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Furfural work\Pt(100)\IR data\furfural_1e-08_30 sec _0.15 L_seq anneal_anneal\"/>
    </mc:Choice>
  </mc:AlternateContent>
  <bookViews>
    <workbookView xWindow="240" yWindow="15" windowWidth="16095" windowHeight="9660" activeTab="6"/>
  </bookViews>
  <sheets>
    <sheet name="100 K" sheetId="1" r:id="rId1"/>
    <sheet name="223 K" sheetId="2" r:id="rId2"/>
    <sheet name="274 K" sheetId="3" r:id="rId3"/>
    <sheet name="354 K" sheetId="4" r:id="rId4"/>
    <sheet name="424 K" sheetId="5" r:id="rId5"/>
    <sheet name="527 K" sheetId="6" r:id="rId6"/>
    <sheet name="Combined" sheetId="7" r:id="rId7"/>
  </sheets>
  <calcPr calcId="124519"/>
</workbook>
</file>

<file path=xl/sharedStrings.xml><?xml version="1.0" encoding="utf-8"?>
<sst xmlns="http://schemas.openxmlformats.org/spreadsheetml/2006/main" count="25" uniqueCount="8">
  <si>
    <t>Intensity</t>
  </si>
  <si>
    <t>Wavenumber</t>
  </si>
  <si>
    <t>100 K</t>
  </si>
  <si>
    <t>223 K</t>
  </si>
  <si>
    <t>274 K</t>
  </si>
  <si>
    <t>354 K</t>
  </si>
  <si>
    <t>424 K</t>
  </si>
  <si>
    <t>527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</si>
</sst>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Combined!$A$4:$A$1662</c:f>
              <c:numCache>
                <c:formatCode>General</c:formatCode>
                <c:ptCount val="1659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</c:numCache>
            </c:numRef>
          </c:xVal>
          <c:yVal>
            <c:numRef>
              <c:f>Combined!$B$4:$B$1662</c:f>
              <c:numCache>
                <c:formatCode>General</c:formatCode>
                <c:ptCount val="1659"/>
                <c:pt idx="0">
                  <c:v>5.5636811071585213E-5</c:v>
                </c:pt>
                <c:pt idx="1">
                  <c:v>4.1591335704887678E-5</c:v>
                </c:pt>
                <c:pt idx="2">
                  <c:v>3.6116548901125667E-5</c:v>
                </c:pt>
                <c:pt idx="3">
                  <c:v>3.7672311290872773E-5</c:v>
                </c:pt>
                <c:pt idx="4">
                  <c:v>4.1230393255689287E-5</c:v>
                </c:pt>
                <c:pt idx="5">
                  <c:v>4.5481204619657908E-5</c:v>
                </c:pt>
                <c:pt idx="6">
                  <c:v>4.5635032405828183E-5</c:v>
                </c:pt>
                <c:pt idx="7">
                  <c:v>3.9202704546562057E-5</c:v>
                </c:pt>
                <c:pt idx="8">
                  <c:v>3.1852434091905853E-5</c:v>
                </c:pt>
                <c:pt idx="9">
                  <c:v>2.5727917742800059E-5</c:v>
                </c:pt>
                <c:pt idx="10">
                  <c:v>2.3514229326056241E-5</c:v>
                </c:pt>
                <c:pt idx="11">
                  <c:v>3.0832868768578519E-5</c:v>
                </c:pt>
                <c:pt idx="12">
                  <c:v>4.202026217045953E-5</c:v>
                </c:pt>
                <c:pt idx="13">
                  <c:v>4.6836967009405002E-5</c:v>
                </c:pt>
                <c:pt idx="14">
                  <c:v>4.0230393255689297E-5</c:v>
                </c:pt>
                <c:pt idx="15">
                  <c:v>2.452204083621656E-5</c:v>
                </c:pt>
                <c:pt idx="16">
                  <c:v>1.7911909750986789E-5</c:v>
                </c:pt>
                <c:pt idx="17">
                  <c:v>3.0449188636031389E-5</c:v>
                </c:pt>
                <c:pt idx="18">
                  <c:v>4.2893041274791681E-5</c:v>
                </c:pt>
                <c:pt idx="19">
                  <c:v>3.8433180644218113E-5</c:v>
                </c:pt>
                <c:pt idx="20">
                  <c:v>2.5620033136786699E-5</c:v>
                </c:pt>
                <c:pt idx="21">
                  <c:v>1.8817713561717261E-5</c:v>
                </c:pt>
                <c:pt idx="22">
                  <c:v>1.8746484089469319E-5</c:v>
                </c:pt>
                <c:pt idx="23">
                  <c:v>1.8972935042151939E-5</c:v>
                </c:pt>
                <c:pt idx="24">
                  <c:v>2.133132888260805E-5</c:v>
                </c:pt>
                <c:pt idx="25">
                  <c:v>2.7913001315725349E-5</c:v>
                </c:pt>
                <c:pt idx="26">
                  <c:v>3.2960796257492331E-5</c:v>
                </c:pt>
                <c:pt idx="27">
                  <c:v>3.3107353442814668E-5</c:v>
                </c:pt>
                <c:pt idx="28">
                  <c:v>2.5197919204717109E-5</c:v>
                </c:pt>
                <c:pt idx="29">
                  <c:v>1.449861605184932E-5</c:v>
                </c:pt>
                <c:pt idx="30">
                  <c:v>1.772351737244774E-5</c:v>
                </c:pt>
                <c:pt idx="31">
                  <c:v>3.0142385848642849E-5</c:v>
                </c:pt>
                <c:pt idx="32">
                  <c:v>3.2865820379123817E-5</c:v>
                </c:pt>
                <c:pt idx="33">
                  <c:v>2.9742468690609609E-5</c:v>
                </c:pt>
                <c:pt idx="34">
                  <c:v>3.3047190682715261E-5</c:v>
                </c:pt>
                <c:pt idx="35">
                  <c:v>3.7493747868037621E-5</c:v>
                </c:pt>
                <c:pt idx="36">
                  <c:v>3.3846181959943472E-5</c:v>
                </c:pt>
                <c:pt idx="37">
                  <c:v>2.8295526533794639E-5</c:v>
                </c:pt>
                <c:pt idx="38">
                  <c:v>2.9043092441888799E-5</c:v>
                </c:pt>
                <c:pt idx="39">
                  <c:v>3.2832961356659027E-5</c:v>
                </c:pt>
                <c:pt idx="40">
                  <c:v>3.1527937235027521E-5</c:v>
                </c:pt>
                <c:pt idx="41">
                  <c:v>2.1170323083670371E-5</c:v>
                </c:pt>
                <c:pt idx="42">
                  <c:v>8.0646752107597027E-6</c:v>
                </c:pt>
                <c:pt idx="43">
                  <c:v>2.2912723551483779E-6</c:v>
                </c:pt>
                <c:pt idx="44">
                  <c:v>6.8402222113932024E-6</c:v>
                </c:pt>
                <c:pt idx="45">
                  <c:v>9.4850007309585285E-6</c:v>
                </c:pt>
                <c:pt idx="46">
                  <c:v>2.2064275620096468E-6</c:v>
                </c:pt>
                <c:pt idx="47">
                  <c:v>3.0983967642902218E-6</c:v>
                </c:pt>
                <c:pt idx="48">
                  <c:v>2.0084571901954121E-5</c:v>
                </c:pt>
                <c:pt idx="49">
                  <c:v>3.3808868963500791E-5</c:v>
                </c:pt>
                <c:pt idx="50">
                  <c:v>3.3091467277423107E-5</c:v>
                </c:pt>
                <c:pt idx="51">
                  <c:v>2.5623629452755701E-5</c:v>
                </c:pt>
                <c:pt idx="52">
                  <c:v>2.39029628185761E-5</c:v>
                </c:pt>
                <c:pt idx="53">
                  <c:v>3.0288026899273911E-5</c:v>
                </c:pt>
                <c:pt idx="54">
                  <c:v>3.573567564933483E-5</c:v>
                </c:pt>
                <c:pt idx="55">
                  <c:v>3.5558423078797332E-5</c:v>
                </c:pt>
                <c:pt idx="56">
                  <c:v>3.3958267140977507E-5</c:v>
                </c:pt>
                <c:pt idx="57">
                  <c:v>3.3982013547098082E-5</c:v>
                </c:pt>
                <c:pt idx="58">
                  <c:v>3.2618449393304421E-5</c:v>
                </c:pt>
                <c:pt idx="59">
                  <c:v>2.8778539057550789E-5</c:v>
                </c:pt>
                <c:pt idx="60">
                  <c:v>2.7098562448223789E-5</c:v>
                </c:pt>
                <c:pt idx="61">
                  <c:v>2.8368627259880119E-5</c:v>
                </c:pt>
                <c:pt idx="62">
                  <c:v>2.9634822864382811E-5</c:v>
                </c:pt>
                <c:pt idx="63">
                  <c:v>3.2994683494956382E-5</c:v>
                </c:pt>
                <c:pt idx="64">
                  <c:v>3.7891135909556037E-5</c:v>
                </c:pt>
                <c:pt idx="65">
                  <c:v>4.2405925637152198E-5</c:v>
                </c:pt>
                <c:pt idx="66">
                  <c:v>4.3126436333512012E-5</c:v>
                </c:pt>
                <c:pt idx="67">
                  <c:v>3.2228288095122042E-5</c:v>
                </c:pt>
                <c:pt idx="68">
                  <c:v>1.924126991861994E-5</c:v>
                </c:pt>
                <c:pt idx="69">
                  <c:v>2.1627113688416759E-5</c:v>
                </c:pt>
                <c:pt idx="70">
                  <c:v>3.1180161785488018E-5</c:v>
                </c:pt>
                <c:pt idx="71">
                  <c:v>3.2458340236830571E-5</c:v>
                </c:pt>
                <c:pt idx="72">
                  <c:v>2.8357799327518149E-5</c:v>
                </c:pt>
                <c:pt idx="73">
                  <c:v>3.2363559280736782E-5</c:v>
                </c:pt>
                <c:pt idx="74">
                  <c:v>4.3449159397690133E-5</c:v>
                </c:pt>
                <c:pt idx="75">
                  <c:v>4.4553818040056557E-5</c:v>
                </c:pt>
                <c:pt idx="76">
                  <c:v>3.5366064031967228E-5</c:v>
                </c:pt>
                <c:pt idx="77">
                  <c:v>2.8147677988402101E-5</c:v>
                </c:pt>
                <c:pt idx="78">
                  <c:v>2.5092977925052389E-5</c:v>
                </c:pt>
                <c:pt idx="79">
                  <c:v>2.6752068612640709E-5</c:v>
                </c:pt>
                <c:pt idx="80">
                  <c:v>3.5685103065152747E-5</c:v>
                </c:pt>
                <c:pt idx="81">
                  <c:v>4.6037556649286073E-5</c:v>
                </c:pt>
                <c:pt idx="82">
                  <c:v>5.2303864334096717E-5</c:v>
                </c:pt>
                <c:pt idx="83">
                  <c:v>5.2052833682569047E-5</c:v>
                </c:pt>
                <c:pt idx="84">
                  <c:v>4.6716388090248988E-5</c:v>
                </c:pt>
                <c:pt idx="85">
                  <c:v>3.8596564494907633E-5</c:v>
                </c:pt>
                <c:pt idx="86">
                  <c:v>2.8217201890746069E-5</c:v>
                </c:pt>
                <c:pt idx="87">
                  <c:v>2.3456405633253749E-5</c:v>
                </c:pt>
                <c:pt idx="88">
                  <c:v>2.7742093465230729E-5</c:v>
                </c:pt>
                <c:pt idx="89">
                  <c:v>3.4806905121582758E-5</c:v>
                </c:pt>
                <c:pt idx="90">
                  <c:v>4.3767243311729437E-5</c:v>
                </c:pt>
                <c:pt idx="91">
                  <c:v>5.0437722333219617E-5</c:v>
                </c:pt>
                <c:pt idx="92">
                  <c:v>4.7247166317430887E-5</c:v>
                </c:pt>
                <c:pt idx="93">
                  <c:v>4.461197797378294E-5</c:v>
                </c:pt>
                <c:pt idx="94">
                  <c:v>4.6356839335315011E-5</c:v>
                </c:pt>
                <c:pt idx="95">
                  <c:v>4.2320549680814742E-5</c:v>
                </c:pt>
                <c:pt idx="96">
                  <c:v>3.8141323522245499E-5</c:v>
                </c:pt>
                <c:pt idx="97">
                  <c:v>4.1663978363627503E-5</c:v>
                </c:pt>
                <c:pt idx="98">
                  <c:v>4.5855801374202017E-5</c:v>
                </c:pt>
                <c:pt idx="99">
                  <c:v>4.213671361044781E-5</c:v>
                </c:pt>
                <c:pt idx="100">
                  <c:v>3.48800253398957E-5</c:v>
                </c:pt>
                <c:pt idx="101">
                  <c:v>3.6812830758734943E-5</c:v>
                </c:pt>
                <c:pt idx="102">
                  <c:v>4.8091569611617338E-5</c:v>
                </c:pt>
                <c:pt idx="103">
                  <c:v>5.5661926806685808E-5</c:v>
                </c:pt>
                <c:pt idx="104">
                  <c:v>5.2578300277764239E-5</c:v>
                </c:pt>
                <c:pt idx="105">
                  <c:v>4.2384011500414207E-5</c:v>
                </c:pt>
                <c:pt idx="106">
                  <c:v>3.4190575508016178E-5</c:v>
                </c:pt>
                <c:pt idx="107">
                  <c:v>3.2242697724282437E-5</c:v>
                </c:pt>
                <c:pt idx="108">
                  <c:v>3.3015164952974987E-5</c:v>
                </c:pt>
                <c:pt idx="109">
                  <c:v>3.3957935773110469E-5</c:v>
                </c:pt>
                <c:pt idx="110">
                  <c:v>3.4107977194093863E-5</c:v>
                </c:pt>
                <c:pt idx="111">
                  <c:v>3.1355543102187999E-5</c:v>
                </c:pt>
                <c:pt idx="112">
                  <c:v>2.858601919984406E-5</c:v>
                </c:pt>
                <c:pt idx="113">
                  <c:v>2.9174577262316641E-5</c:v>
                </c:pt>
                <c:pt idx="114">
                  <c:v>2.985083085619609E-5</c:v>
                </c:pt>
                <c:pt idx="115">
                  <c:v>3.0157706739437649E-5</c:v>
                </c:pt>
                <c:pt idx="116">
                  <c:v>2.9658247648750051E-5</c:v>
                </c:pt>
                <c:pt idx="117">
                  <c:v>2.6037995224404269E-5</c:v>
                </c:pt>
                <c:pt idx="118">
                  <c:v>2.4431587154622079E-5</c:v>
                </c:pt>
                <c:pt idx="119">
                  <c:v>3.0137619999025369E-5</c:v>
                </c:pt>
                <c:pt idx="120">
                  <c:v>4.0428487890453678E-5</c:v>
                </c:pt>
                <c:pt idx="121">
                  <c:v>4.43145606939233E-5</c:v>
                </c:pt>
                <c:pt idx="122">
                  <c:v>4.0268929389405972E-5</c:v>
                </c:pt>
                <c:pt idx="123">
                  <c:v>3.9393143608985903E-5</c:v>
                </c:pt>
                <c:pt idx="124">
                  <c:v>4.2987037668729593E-5</c:v>
                </c:pt>
                <c:pt idx="125">
                  <c:v>4.690157887042542E-5</c:v>
                </c:pt>
                <c:pt idx="126">
                  <c:v>5.42353199161834E-5</c:v>
                </c:pt>
                <c:pt idx="127">
                  <c:v>6.2502802007699353E-5</c:v>
                </c:pt>
                <c:pt idx="128">
                  <c:v>6.3912494517810985E-5</c:v>
                </c:pt>
                <c:pt idx="129">
                  <c:v>5.7811247015252612E-5</c:v>
                </c:pt>
                <c:pt idx="130">
                  <c:v>5.3205599142341977E-5</c:v>
                </c:pt>
                <c:pt idx="131">
                  <c:v>4.9839257346133209E-5</c:v>
                </c:pt>
                <c:pt idx="132">
                  <c:v>3.8355786755031472E-5</c:v>
                </c:pt>
                <c:pt idx="133">
                  <c:v>2.9642205545538681E-5</c:v>
                </c:pt>
                <c:pt idx="134">
                  <c:v>4.0068490814287769E-5</c:v>
                </c:pt>
                <c:pt idx="135">
                  <c:v>5.3168822182154847E-5</c:v>
                </c:pt>
                <c:pt idx="136">
                  <c:v>4.9860250475122997E-5</c:v>
                </c:pt>
                <c:pt idx="137">
                  <c:v>3.659821646118607E-5</c:v>
                </c:pt>
                <c:pt idx="138">
                  <c:v>2.8007090297743771E-5</c:v>
                </c:pt>
                <c:pt idx="139">
                  <c:v>3.3133906729691543E-5</c:v>
                </c:pt>
                <c:pt idx="140">
                  <c:v>4.6258725208323172E-5</c:v>
                </c:pt>
                <c:pt idx="141">
                  <c:v>5.428355343306856E-5</c:v>
                </c:pt>
                <c:pt idx="142">
                  <c:v>4.9068086350567699E-5</c:v>
                </c:pt>
                <c:pt idx="143">
                  <c:v>3.2081618829491739E-5</c:v>
                </c:pt>
                <c:pt idx="144">
                  <c:v>1.7714560693923291E-5</c:v>
                </c:pt>
                <c:pt idx="145">
                  <c:v>2.0086945080649089E-5</c:v>
                </c:pt>
                <c:pt idx="146">
                  <c:v>3.4935904683007642E-5</c:v>
                </c:pt>
                <c:pt idx="147">
                  <c:v>4.4428809512207032E-5</c:v>
                </c:pt>
                <c:pt idx="148">
                  <c:v>4.2628984942254261E-5</c:v>
                </c:pt>
                <c:pt idx="149">
                  <c:v>3.8752492568588257E-5</c:v>
                </c:pt>
                <c:pt idx="150">
                  <c:v>3.7021071097899713E-5</c:v>
                </c:pt>
                <c:pt idx="151">
                  <c:v>3.8853691340577941E-5</c:v>
                </c:pt>
                <c:pt idx="152">
                  <c:v>4.2075035329662291E-5</c:v>
                </c:pt>
                <c:pt idx="153">
                  <c:v>4.399499537059597E-5</c:v>
                </c:pt>
                <c:pt idx="154">
                  <c:v>4.4206208274450573E-5</c:v>
                </c:pt>
                <c:pt idx="155">
                  <c:v>4.0036903659665713E-5</c:v>
                </c:pt>
                <c:pt idx="156">
                  <c:v>3.1425607913844357E-5</c:v>
                </c:pt>
                <c:pt idx="157">
                  <c:v>2.3750748014229321E-5</c:v>
                </c:pt>
                <c:pt idx="158">
                  <c:v>2.579469324107013E-5</c:v>
                </c:pt>
                <c:pt idx="159">
                  <c:v>4.0217845134252692E-5</c:v>
                </c:pt>
                <c:pt idx="160">
                  <c:v>5.2644544612835623E-5</c:v>
                </c:pt>
                <c:pt idx="161">
                  <c:v>4.943718142390721E-5</c:v>
                </c:pt>
                <c:pt idx="162">
                  <c:v>3.7588348521027217E-5</c:v>
                </c:pt>
                <c:pt idx="163">
                  <c:v>2.6977428000584771E-5</c:v>
                </c:pt>
                <c:pt idx="164">
                  <c:v>1.9916100579893759E-5</c:v>
                </c:pt>
                <c:pt idx="165">
                  <c:v>2.2795546026022121E-5</c:v>
                </c:pt>
                <c:pt idx="166">
                  <c:v>3.7319633546123481E-5</c:v>
                </c:pt>
                <c:pt idx="167">
                  <c:v>4.474943228887485E-5</c:v>
                </c:pt>
                <c:pt idx="168">
                  <c:v>3.6590799668632067E-5</c:v>
                </c:pt>
                <c:pt idx="169">
                  <c:v>3.3451347400224109E-5</c:v>
                </c:pt>
                <c:pt idx="170">
                  <c:v>3.9172379513668921E-5</c:v>
                </c:pt>
                <c:pt idx="171">
                  <c:v>3.9491072559816749E-5</c:v>
                </c:pt>
                <c:pt idx="172">
                  <c:v>3.7462043760050672E-5</c:v>
                </c:pt>
                <c:pt idx="173">
                  <c:v>3.5019960040933678E-5</c:v>
                </c:pt>
                <c:pt idx="174">
                  <c:v>2.6713230349398179E-5</c:v>
                </c:pt>
                <c:pt idx="175">
                  <c:v>2.153303445251205E-5</c:v>
                </c:pt>
                <c:pt idx="176">
                  <c:v>2.7613790750938072E-5</c:v>
                </c:pt>
                <c:pt idx="177">
                  <c:v>3.7593538326592271E-5</c:v>
                </c:pt>
                <c:pt idx="178">
                  <c:v>4.1195857901661692E-5</c:v>
                </c:pt>
                <c:pt idx="179">
                  <c:v>4.1386589347497663E-5</c:v>
                </c:pt>
                <c:pt idx="180">
                  <c:v>4.3895126943131421E-5</c:v>
                </c:pt>
                <c:pt idx="181">
                  <c:v>3.716033331708978E-5</c:v>
                </c:pt>
                <c:pt idx="182">
                  <c:v>1.6846771599824559E-5</c:v>
                </c:pt>
                <c:pt idx="183">
                  <c:v>3.0325861312801559E-6</c:v>
                </c:pt>
                <c:pt idx="184">
                  <c:v>5.5115345256079074E-6</c:v>
                </c:pt>
                <c:pt idx="185">
                  <c:v>1.422846839822621E-5</c:v>
                </c:pt>
                <c:pt idx="186">
                  <c:v>1.878121436577165E-5</c:v>
                </c:pt>
                <c:pt idx="187">
                  <c:v>1.7984542663612881E-5</c:v>
                </c:pt>
                <c:pt idx="188">
                  <c:v>1.532460893718629E-5</c:v>
                </c:pt>
                <c:pt idx="189">
                  <c:v>1.914557770089177E-5</c:v>
                </c:pt>
                <c:pt idx="190">
                  <c:v>3.6230057014765342E-5</c:v>
                </c:pt>
                <c:pt idx="191">
                  <c:v>5.1561634423273698E-5</c:v>
                </c:pt>
                <c:pt idx="192">
                  <c:v>4.3360771892207939E-5</c:v>
                </c:pt>
                <c:pt idx="193">
                  <c:v>1.833235709760733E-5</c:v>
                </c:pt>
                <c:pt idx="194">
                  <c:v>2.4098387018176421E-6</c:v>
                </c:pt>
                <c:pt idx="195">
                  <c:v>8.1434140636421311E-6</c:v>
                </c:pt>
                <c:pt idx="196">
                  <c:v>2.2235383265922681E-5</c:v>
                </c:pt>
                <c:pt idx="197">
                  <c:v>2.4509473222552499E-5</c:v>
                </c:pt>
                <c:pt idx="198">
                  <c:v>1.364388187710149E-5</c:v>
                </c:pt>
                <c:pt idx="199">
                  <c:v>3.758808050289928E-6</c:v>
                </c:pt>
                <c:pt idx="200">
                  <c:v>6.2107840748501546E-6</c:v>
                </c:pt>
                <c:pt idx="201">
                  <c:v>1.967397300326494E-5</c:v>
                </c:pt>
                <c:pt idx="202">
                  <c:v>3.0954324837970848E-5</c:v>
                </c:pt>
                <c:pt idx="203">
                  <c:v>3.2995380342088592E-5</c:v>
                </c:pt>
                <c:pt idx="204">
                  <c:v>2.747263291262609E-5</c:v>
                </c:pt>
                <c:pt idx="205">
                  <c:v>1.6428780273865799E-5</c:v>
                </c:pt>
                <c:pt idx="206">
                  <c:v>6.2182642171434166E-6</c:v>
                </c:pt>
                <c:pt idx="207">
                  <c:v>1.942395594756581E-6</c:v>
                </c:pt>
                <c:pt idx="208">
                  <c:v>3.8214999269041173E-7</c:v>
                </c:pt>
                <c:pt idx="209">
                  <c:v>-6.6564494907655434E-7</c:v>
                </c:pt>
                <c:pt idx="210">
                  <c:v>-1.5411285999707709E-6</c:v>
                </c:pt>
                <c:pt idx="211">
                  <c:v>2.6571755762389642E-6</c:v>
                </c:pt>
                <c:pt idx="212">
                  <c:v>1.6427332975975799E-5</c:v>
                </c:pt>
                <c:pt idx="213">
                  <c:v>3.2117201890746069E-5</c:v>
                </c:pt>
                <c:pt idx="214">
                  <c:v>3.7452224550460501E-5</c:v>
                </c:pt>
                <c:pt idx="215">
                  <c:v>3.0516173675746799E-5</c:v>
                </c:pt>
                <c:pt idx="216">
                  <c:v>2.4658320744603091E-5</c:v>
                </c:pt>
                <c:pt idx="217">
                  <c:v>2.7059558501047709E-5</c:v>
                </c:pt>
                <c:pt idx="218">
                  <c:v>2.4312845377905561E-5</c:v>
                </c:pt>
                <c:pt idx="219">
                  <c:v>1.2725296038204759E-5</c:v>
                </c:pt>
                <c:pt idx="220">
                  <c:v>7.9198041031138786E-6</c:v>
                </c:pt>
                <c:pt idx="221">
                  <c:v>1.148013254714682E-5</c:v>
                </c:pt>
                <c:pt idx="222">
                  <c:v>1.181386384679109E-5</c:v>
                </c:pt>
                <c:pt idx="223">
                  <c:v>1.1034291701184141E-5</c:v>
                </c:pt>
                <c:pt idx="224">
                  <c:v>1.518425028020076E-5</c:v>
                </c:pt>
                <c:pt idx="225">
                  <c:v>1.8996691194386241E-5</c:v>
                </c:pt>
                <c:pt idx="226">
                  <c:v>1.8740149115540171E-5</c:v>
                </c:pt>
                <c:pt idx="227">
                  <c:v>1.9594902782515471E-5</c:v>
                </c:pt>
                <c:pt idx="228">
                  <c:v>2.4110213927196529E-5</c:v>
                </c:pt>
                <c:pt idx="229">
                  <c:v>2.4418566346669261E-5</c:v>
                </c:pt>
                <c:pt idx="230">
                  <c:v>1.8201476536231171E-5</c:v>
                </c:pt>
                <c:pt idx="231">
                  <c:v>1.014958335363774E-5</c:v>
                </c:pt>
                <c:pt idx="232">
                  <c:v>2.3202719165732641E-6</c:v>
                </c:pt>
                <c:pt idx="233">
                  <c:v>-3.4644900345987012E-6</c:v>
                </c:pt>
                <c:pt idx="234">
                  <c:v>-4.5593830710004464E-6</c:v>
                </c:pt>
                <c:pt idx="235">
                  <c:v>-4.0781784513425334E-6</c:v>
                </c:pt>
                <c:pt idx="236">
                  <c:v>-5.7535890063837046E-6</c:v>
                </c:pt>
                <c:pt idx="237">
                  <c:v>-6.5299254422299149E-6</c:v>
                </c:pt>
                <c:pt idx="238">
                  <c:v>-2.9064909117489408E-6</c:v>
                </c:pt>
                <c:pt idx="239">
                  <c:v>8.2103698650163211E-6</c:v>
                </c:pt>
                <c:pt idx="240">
                  <c:v>2.243596803274695E-5</c:v>
                </c:pt>
                <c:pt idx="241">
                  <c:v>2.6871697285707321E-5</c:v>
                </c:pt>
                <c:pt idx="242">
                  <c:v>1.7702943326348619E-5</c:v>
                </c:pt>
                <c:pt idx="243">
                  <c:v>6.4620340139369418E-6</c:v>
                </c:pt>
                <c:pt idx="244">
                  <c:v>4.8216656108376803E-6</c:v>
                </c:pt>
                <c:pt idx="245">
                  <c:v>1.0840305053359969E-5</c:v>
                </c:pt>
                <c:pt idx="246">
                  <c:v>1.2866444130403E-5</c:v>
                </c:pt>
                <c:pt idx="247">
                  <c:v>9.8313288826080567E-6</c:v>
                </c:pt>
                <c:pt idx="248">
                  <c:v>9.3112957458213528E-6</c:v>
                </c:pt>
                <c:pt idx="249">
                  <c:v>8.8812874616246759E-6</c:v>
                </c:pt>
                <c:pt idx="250">
                  <c:v>2.3411480921982348E-6</c:v>
                </c:pt>
                <c:pt idx="251">
                  <c:v>-3.327064957848058E-6</c:v>
                </c:pt>
                <c:pt idx="252">
                  <c:v>-1.7318844110910479E-8</c:v>
                </c:pt>
                <c:pt idx="253">
                  <c:v>4.8815993372642603E-6</c:v>
                </c:pt>
                <c:pt idx="254">
                  <c:v>2.478582915062618E-6</c:v>
                </c:pt>
                <c:pt idx="255">
                  <c:v>-3.6908678914282939E-6</c:v>
                </c:pt>
                <c:pt idx="256">
                  <c:v>-7.1967447980117976E-6</c:v>
                </c:pt>
                <c:pt idx="257">
                  <c:v>-6.7578431850299691E-6</c:v>
                </c:pt>
                <c:pt idx="258">
                  <c:v>-5.5514253691340624E-6</c:v>
                </c:pt>
                <c:pt idx="259">
                  <c:v>-9.0754008089274451E-6</c:v>
                </c:pt>
                <c:pt idx="260">
                  <c:v>-1.391182690902003E-5</c:v>
                </c:pt>
                <c:pt idx="261">
                  <c:v>-9.9921056478729118E-6</c:v>
                </c:pt>
                <c:pt idx="262">
                  <c:v>-4.6171239218361918E-7</c:v>
                </c:pt>
                <c:pt idx="263">
                  <c:v>6.5597875347205296E-6</c:v>
                </c:pt>
                <c:pt idx="264">
                  <c:v>9.7837629745139135E-6</c:v>
                </c:pt>
                <c:pt idx="265">
                  <c:v>7.4784269772428234E-6</c:v>
                </c:pt>
                <c:pt idx="266">
                  <c:v>2.6725500706593228E-6</c:v>
                </c:pt>
                <c:pt idx="267">
                  <c:v>2.9768042493055871E-6</c:v>
                </c:pt>
                <c:pt idx="268">
                  <c:v>7.6844598216461181E-6</c:v>
                </c:pt>
                <c:pt idx="269">
                  <c:v>9.1297792505238528E-6</c:v>
                </c:pt>
                <c:pt idx="270">
                  <c:v>5.7596315969007354E-6</c:v>
                </c:pt>
                <c:pt idx="271">
                  <c:v>3.818254471029675E-6</c:v>
                </c:pt>
                <c:pt idx="272">
                  <c:v>5.1427708201354691E-6</c:v>
                </c:pt>
                <c:pt idx="273">
                  <c:v>9.5015496320842061E-6</c:v>
                </c:pt>
                <c:pt idx="274">
                  <c:v>1.149868914770235E-5</c:v>
                </c:pt>
                <c:pt idx="275">
                  <c:v>5.3082793236197064E-6</c:v>
                </c:pt>
                <c:pt idx="276">
                  <c:v>-9.7625359387944041E-7</c:v>
                </c:pt>
                <c:pt idx="277">
                  <c:v>-4.0931143706447082E-6</c:v>
                </c:pt>
                <c:pt idx="278">
                  <c:v>-1.2289557039130649E-5</c:v>
                </c:pt>
                <c:pt idx="279">
                  <c:v>-1.9070376687295941E-5</c:v>
                </c:pt>
                <c:pt idx="280">
                  <c:v>-1.339009794844306E-5</c:v>
                </c:pt>
                <c:pt idx="281">
                  <c:v>2.481131523804882E-6</c:v>
                </c:pt>
                <c:pt idx="282">
                  <c:v>1.849180351834706E-5</c:v>
                </c:pt>
                <c:pt idx="283">
                  <c:v>2.4664811656352029E-5</c:v>
                </c:pt>
                <c:pt idx="284">
                  <c:v>2.2932639734905709E-5</c:v>
                </c:pt>
                <c:pt idx="285">
                  <c:v>2.3244861361532092E-5</c:v>
                </c:pt>
                <c:pt idx="286">
                  <c:v>2.1926918766142E-5</c:v>
                </c:pt>
                <c:pt idx="287">
                  <c:v>1.109799230057014E-5</c:v>
                </c:pt>
                <c:pt idx="288">
                  <c:v>-1.2506554261488231E-6</c:v>
                </c:pt>
                <c:pt idx="289">
                  <c:v>-4.8435407631207056E-6</c:v>
                </c:pt>
                <c:pt idx="290">
                  <c:v>-1.448335851079383E-6</c:v>
                </c:pt>
                <c:pt idx="291">
                  <c:v>-1.251196335461235E-6</c:v>
                </c:pt>
                <c:pt idx="292">
                  <c:v>-1.058336825690756E-5</c:v>
                </c:pt>
                <c:pt idx="293">
                  <c:v>-2.0103089518054669E-5</c:v>
                </c:pt>
                <c:pt idx="294">
                  <c:v>-2.230610594025633E-5</c:v>
                </c:pt>
                <c:pt idx="295">
                  <c:v>-1.8810901028214999E-5</c:v>
                </c:pt>
                <c:pt idx="296">
                  <c:v>-1.0664187905072851E-5</c:v>
                </c:pt>
                <c:pt idx="297">
                  <c:v>-1.746786218995176E-6</c:v>
                </c:pt>
                <c:pt idx="298">
                  <c:v>2.8059597485502618E-6</c:v>
                </c:pt>
                <c:pt idx="299">
                  <c:v>1.459246625408117E-6</c:v>
                </c:pt>
                <c:pt idx="300">
                  <c:v>-2.2881633448662339E-6</c:v>
                </c:pt>
                <c:pt idx="301">
                  <c:v>-3.180507772525706E-6</c:v>
                </c:pt>
                <c:pt idx="302">
                  <c:v>-4.3236635641537968E-6</c:v>
                </c:pt>
                <c:pt idx="303">
                  <c:v>-6.9721553530529676E-6</c:v>
                </c:pt>
                <c:pt idx="304">
                  <c:v>-8.4691389308513252E-6</c:v>
                </c:pt>
                <c:pt idx="305">
                  <c:v>-1.172474538277862E-5</c:v>
                </c:pt>
                <c:pt idx="306">
                  <c:v>-1.3991720676380289E-5</c:v>
                </c:pt>
                <c:pt idx="307">
                  <c:v>-8.3558354856001173E-6</c:v>
                </c:pt>
                <c:pt idx="308">
                  <c:v>5.4648408946932229E-7</c:v>
                </c:pt>
                <c:pt idx="309">
                  <c:v>2.6512353199161732E-7</c:v>
                </c:pt>
                <c:pt idx="310">
                  <c:v>-8.3263681107158523E-6</c:v>
                </c:pt>
                <c:pt idx="311">
                  <c:v>-1.1800614005165441E-5</c:v>
                </c:pt>
                <c:pt idx="312">
                  <c:v>-8.0634910579406487E-6</c:v>
                </c:pt>
                <c:pt idx="313">
                  <c:v>-1.890326982115884E-6</c:v>
                </c:pt>
                <c:pt idx="314">
                  <c:v>5.3815993372642606E-6</c:v>
                </c:pt>
                <c:pt idx="315">
                  <c:v>1.138747624384776E-5</c:v>
                </c:pt>
                <c:pt idx="316">
                  <c:v>1.309033672822962E-5</c:v>
                </c:pt>
                <c:pt idx="317">
                  <c:v>1.187471370790897E-5</c:v>
                </c:pt>
                <c:pt idx="318">
                  <c:v>9.9153939866478218E-6</c:v>
                </c:pt>
                <c:pt idx="319">
                  <c:v>4.4974513912577336E-6</c:v>
                </c:pt>
                <c:pt idx="320">
                  <c:v>-2.458155060669561E-6</c:v>
                </c:pt>
                <c:pt idx="321">
                  <c:v>-1.390482919935678E-6</c:v>
                </c:pt>
                <c:pt idx="322">
                  <c:v>4.0148530773354109E-6</c:v>
                </c:pt>
                <c:pt idx="323">
                  <c:v>3.0969104819453249E-6</c:v>
                </c:pt>
                <c:pt idx="324">
                  <c:v>-4.0286876857852963E-6</c:v>
                </c:pt>
                <c:pt idx="325">
                  <c:v>-1.044167925539691E-5</c:v>
                </c:pt>
                <c:pt idx="326">
                  <c:v>-1.2564957848058091E-5</c:v>
                </c:pt>
                <c:pt idx="327">
                  <c:v>-8.5757857804200561E-6</c:v>
                </c:pt>
                <c:pt idx="328">
                  <c:v>8.313288826080599E-7</c:v>
                </c:pt>
                <c:pt idx="329">
                  <c:v>8.010369865016323E-6</c:v>
                </c:pt>
                <c:pt idx="330">
                  <c:v>6.3954436918278824E-6</c:v>
                </c:pt>
                <c:pt idx="331">
                  <c:v>-2.7272939915208851E-6</c:v>
                </c:pt>
                <c:pt idx="332">
                  <c:v>-1.116743336094732E-5</c:v>
                </c:pt>
                <c:pt idx="333">
                  <c:v>-1.0597441645144E-5</c:v>
                </c:pt>
                <c:pt idx="334">
                  <c:v>-6.1405974367720906E-6</c:v>
                </c:pt>
                <c:pt idx="335">
                  <c:v>-5.3914088007407018E-6</c:v>
                </c:pt>
                <c:pt idx="336">
                  <c:v>-2.4177038156035289E-6</c:v>
                </c:pt>
                <c:pt idx="337">
                  <c:v>4.2815993372642618E-6</c:v>
                </c:pt>
                <c:pt idx="338">
                  <c:v>8.858705716095705E-6</c:v>
                </c:pt>
                <c:pt idx="339">
                  <c:v>1.158198430875688E-5</c:v>
                </c:pt>
                <c:pt idx="340">
                  <c:v>8.6215827688709099E-6</c:v>
                </c:pt>
                <c:pt idx="341">
                  <c:v>-2.235105501681208E-6</c:v>
                </c:pt>
                <c:pt idx="342">
                  <c:v>-8.3008430388382677E-6</c:v>
                </c:pt>
                <c:pt idx="343">
                  <c:v>-3.152351249939084E-6</c:v>
                </c:pt>
                <c:pt idx="344">
                  <c:v>7.3385994834559691E-6</c:v>
                </c:pt>
                <c:pt idx="345">
                  <c:v>1.7264894498318792E-5</c:v>
                </c:pt>
                <c:pt idx="346">
                  <c:v>1.955352565664441E-5</c:v>
                </c:pt>
                <c:pt idx="347">
                  <c:v>1.387572243068077E-5</c:v>
                </c:pt>
                <c:pt idx="348">
                  <c:v>8.9338043954972946E-6</c:v>
                </c:pt>
                <c:pt idx="349">
                  <c:v>6.75832074460309E-6</c:v>
                </c:pt>
                <c:pt idx="350">
                  <c:v>3.0714682520344969E-6</c:v>
                </c:pt>
                <c:pt idx="351">
                  <c:v>2.0744846742361442E-6</c:v>
                </c:pt>
                <c:pt idx="352">
                  <c:v>7.4254519760245603E-6</c:v>
                </c:pt>
                <c:pt idx="353">
                  <c:v>1.0336279908386531E-5</c:v>
                </c:pt>
                <c:pt idx="354">
                  <c:v>9.5314848204278504E-6</c:v>
                </c:pt>
                <c:pt idx="355">
                  <c:v>1.558655036304273E-5</c:v>
                </c:pt>
                <c:pt idx="356">
                  <c:v>2.6138058574143561E-5</c:v>
                </c:pt>
                <c:pt idx="357">
                  <c:v>3.2113542225037767E-5</c:v>
                </c:pt>
                <c:pt idx="358">
                  <c:v>3.3218337312996443E-5</c:v>
                </c:pt>
                <c:pt idx="359">
                  <c:v>3.3084771697285707E-5</c:v>
                </c:pt>
                <c:pt idx="360">
                  <c:v>3.046435358900638E-5</c:v>
                </c:pt>
                <c:pt idx="361">
                  <c:v>2.1674484674236149E-5</c:v>
                </c:pt>
                <c:pt idx="362">
                  <c:v>9.7277715510940004E-6</c:v>
                </c:pt>
                <c:pt idx="363">
                  <c:v>4.8164027094196182E-6</c:v>
                </c:pt>
                <c:pt idx="364">
                  <c:v>1.100503386774523E-5</c:v>
                </c:pt>
                <c:pt idx="365">
                  <c:v>2.2298460114029531E-5</c:v>
                </c:pt>
                <c:pt idx="366">
                  <c:v>3.0951746990887368E-5</c:v>
                </c:pt>
                <c:pt idx="367">
                  <c:v>3.2634345304809702E-5</c:v>
                </c:pt>
                <c:pt idx="368">
                  <c:v>2.726845182983285E-5</c:v>
                </c:pt>
                <c:pt idx="369">
                  <c:v>1.9313386287217972E-5</c:v>
                </c:pt>
                <c:pt idx="370">
                  <c:v>1.6021197797378301E-5</c:v>
                </c:pt>
                <c:pt idx="371">
                  <c:v>1.7576263339993179E-5</c:v>
                </c:pt>
                <c:pt idx="372">
                  <c:v>1.6232566639052679E-5</c:v>
                </c:pt>
                <c:pt idx="373">
                  <c:v>9.1123044685931464E-6</c:v>
                </c:pt>
                <c:pt idx="374">
                  <c:v>-1.3200233906729711E-6</c:v>
                </c:pt>
                <c:pt idx="375">
                  <c:v>-7.1141464840894694E-6</c:v>
                </c:pt>
                <c:pt idx="376">
                  <c:v>1.18159933726426E-6</c:v>
                </c:pt>
                <c:pt idx="377">
                  <c:v>1.5758861653915489E-5</c:v>
                </c:pt>
                <c:pt idx="378">
                  <c:v>2.4724755128892351E-5</c:v>
                </c:pt>
                <c:pt idx="379">
                  <c:v>2.586845182983285E-5</c:v>
                </c:pt>
                <c:pt idx="380">
                  <c:v>2.1094746844695681E-5</c:v>
                </c:pt>
                <c:pt idx="381">
                  <c:v>1.5774328736416359E-5</c:v>
                </c:pt>
                <c:pt idx="382">
                  <c:v>1.1182681155889091E-5</c:v>
                </c:pt>
                <c:pt idx="383">
                  <c:v>1.309760732907753E-5</c:v>
                </c:pt>
                <c:pt idx="384">
                  <c:v>2.5847877783733729E-5</c:v>
                </c:pt>
                <c:pt idx="385">
                  <c:v>3.6311992592953548E-5</c:v>
                </c:pt>
                <c:pt idx="386">
                  <c:v>3.4668295892013047E-5</c:v>
                </c:pt>
                <c:pt idx="387">
                  <c:v>2.884787778373373E-5</c:v>
                </c:pt>
                <c:pt idx="388">
                  <c:v>2.8285541640270949E-5</c:v>
                </c:pt>
                <c:pt idx="389">
                  <c:v>2.8198689147702361E-5</c:v>
                </c:pt>
                <c:pt idx="390">
                  <c:v>1.8074172798596561E-5</c:v>
                </c:pt>
                <c:pt idx="391">
                  <c:v>-5.6828614589932543E-7</c:v>
                </c:pt>
                <c:pt idx="392">
                  <c:v>-1.3265269723697679E-5</c:v>
                </c:pt>
                <c:pt idx="393">
                  <c:v>-1.0770064811656361E-5</c:v>
                </c:pt>
                <c:pt idx="394">
                  <c:v>2.8574679596510881E-6</c:v>
                </c:pt>
                <c:pt idx="395">
                  <c:v>1.3826918766141999E-5</c:v>
                </c:pt>
                <c:pt idx="396">
                  <c:v>1.6391574484674231E-5</c:v>
                </c:pt>
                <c:pt idx="397">
                  <c:v>1.7109517080064322E-5</c:v>
                </c:pt>
                <c:pt idx="398">
                  <c:v>1.7764582622679209E-5</c:v>
                </c:pt>
                <c:pt idx="399">
                  <c:v>1.5216631743092441E-5</c:v>
                </c:pt>
                <c:pt idx="400">
                  <c:v>1.3065664441304031E-5</c:v>
                </c:pt>
                <c:pt idx="401">
                  <c:v>1.4180590614492469E-5</c:v>
                </c:pt>
                <c:pt idx="402">
                  <c:v>1.2404566054285861E-5</c:v>
                </c:pt>
                <c:pt idx="403">
                  <c:v>6.3411480921982342E-6</c:v>
                </c:pt>
                <c:pt idx="404">
                  <c:v>4.9938940597436758E-6</c:v>
                </c:pt>
                <c:pt idx="405">
                  <c:v>8.2029433263486198E-6</c:v>
                </c:pt>
                <c:pt idx="406">
                  <c:v>6.9832220652014983E-6</c:v>
                </c:pt>
                <c:pt idx="407">
                  <c:v>6.3382876078163809E-6</c:v>
                </c:pt>
                <c:pt idx="408">
                  <c:v>1.3083762974513911E-5</c:v>
                </c:pt>
                <c:pt idx="409">
                  <c:v>1.4178967886555231E-5</c:v>
                </c:pt>
                <c:pt idx="410">
                  <c:v>5.6256810096973802E-6</c:v>
                </c:pt>
                <c:pt idx="411">
                  <c:v>2.577730130110618E-6</c:v>
                </c:pt>
                <c:pt idx="412">
                  <c:v>2.799770966327176E-6</c:v>
                </c:pt>
                <c:pt idx="413">
                  <c:v>4.0386920715364872E-7</c:v>
                </c:pt>
                <c:pt idx="414">
                  <c:v>4.7877052775205876E-6</c:v>
                </c:pt>
                <c:pt idx="415">
                  <c:v>1.4803328297841241E-5</c:v>
                </c:pt>
                <c:pt idx="416">
                  <c:v>2.0009902051556939E-5</c:v>
                </c:pt>
                <c:pt idx="417">
                  <c:v>2.193495930997515E-5</c:v>
                </c:pt>
                <c:pt idx="418">
                  <c:v>2.5308508357292529E-5</c:v>
                </c:pt>
                <c:pt idx="419">
                  <c:v>2.8431786949953711E-5</c:v>
                </c:pt>
                <c:pt idx="420">
                  <c:v>3.0703016422201653E-5</c:v>
                </c:pt>
                <c:pt idx="421">
                  <c:v>3.2356303299059499E-5</c:v>
                </c:pt>
                <c:pt idx="422">
                  <c:v>2.5512606598119E-5</c:v>
                </c:pt>
                <c:pt idx="423">
                  <c:v>1.264617221382973E-5</c:v>
                </c:pt>
                <c:pt idx="424">
                  <c:v>9.9090492666049417E-6</c:v>
                </c:pt>
                <c:pt idx="425">
                  <c:v>1.745274596754544E-5</c:v>
                </c:pt>
                <c:pt idx="426">
                  <c:v>2.1195204912041321E-5</c:v>
                </c:pt>
                <c:pt idx="427">
                  <c:v>1.7047794941766969E-5</c:v>
                </c:pt>
                <c:pt idx="428">
                  <c:v>7.5190244140149122E-6</c:v>
                </c:pt>
                <c:pt idx="429">
                  <c:v>-2.991647580527265E-6</c:v>
                </c:pt>
                <c:pt idx="430">
                  <c:v>-9.6040982408264725E-6</c:v>
                </c:pt>
                <c:pt idx="431">
                  <c:v>-1.1163958871400031E-5</c:v>
                </c:pt>
                <c:pt idx="432">
                  <c:v>-8.9904098240826463E-6</c:v>
                </c:pt>
                <c:pt idx="433">
                  <c:v>-4.1779591637834418E-6</c:v>
                </c:pt>
                <c:pt idx="434">
                  <c:v>6.7369670094050013E-6</c:v>
                </c:pt>
                <c:pt idx="435">
                  <c:v>2.1878885044588469E-5</c:v>
                </c:pt>
                <c:pt idx="436">
                  <c:v>2.7295048974221531E-5</c:v>
                </c:pt>
                <c:pt idx="437">
                  <c:v>2.0694508064909119E-5</c:v>
                </c:pt>
                <c:pt idx="438">
                  <c:v>1.477726231665124E-5</c:v>
                </c:pt>
                <c:pt idx="439">
                  <c:v>1.6235344281467761E-5</c:v>
                </c:pt>
                <c:pt idx="440">
                  <c:v>2.232080307977195E-5</c:v>
                </c:pt>
                <c:pt idx="441">
                  <c:v>2.5014073388236441E-5</c:v>
                </c:pt>
                <c:pt idx="442">
                  <c:v>2.0546401247502559E-5</c:v>
                </c:pt>
                <c:pt idx="443">
                  <c:v>1.584106525023147E-5</c:v>
                </c:pt>
                <c:pt idx="444">
                  <c:v>1.8501622727937231E-5</c:v>
                </c:pt>
                <c:pt idx="445">
                  <c:v>2.034122118805127E-5</c:v>
                </c:pt>
                <c:pt idx="446">
                  <c:v>1.158971297695044E-5</c:v>
                </c:pt>
                <c:pt idx="447">
                  <c:v>-5.223527118561474E-7</c:v>
                </c:pt>
                <c:pt idx="448">
                  <c:v>-4.8829101895619114E-6</c:v>
                </c:pt>
                <c:pt idx="449">
                  <c:v>-4.631889284147935E-7</c:v>
                </c:pt>
                <c:pt idx="450">
                  <c:v>3.3428439159885012E-6</c:v>
                </c:pt>
                <c:pt idx="451">
                  <c:v>3.7238195019735891E-6</c:v>
                </c:pt>
                <c:pt idx="452">
                  <c:v>1.0792188489839681E-5</c:v>
                </c:pt>
                <c:pt idx="453">
                  <c:v>1.6711368841674379E-5</c:v>
                </c:pt>
                <c:pt idx="454">
                  <c:v>9.0017786657570297E-6</c:v>
                </c:pt>
                <c:pt idx="455">
                  <c:v>-7.850007309585293E-8</c:v>
                </c:pt>
                <c:pt idx="456">
                  <c:v>-4.1028702304955879E-7</c:v>
                </c:pt>
                <c:pt idx="457">
                  <c:v>3.650811363968617E-6</c:v>
                </c:pt>
                <c:pt idx="458">
                  <c:v>5.7149261731884412E-6</c:v>
                </c:pt>
                <c:pt idx="459">
                  <c:v>-5.0247551288923505E-7</c:v>
                </c:pt>
                <c:pt idx="460">
                  <c:v>-1.0021114955411531E-5</c:v>
                </c:pt>
                <c:pt idx="461">
                  <c:v>-1.302235271185614E-5</c:v>
                </c:pt>
                <c:pt idx="462">
                  <c:v>-1.270139369426441E-5</c:v>
                </c:pt>
                <c:pt idx="463">
                  <c:v>-1.622235271185615E-5</c:v>
                </c:pt>
                <c:pt idx="464">
                  <c:v>-1.7207426538667711E-5</c:v>
                </c:pt>
                <c:pt idx="465">
                  <c:v>-9.085926611763561E-6</c:v>
                </c:pt>
                <c:pt idx="466">
                  <c:v>-2.3859266117635599E-6</c:v>
                </c:pt>
                <c:pt idx="467">
                  <c:v>-7.2660689050241268E-7</c:v>
                </c:pt>
                <c:pt idx="468">
                  <c:v>2.30092588080503E-6</c:v>
                </c:pt>
                <c:pt idx="469">
                  <c:v>4.2544222991082381E-7</c:v>
                </c:pt>
                <c:pt idx="470">
                  <c:v>-9.3685249256858848E-6</c:v>
                </c:pt>
                <c:pt idx="471">
                  <c:v>-1.3645090395204911E-5</c:v>
                </c:pt>
                <c:pt idx="472">
                  <c:v>-7.1971395156181472E-6</c:v>
                </c:pt>
                <c:pt idx="473">
                  <c:v>3.108893328785147E-6</c:v>
                </c:pt>
                <c:pt idx="474">
                  <c:v>9.9035573315140557E-6</c:v>
                </c:pt>
                <c:pt idx="475">
                  <c:v>1.1546713123142149E-5</c:v>
                </c:pt>
                <c:pt idx="476">
                  <c:v>1.1479040982408269E-5</c:v>
                </c:pt>
                <c:pt idx="477">
                  <c:v>1.0210671994542179E-5</c:v>
                </c:pt>
                <c:pt idx="478">
                  <c:v>4.2794259539008819E-6</c:v>
                </c:pt>
                <c:pt idx="479">
                  <c:v>-2.3768773451586179E-6</c:v>
                </c:pt>
                <c:pt idx="480">
                  <c:v>-6.0109838701817647E-6</c:v>
                </c:pt>
                <c:pt idx="481">
                  <c:v>-1.1356459236879289E-5</c:v>
                </c:pt>
                <c:pt idx="482">
                  <c:v>-1.6626450952682619E-5</c:v>
                </c:pt>
                <c:pt idx="483">
                  <c:v>-1.6646172213829741E-5</c:v>
                </c:pt>
                <c:pt idx="484">
                  <c:v>-1.4668368987866091E-5</c:v>
                </c:pt>
                <c:pt idx="485">
                  <c:v>-1.6009746113737151E-5</c:v>
                </c:pt>
                <c:pt idx="486">
                  <c:v>-1.6982213342429708E-5</c:v>
                </c:pt>
                <c:pt idx="487">
                  <c:v>-1.5506729691535501E-5</c:v>
                </c:pt>
                <c:pt idx="488">
                  <c:v>-1.4758778811948731E-5</c:v>
                </c:pt>
                <c:pt idx="489">
                  <c:v>-1.124617221382974E-5</c:v>
                </c:pt>
                <c:pt idx="490">
                  <c:v>-1.271926319380147E-6</c:v>
                </c:pt>
                <c:pt idx="491">
                  <c:v>4.6591637834413523E-6</c:v>
                </c:pt>
                <c:pt idx="492">
                  <c:v>-1.7486477267189711E-6</c:v>
                </c:pt>
                <c:pt idx="493">
                  <c:v>-8.9474099702743536E-6</c:v>
                </c:pt>
                <c:pt idx="494">
                  <c:v>-8.4186394425222948E-6</c:v>
                </c:pt>
                <c:pt idx="495">
                  <c:v>-7.8246722869255871E-6</c:v>
                </c:pt>
                <c:pt idx="496">
                  <c:v>-1.1251664148920621E-5</c:v>
                </c:pt>
                <c:pt idx="497">
                  <c:v>-1.5288787096145412E-5</c:v>
                </c:pt>
                <c:pt idx="498">
                  <c:v>-1.7421655864723942E-5</c:v>
                </c:pt>
                <c:pt idx="499">
                  <c:v>-1.7159860630573561E-5</c:v>
                </c:pt>
                <c:pt idx="500">
                  <c:v>-1.1931631012133921E-5</c:v>
                </c:pt>
                <c:pt idx="501">
                  <c:v>-3.141221188051264E-6</c:v>
                </c:pt>
                <c:pt idx="502">
                  <c:v>-4.484917888991765E-7</c:v>
                </c:pt>
                <c:pt idx="503">
                  <c:v>-5.6138443545636184E-6</c:v>
                </c:pt>
                <c:pt idx="504">
                  <c:v>-1.201686077676526E-5</c:v>
                </c:pt>
                <c:pt idx="505">
                  <c:v>-1.7412065688806589E-5</c:v>
                </c:pt>
                <c:pt idx="506">
                  <c:v>-2.0899459090687589E-5</c:v>
                </c:pt>
                <c:pt idx="507">
                  <c:v>-1.8150270454656209E-5</c:v>
                </c:pt>
                <c:pt idx="508">
                  <c:v>-1.136875395935871E-5</c:v>
                </c:pt>
                <c:pt idx="509">
                  <c:v>-9.2412211880512632E-6</c:v>
                </c:pt>
                <c:pt idx="510">
                  <c:v>-1.189396715559671E-5</c:v>
                </c:pt>
                <c:pt idx="511">
                  <c:v>-1.2519721261147111E-5</c:v>
                </c:pt>
                <c:pt idx="512">
                  <c:v>-1.4249032698211591E-5</c:v>
                </c:pt>
                <c:pt idx="513">
                  <c:v>-1.9266975293601679E-5</c:v>
                </c:pt>
                <c:pt idx="514">
                  <c:v>-2.0102319575069439E-5</c:v>
                </c:pt>
                <c:pt idx="515">
                  <c:v>-1.4329311437064469E-5</c:v>
                </c:pt>
                <c:pt idx="516">
                  <c:v>-8.727532771307441E-6</c:v>
                </c:pt>
                <c:pt idx="517">
                  <c:v>-7.1760245602066156E-6</c:v>
                </c:pt>
                <c:pt idx="518">
                  <c:v>-1.037602456020662E-5</c:v>
                </c:pt>
                <c:pt idx="519">
                  <c:v>-1.718081964816529E-5</c:v>
                </c:pt>
                <c:pt idx="520">
                  <c:v>-2.0080819648165289E-5</c:v>
                </c:pt>
                <c:pt idx="521">
                  <c:v>-1.521136884167438E-5</c:v>
                </c:pt>
                <c:pt idx="522">
                  <c:v>-1.136767214073388E-5</c:v>
                </c:pt>
                <c:pt idx="523">
                  <c:v>-1.520479508795868E-5</c:v>
                </c:pt>
                <c:pt idx="524">
                  <c:v>-1.865328687685785E-5</c:v>
                </c:pt>
                <c:pt idx="525">
                  <c:v>-1.4983836070366941E-5</c:v>
                </c:pt>
                <c:pt idx="526">
                  <c:v>-1.094795087958676E-5</c:v>
                </c:pt>
                <c:pt idx="527">
                  <c:v>-1.1325213196238E-5</c:v>
                </c:pt>
                <c:pt idx="528">
                  <c:v>-1.1612606598119E-5</c:v>
                </c:pt>
                <c:pt idx="529">
                  <c:v>-9.1047950879586754E-6</c:v>
                </c:pt>
                <c:pt idx="530">
                  <c:v>-7.1760245602066156E-6</c:v>
                </c:pt>
                <c:pt idx="531">
                  <c:v>-5.5394425222942353E-6</c:v>
                </c:pt>
                <c:pt idx="532">
                  <c:v>-1.9573851176843241E-6</c:v>
                </c:pt>
                <c:pt idx="533">
                  <c:v>-2.3298523463768819E-6</c:v>
                </c:pt>
                <c:pt idx="534">
                  <c:v>-8.6286145899322649E-6</c:v>
                </c:pt>
                <c:pt idx="535">
                  <c:v>-1.1885999707616589E-5</c:v>
                </c:pt>
                <c:pt idx="536">
                  <c:v>-1.1599688124360421E-5</c:v>
                </c:pt>
                <c:pt idx="537">
                  <c:v>-1.3115852053993469E-5</c:v>
                </c:pt>
                <c:pt idx="538">
                  <c:v>-1.23554505141075E-5</c:v>
                </c:pt>
                <c:pt idx="539">
                  <c:v>-8.0094342380975594E-6</c:v>
                </c:pt>
                <c:pt idx="540">
                  <c:v>-9.9657375371570596E-6</c:v>
                </c:pt>
                <c:pt idx="541">
                  <c:v>-1.810518005945129E-5</c:v>
                </c:pt>
                <c:pt idx="542">
                  <c:v>-1.742188489839676E-5</c:v>
                </c:pt>
                <c:pt idx="543">
                  <c:v>-5.3296964085570898E-6</c:v>
                </c:pt>
                <c:pt idx="544">
                  <c:v>3.4157789581404411E-6</c:v>
                </c:pt>
                <c:pt idx="545">
                  <c:v>1.2415330636908531E-6</c:v>
                </c:pt>
                <c:pt idx="546">
                  <c:v>-4.0231226548413814E-6</c:v>
                </c:pt>
                <c:pt idx="547">
                  <c:v>-6.1590078456215606E-6</c:v>
                </c:pt>
                <c:pt idx="548">
                  <c:v>-7.946942156814972E-6</c:v>
                </c:pt>
                <c:pt idx="549">
                  <c:v>-1.101693387261829E-5</c:v>
                </c:pt>
                <c:pt idx="550">
                  <c:v>-1.102474538277862E-5</c:v>
                </c:pt>
                <c:pt idx="551">
                  <c:v>-6.0320159836265292E-6</c:v>
                </c:pt>
                <c:pt idx="552">
                  <c:v>-1.5590078456215589E-6</c:v>
                </c:pt>
                <c:pt idx="553">
                  <c:v>5.296233127040586E-7</c:v>
                </c:pt>
                <c:pt idx="554">
                  <c:v>-9.9489303640173686E-7</c:v>
                </c:pt>
                <c:pt idx="555">
                  <c:v>-6.572696262365382E-6</c:v>
                </c:pt>
                <c:pt idx="556">
                  <c:v>-6.5098192095901749E-6</c:v>
                </c:pt>
                <c:pt idx="557">
                  <c:v>3.4045124506602841E-7</c:v>
                </c:pt>
                <c:pt idx="558">
                  <c:v>3.3273037376346172E-6</c:v>
                </c:pt>
                <c:pt idx="559">
                  <c:v>1.151976024560206E-6</c:v>
                </c:pt>
                <c:pt idx="560">
                  <c:v>-2.088007407046442E-6</c:v>
                </c:pt>
                <c:pt idx="561">
                  <c:v>-4.6382778617026479E-6</c:v>
                </c:pt>
                <c:pt idx="562">
                  <c:v>-3.771302568100972E-6</c:v>
                </c:pt>
                <c:pt idx="563">
                  <c:v>-1.06542566151747E-6</c:v>
                </c:pt>
                <c:pt idx="564">
                  <c:v>-2.0378636518688429E-7</c:v>
                </c:pt>
                <c:pt idx="565">
                  <c:v>2.3813166999658669E-7</c:v>
                </c:pt>
                <c:pt idx="566">
                  <c:v>1.0884021246527929E-6</c:v>
                </c:pt>
                <c:pt idx="567">
                  <c:v>7.1415623020320629E-7</c:v>
                </c:pt>
                <c:pt idx="568">
                  <c:v>5.0882023293211637E-7</c:v>
                </c:pt>
                <c:pt idx="569">
                  <c:v>7.1539398664782187E-7</c:v>
                </c:pt>
                <c:pt idx="570">
                  <c:v>-2.0050241216314999E-6</c:v>
                </c:pt>
                <c:pt idx="571">
                  <c:v>-6.4224258077091773E-6</c:v>
                </c:pt>
                <c:pt idx="572">
                  <c:v>-8.7883192826860286E-6</c:v>
                </c:pt>
                <c:pt idx="573">
                  <c:v>-1.0312835631791821E-5</c:v>
                </c:pt>
                <c:pt idx="574">
                  <c:v>-1.395583548560012E-5</c:v>
                </c:pt>
                <c:pt idx="575">
                  <c:v>-1.766774523658691E-5</c:v>
                </c:pt>
                <c:pt idx="576">
                  <c:v>-1.9533638711563759E-5</c:v>
                </c:pt>
                <c:pt idx="577">
                  <c:v>-2.033665513376541E-5</c:v>
                </c:pt>
                <c:pt idx="578">
                  <c:v>-2.055104039764144E-5</c:v>
                </c:pt>
                <c:pt idx="579">
                  <c:v>-1.7743925734613321E-5</c:v>
                </c:pt>
                <c:pt idx="580">
                  <c:v>-1.179009794844306E-5</c:v>
                </c:pt>
                <c:pt idx="581">
                  <c:v>-8.7517372447736473E-6</c:v>
                </c:pt>
                <c:pt idx="582">
                  <c:v>-8.2522781540860593E-6</c:v>
                </c:pt>
                <c:pt idx="583">
                  <c:v>-4.8295404707372962E-6</c:v>
                </c:pt>
                <c:pt idx="584">
                  <c:v>-5.0020076994298512E-6</c:v>
                </c:pt>
                <c:pt idx="585">
                  <c:v>-1.260734369670094E-5</c:v>
                </c:pt>
                <c:pt idx="586">
                  <c:v>-1.8206105940256321E-5</c:v>
                </c:pt>
                <c:pt idx="587">
                  <c:v>-1.618816334486623E-5</c:v>
                </c:pt>
                <c:pt idx="588">
                  <c:v>-8.6151552068612653E-6</c:v>
                </c:pt>
                <c:pt idx="589">
                  <c:v>1.40936114224453E-6</c:v>
                </c:pt>
                <c:pt idx="590">
                  <c:v>7.8740168607767632E-6</c:v>
                </c:pt>
                <c:pt idx="591">
                  <c:v>6.6931972126114716E-6</c:v>
                </c:pt>
                <c:pt idx="592">
                  <c:v>3.8992300570147629E-6</c:v>
                </c:pt>
                <c:pt idx="593">
                  <c:v>5.6375907606841752E-6</c:v>
                </c:pt>
                <c:pt idx="594">
                  <c:v>8.2471809366015279E-6</c:v>
                </c:pt>
                <c:pt idx="595">
                  <c:v>8.0196481652940885E-6</c:v>
                </c:pt>
                <c:pt idx="596">
                  <c:v>6.1741727985965601E-6</c:v>
                </c:pt>
                <c:pt idx="597">
                  <c:v>6.6675990448808523E-6</c:v>
                </c:pt>
                <c:pt idx="598">
                  <c:v>1.097115637639491E-5</c:v>
                </c:pt>
                <c:pt idx="599">
                  <c:v>1.327950879586765E-5</c:v>
                </c:pt>
                <c:pt idx="600">
                  <c:v>9.9873203060279722E-6</c:v>
                </c:pt>
                <c:pt idx="601">
                  <c:v>2.7610252911651459E-6</c:v>
                </c:pt>
                <c:pt idx="602">
                  <c:v>-4.2503435505092349E-6</c:v>
                </c:pt>
                <c:pt idx="603">
                  <c:v>-5.9856878319770048E-6</c:v>
                </c:pt>
                <c:pt idx="604">
                  <c:v>-2.559933726426592E-6</c:v>
                </c:pt>
                <c:pt idx="605">
                  <c:v>1.386779396715559E-6</c:v>
                </c:pt>
                <c:pt idx="606">
                  <c:v>2.6436236050874701E-6</c:v>
                </c:pt>
                <c:pt idx="607">
                  <c:v>8.3457433848253053E-7</c:v>
                </c:pt>
                <c:pt idx="608">
                  <c:v>-4.181716290629125E-7</c:v>
                </c:pt>
                <c:pt idx="609">
                  <c:v>1.9626480191023799E-6</c:v>
                </c:pt>
                <c:pt idx="610">
                  <c:v>3.517172652404852E-6</c:v>
                </c:pt>
                <c:pt idx="611">
                  <c:v>-4.6720432727450181E-7</c:v>
                </c:pt>
                <c:pt idx="612">
                  <c:v>-5.9821305004629407E-6</c:v>
                </c:pt>
                <c:pt idx="613">
                  <c:v>-1.041979435700015E-5</c:v>
                </c:pt>
                <c:pt idx="614">
                  <c:v>-1.316225330149603E-5</c:v>
                </c:pt>
                <c:pt idx="615">
                  <c:v>-1.2441294283904299E-5</c:v>
                </c:pt>
                <c:pt idx="616">
                  <c:v>-1.2471843477413381E-5</c:v>
                </c:pt>
                <c:pt idx="617">
                  <c:v>-1.7328687685785291E-5</c:v>
                </c:pt>
                <c:pt idx="618">
                  <c:v>-2.0867589298767121E-5</c:v>
                </c:pt>
                <c:pt idx="619">
                  <c:v>-1.7065269723697678E-5</c:v>
                </c:pt>
                <c:pt idx="620">
                  <c:v>-9.9934993421373282E-6</c:v>
                </c:pt>
                <c:pt idx="621">
                  <c:v>-7.0402124652794706E-6</c:v>
                </c:pt>
                <c:pt idx="622">
                  <c:v>-8.1952780078943546E-6</c:v>
                </c:pt>
                <c:pt idx="623">
                  <c:v>-5.6659665708298806E-6</c:v>
                </c:pt>
                <c:pt idx="624">
                  <c:v>5.9745139125773535E-7</c:v>
                </c:pt>
                <c:pt idx="625">
                  <c:v>2.4393694264412048E-6</c:v>
                </c:pt>
                <c:pt idx="626">
                  <c:v>3.9633448662345872E-6</c:v>
                </c:pt>
                <c:pt idx="627">
                  <c:v>8.0166317430924419E-6</c:v>
                </c:pt>
                <c:pt idx="628">
                  <c:v>6.9375907606841754E-6</c:v>
                </c:pt>
                <c:pt idx="629">
                  <c:v>1.203484235661028E-6</c:v>
                </c:pt>
                <c:pt idx="630">
                  <c:v>-3.8419911310364986E-6</c:v>
                </c:pt>
                <c:pt idx="631">
                  <c:v>-5.8533599727108866E-6</c:v>
                </c:pt>
                <c:pt idx="632">
                  <c:v>-2.0030895180546771E-6</c:v>
                </c:pt>
                <c:pt idx="633">
                  <c:v>2.9825252180692941E-6</c:v>
                </c:pt>
                <c:pt idx="634">
                  <c:v>8.1431216802299797E-7</c:v>
                </c:pt>
                <c:pt idx="635">
                  <c:v>-5.9766385653720598E-6</c:v>
                </c:pt>
                <c:pt idx="636">
                  <c:v>-8.7023926709224712E-6</c:v>
                </c:pt>
                <c:pt idx="637">
                  <c:v>-7.85993372642659E-6</c:v>
                </c:pt>
                <c:pt idx="638">
                  <c:v>-8.6371960430778222E-6</c:v>
                </c:pt>
                <c:pt idx="639">
                  <c:v>-1.129705667365138E-5</c:v>
                </c:pt>
                <c:pt idx="640">
                  <c:v>-1.0601851761610059E-5</c:v>
                </c:pt>
                <c:pt idx="641">
                  <c:v>-2.9048681838117068E-6</c:v>
                </c:pt>
                <c:pt idx="642">
                  <c:v>3.9077384143072956E-6</c:v>
                </c:pt>
                <c:pt idx="643">
                  <c:v>3.0748696457287642E-6</c:v>
                </c:pt>
                <c:pt idx="644">
                  <c:v>2.0778860679304098E-6</c:v>
                </c:pt>
                <c:pt idx="645">
                  <c:v>5.7910335753618199E-6</c:v>
                </c:pt>
                <c:pt idx="646">
                  <c:v>7.1993859948345577E-6</c:v>
                </c:pt>
                <c:pt idx="647">
                  <c:v>1.7897958189172061E-6</c:v>
                </c:pt>
                <c:pt idx="648">
                  <c:v>-3.2233516885142049E-6</c:v>
                </c:pt>
                <c:pt idx="649">
                  <c:v>9.5391062813702822E-7</c:v>
                </c:pt>
                <c:pt idx="650">
                  <c:v>1.0547877783733729E-5</c:v>
                </c:pt>
                <c:pt idx="651">
                  <c:v>1.473882851712879E-5</c:v>
                </c:pt>
                <c:pt idx="652">
                  <c:v>1.0513074411578379E-5</c:v>
                </c:pt>
                <c:pt idx="653">
                  <c:v>1.689795818917206E-6</c:v>
                </c:pt>
                <c:pt idx="654">
                  <c:v>-4.5849909848447964E-6</c:v>
                </c:pt>
                <c:pt idx="655">
                  <c:v>-2.384990984844795E-6</c:v>
                </c:pt>
                <c:pt idx="656">
                  <c:v>3.7922713318064389E-6</c:v>
                </c:pt>
                <c:pt idx="657">
                  <c:v>8.2983041762097386E-6</c:v>
                </c:pt>
                <c:pt idx="658">
                  <c:v>1.1409673017884119E-5</c:v>
                </c:pt>
                <c:pt idx="659">
                  <c:v>1.334555820866429E-5</c:v>
                </c:pt>
                <c:pt idx="660">
                  <c:v>1.231021392719653E-5</c:v>
                </c:pt>
                <c:pt idx="661">
                  <c:v>8.2377466985039716E-6</c:v>
                </c:pt>
                <c:pt idx="662">
                  <c:v>4.5850007309585296E-6</c:v>
                </c:pt>
                <c:pt idx="663">
                  <c:v>3.6322547634130889E-6</c:v>
                </c:pt>
                <c:pt idx="664">
                  <c:v>4.5065006578626744E-6</c:v>
                </c:pt>
                <c:pt idx="665">
                  <c:v>9.5370498513717662E-6</c:v>
                </c:pt>
                <c:pt idx="666">
                  <c:v>1.75580088689635E-5</c:v>
                </c:pt>
                <c:pt idx="667">
                  <c:v>2.029513181618829E-5</c:v>
                </c:pt>
                <c:pt idx="668">
                  <c:v>1.5275951464353589E-5</c:v>
                </c:pt>
                <c:pt idx="669">
                  <c:v>1.078430388382632E-5</c:v>
                </c:pt>
                <c:pt idx="670">
                  <c:v>1.181663174309245E-5</c:v>
                </c:pt>
                <c:pt idx="671">
                  <c:v>1.5861566200477562E-5</c:v>
                </c:pt>
                <c:pt idx="672">
                  <c:v>2.047718922079821E-5</c:v>
                </c:pt>
                <c:pt idx="673">
                  <c:v>2.063473027630232E-5</c:v>
                </c:pt>
                <c:pt idx="674">
                  <c:v>1.267966473368744E-5</c:v>
                </c:pt>
                <c:pt idx="675">
                  <c:v>4.2311729447882653E-6</c:v>
                </c:pt>
                <c:pt idx="676">
                  <c:v>4.8569270503386782E-6</c:v>
                </c:pt>
                <c:pt idx="677">
                  <c:v>1.22329516105453E-5</c:v>
                </c:pt>
                <c:pt idx="678">
                  <c:v>1.8515549924467618E-5</c:v>
                </c:pt>
                <c:pt idx="679">
                  <c:v>2.2038287607816389E-5</c:v>
                </c:pt>
                <c:pt idx="680">
                  <c:v>2.306705813556845E-5</c:v>
                </c:pt>
                <c:pt idx="681">
                  <c:v>2.1061722138297352E-5</c:v>
                </c:pt>
                <c:pt idx="682">
                  <c:v>1.8097066419765121E-5</c:v>
                </c:pt>
                <c:pt idx="683">
                  <c:v>1.6479664733687439E-5</c:v>
                </c:pt>
                <c:pt idx="684">
                  <c:v>1.8452672871692411E-5</c:v>
                </c:pt>
                <c:pt idx="685">
                  <c:v>2.2370615467082499E-5</c:v>
                </c:pt>
                <c:pt idx="686">
                  <c:v>2.2415549924467612E-5</c:v>
                </c:pt>
                <c:pt idx="687">
                  <c:v>1.9673090979971732E-5</c:v>
                </c:pt>
                <c:pt idx="688">
                  <c:v>1.6416246771599821E-5</c:v>
                </c:pt>
                <c:pt idx="689">
                  <c:v>1.097255007065932E-5</c:v>
                </c:pt>
                <c:pt idx="690">
                  <c:v>8.2983041762097386E-6</c:v>
                </c:pt>
                <c:pt idx="691">
                  <c:v>8.8402222113931985E-6</c:v>
                </c:pt>
                <c:pt idx="692">
                  <c:v>6.2000828419667662E-6</c:v>
                </c:pt>
                <c:pt idx="693">
                  <c:v>4.2826811558890882E-6</c:v>
                </c:pt>
                <c:pt idx="694">
                  <c:v>1.1944320452219671E-5</c:v>
                </c:pt>
                <c:pt idx="695">
                  <c:v>2.2896369572632909E-5</c:v>
                </c:pt>
                <c:pt idx="696">
                  <c:v>2.2899926904146971E-5</c:v>
                </c:pt>
                <c:pt idx="697">
                  <c:v>1.7245402270844499E-5</c:v>
                </c:pt>
                <c:pt idx="698">
                  <c:v>1.6544164514399881E-5</c:v>
                </c:pt>
                <c:pt idx="699">
                  <c:v>1.487773013011061E-5</c:v>
                </c:pt>
                <c:pt idx="700">
                  <c:v>1.04832220652015E-5</c:v>
                </c:pt>
                <c:pt idx="701">
                  <c:v>1.1935968032746941E-5</c:v>
                </c:pt>
                <c:pt idx="702">
                  <c:v>1.7455689293894059E-5</c:v>
                </c:pt>
                <c:pt idx="703">
                  <c:v>1.794308269577506E-5</c:v>
                </c:pt>
                <c:pt idx="704">
                  <c:v>1.200240241703621E-5</c:v>
                </c:pt>
                <c:pt idx="705">
                  <c:v>8.0988450855221461E-6</c:v>
                </c:pt>
                <c:pt idx="706">
                  <c:v>1.038623848740314E-5</c:v>
                </c:pt>
                <c:pt idx="707">
                  <c:v>1.191910725598168E-5</c:v>
                </c:pt>
                <c:pt idx="708">
                  <c:v>1.1892115393986651E-5</c:v>
                </c:pt>
                <c:pt idx="709">
                  <c:v>1.6500467813459379E-5</c:v>
                </c:pt>
                <c:pt idx="710">
                  <c:v>2.1826221919009791E-5</c:v>
                </c:pt>
                <c:pt idx="711">
                  <c:v>2.2651435115247791E-5</c:v>
                </c:pt>
                <c:pt idx="712">
                  <c:v>2.1576648311485789E-5</c:v>
                </c:pt>
                <c:pt idx="713">
                  <c:v>1.871021392719653E-5</c:v>
                </c:pt>
                <c:pt idx="714">
                  <c:v>1.3640763120705621E-5</c:v>
                </c:pt>
                <c:pt idx="715">
                  <c:v>1.0839525364261E-5</c:v>
                </c:pt>
                <c:pt idx="716">
                  <c:v>1.153527118561474E-5</c:v>
                </c:pt>
                <c:pt idx="717">
                  <c:v>1.16771892207982E-5</c:v>
                </c:pt>
                <c:pt idx="718">
                  <c:v>9.7910335753618189E-6</c:v>
                </c:pt>
                <c:pt idx="719">
                  <c:v>7.7276156132742084E-6</c:v>
                </c:pt>
                <c:pt idx="720">
                  <c:v>7.1150090151552034E-6</c:v>
                </c:pt>
                <c:pt idx="721">
                  <c:v>1.1444861361532089E-5</c:v>
                </c:pt>
                <c:pt idx="722">
                  <c:v>1.8956771112518879E-5</c:v>
                </c:pt>
                <c:pt idx="723">
                  <c:v>1.851663174309244E-5</c:v>
                </c:pt>
                <c:pt idx="724">
                  <c:v>1.1793894059743679E-5</c:v>
                </c:pt>
                <c:pt idx="725">
                  <c:v>1.1746640027289109E-5</c:v>
                </c:pt>
                <c:pt idx="726">
                  <c:v>1.6357467959651091E-5</c:v>
                </c:pt>
                <c:pt idx="727">
                  <c:v>1.4126918766142E-5</c:v>
                </c:pt>
                <c:pt idx="728">
                  <c:v>7.8095170800643225E-6</c:v>
                </c:pt>
                <c:pt idx="729">
                  <c:v>7.501164660591586E-6</c:v>
                </c:pt>
                <c:pt idx="730">
                  <c:v>1.2695828663320499E-5</c:v>
                </c:pt>
                <c:pt idx="731">
                  <c:v>1.748623848740315E-5</c:v>
                </c:pt>
                <c:pt idx="732">
                  <c:v>1.934787778373373E-5</c:v>
                </c:pt>
                <c:pt idx="733">
                  <c:v>1.9683762974513908E-5</c:v>
                </c:pt>
                <c:pt idx="734">
                  <c:v>2.0293894059743679E-5</c:v>
                </c:pt>
                <c:pt idx="735">
                  <c:v>1.9107041567175088E-5</c:v>
                </c:pt>
                <c:pt idx="736">
                  <c:v>1.7434574338482531E-5</c:v>
                </c:pt>
                <c:pt idx="737">
                  <c:v>1.8750738268115591E-5</c:v>
                </c:pt>
                <c:pt idx="738">
                  <c:v>1.9718410408849469E-5</c:v>
                </c:pt>
                <c:pt idx="739">
                  <c:v>1.8560328444032939E-5</c:v>
                </c:pt>
                <c:pt idx="740">
                  <c:v>1.7390877637542032E-5</c:v>
                </c:pt>
                <c:pt idx="741">
                  <c:v>1.8469918619950289E-5</c:v>
                </c:pt>
                <c:pt idx="742">
                  <c:v>2.1541148092198239E-5</c:v>
                </c:pt>
                <c:pt idx="743">
                  <c:v>2.2578271039423029E-5</c:v>
                </c:pt>
                <c:pt idx="744">
                  <c:v>2.0400467813459389E-5</c:v>
                </c:pt>
                <c:pt idx="745">
                  <c:v>1.6582525218069301E-5</c:v>
                </c:pt>
                <c:pt idx="746">
                  <c:v>1.3507041567175089E-5</c:v>
                </c:pt>
                <c:pt idx="747">
                  <c:v>1.603813166999659E-5</c:v>
                </c:pt>
                <c:pt idx="748">
                  <c:v>2.0077033282978412E-5</c:v>
                </c:pt>
                <c:pt idx="749">
                  <c:v>1.6356074265386681E-5</c:v>
                </c:pt>
                <c:pt idx="750">
                  <c:v>8.0093611422445297E-6</c:v>
                </c:pt>
                <c:pt idx="751">
                  <c:v>4.506344720042881E-6</c:v>
                </c:pt>
                <c:pt idx="752">
                  <c:v>1.0093738121923879E-5</c:v>
                </c:pt>
                <c:pt idx="753">
                  <c:v>1.9258393840456119E-5</c:v>
                </c:pt>
                <c:pt idx="754">
                  <c:v>2.133867257930901E-5</c:v>
                </c:pt>
                <c:pt idx="755">
                  <c:v>1.6205803810730468E-5</c:v>
                </c:pt>
                <c:pt idx="756">
                  <c:v>1.1750738268115591E-5</c:v>
                </c:pt>
                <c:pt idx="757">
                  <c:v>8.3058038107304696E-6</c:v>
                </c:pt>
                <c:pt idx="758">
                  <c:v>6.2447054237122941E-6</c:v>
                </c:pt>
                <c:pt idx="759">
                  <c:v>9.231557916280883E-6</c:v>
                </c:pt>
                <c:pt idx="760">
                  <c:v>1.257950879586765E-5</c:v>
                </c:pt>
                <c:pt idx="761">
                  <c:v>1.0750197358803179E-5</c:v>
                </c:pt>
                <c:pt idx="762">
                  <c:v>7.3148530773354106E-6</c:v>
                </c:pt>
                <c:pt idx="763">
                  <c:v>7.3315579162808808E-6</c:v>
                </c:pt>
                <c:pt idx="764">
                  <c:v>8.4189513181618816E-6</c:v>
                </c:pt>
                <c:pt idx="765">
                  <c:v>8.5075824764874988E-6</c:v>
                </c:pt>
                <c:pt idx="766">
                  <c:v>1.008182837093709E-5</c:v>
                </c:pt>
                <c:pt idx="767">
                  <c:v>1.198840212465279E-5</c:v>
                </c:pt>
                <c:pt idx="768">
                  <c:v>1.2912918473758589E-5</c:v>
                </c:pt>
                <c:pt idx="769">
                  <c:v>1.611044296086935E-5</c:v>
                </c:pt>
                <c:pt idx="770">
                  <c:v>1.9504410116466051E-5</c:v>
                </c:pt>
                <c:pt idx="771">
                  <c:v>1.5768524925685881E-5</c:v>
                </c:pt>
                <c:pt idx="772">
                  <c:v>7.9679840163734689E-6</c:v>
                </c:pt>
                <c:pt idx="773">
                  <c:v>3.68059061449247E-6</c:v>
                </c:pt>
                <c:pt idx="774">
                  <c:v>2.9788119487354422E-6</c:v>
                </c:pt>
                <c:pt idx="775">
                  <c:v>4.9482627552263537E-6</c:v>
                </c:pt>
                <c:pt idx="776">
                  <c:v>8.3889430339652076E-6</c:v>
                </c:pt>
                <c:pt idx="777">
                  <c:v>9.4553774182544692E-6</c:v>
                </c:pt>
                <c:pt idx="778">
                  <c:v>6.4457872423371177E-6</c:v>
                </c:pt>
                <c:pt idx="779">
                  <c:v>1.7894839432776181E-6</c:v>
                </c:pt>
                <c:pt idx="780">
                  <c:v>-3.2925734613322942E-6</c:v>
                </c:pt>
                <c:pt idx="781">
                  <c:v>-8.7458603381901499E-6</c:v>
                </c:pt>
                <c:pt idx="782">
                  <c:v>-1.110749963452074E-5</c:v>
                </c:pt>
                <c:pt idx="783">
                  <c:v>-6.8122947224794131E-6</c:v>
                </c:pt>
                <c:pt idx="784">
                  <c:v>8.0441011646605874E-7</c:v>
                </c:pt>
                <c:pt idx="785">
                  <c:v>4.3852297646313529E-6</c:v>
                </c:pt>
                <c:pt idx="786">
                  <c:v>2.4511232396082059E-6</c:v>
                </c:pt>
                <c:pt idx="787">
                  <c:v>-7.4230300667608875E-7</c:v>
                </c:pt>
                <c:pt idx="788">
                  <c:v>-3.0129915696116179E-6</c:v>
                </c:pt>
                <c:pt idx="789">
                  <c:v>-3.550114516836411E-6</c:v>
                </c:pt>
                <c:pt idx="790">
                  <c:v>8.4029530724623528E-7</c:v>
                </c:pt>
                <c:pt idx="791">
                  <c:v>7.7989181813751769E-6</c:v>
                </c:pt>
                <c:pt idx="792">
                  <c:v>9.4767214073388247E-6</c:v>
                </c:pt>
                <c:pt idx="793">
                  <c:v>6.1024755128892344E-6</c:v>
                </c:pt>
                <c:pt idx="794">
                  <c:v>2.6701476536231169E-6</c:v>
                </c:pt>
                <c:pt idx="795">
                  <c:v>2.2037132693338529E-6</c:v>
                </c:pt>
                <c:pt idx="796">
                  <c:v>3.6935821841040892E-6</c:v>
                </c:pt>
                <c:pt idx="797">
                  <c:v>2.7887870961454119E-6</c:v>
                </c:pt>
                <c:pt idx="798">
                  <c:v>-1.6573753715705861E-7</c:v>
                </c:pt>
                <c:pt idx="799">
                  <c:v>-6.2861458993226562E-7</c:v>
                </c:pt>
                <c:pt idx="800">
                  <c:v>2.0534428146776469E-6</c:v>
                </c:pt>
                <c:pt idx="801">
                  <c:v>3.9372788850445886E-6</c:v>
                </c:pt>
                <c:pt idx="802">
                  <c:v>4.8905657619024416E-6</c:v>
                </c:pt>
                <c:pt idx="803">
                  <c:v>6.7324837970859119E-6</c:v>
                </c:pt>
                <c:pt idx="804">
                  <c:v>7.9342624628429435E-6</c:v>
                </c:pt>
                <c:pt idx="805">
                  <c:v>5.6880902490132064E-6</c:v>
                </c:pt>
                <c:pt idx="806">
                  <c:v>2.575410555041177E-8</c:v>
                </c:pt>
                <c:pt idx="807">
                  <c:v>-1.153286876857853E-6</c:v>
                </c:pt>
                <c:pt idx="808">
                  <c:v>3.2078115101603239E-6</c:v>
                </c:pt>
                <c:pt idx="809">
                  <c:v>2.6353442814677651E-6</c:v>
                </c:pt>
                <c:pt idx="810">
                  <c:v>-3.9724672286925593E-6</c:v>
                </c:pt>
                <c:pt idx="811">
                  <c:v>-5.619180351834706E-6</c:v>
                </c:pt>
                <c:pt idx="812">
                  <c:v>1.262877052775206E-6</c:v>
                </c:pt>
                <c:pt idx="813">
                  <c:v>6.1269918619950291E-6</c:v>
                </c:pt>
                <c:pt idx="814">
                  <c:v>5.096730178841201E-8</c:v>
                </c:pt>
                <c:pt idx="815">
                  <c:v>-9.3921884898396753E-6</c:v>
                </c:pt>
                <c:pt idx="816">
                  <c:v>-1.4222196774036359E-5</c:v>
                </c:pt>
                <c:pt idx="817">
                  <c:v>-1.399288533697188E-5</c:v>
                </c:pt>
                <c:pt idx="818">
                  <c:v>-1.0630008284196679E-5</c:v>
                </c:pt>
                <c:pt idx="819">
                  <c:v>-7.9221967740363518E-6</c:v>
                </c:pt>
                <c:pt idx="820">
                  <c:v>-9.3065737537157047E-6</c:v>
                </c:pt>
                <c:pt idx="821">
                  <c:v>-1.3879581891720681E-5</c:v>
                </c:pt>
                <c:pt idx="822">
                  <c:v>-1.5924516349105792E-5</c:v>
                </c:pt>
                <c:pt idx="823">
                  <c:v>-1.135931972126115E-5</c:v>
                </c:pt>
                <c:pt idx="824">
                  <c:v>-5.2138443545636188E-6</c:v>
                </c:pt>
                <c:pt idx="825">
                  <c:v>-4.4317869499537062E-6</c:v>
                </c:pt>
                <c:pt idx="826">
                  <c:v>-6.8371229472247954E-6</c:v>
                </c:pt>
                <c:pt idx="827">
                  <c:v>-6.8699917158033243E-6</c:v>
                </c:pt>
                <c:pt idx="828">
                  <c:v>-5.166975293601677E-6</c:v>
                </c:pt>
                <c:pt idx="829">
                  <c:v>-3.834106525023147E-6</c:v>
                </c:pt>
                <c:pt idx="830">
                  <c:v>-3.4090492666049409E-6</c:v>
                </c:pt>
                <c:pt idx="831">
                  <c:v>-4.1006968471322062E-6</c:v>
                </c:pt>
                <c:pt idx="832">
                  <c:v>-6.5395984601140292E-6</c:v>
                </c:pt>
                <c:pt idx="833">
                  <c:v>-6.3509673017884129E-6</c:v>
                </c:pt>
                <c:pt idx="834">
                  <c:v>-7.2822961843964699E-7</c:v>
                </c:pt>
                <c:pt idx="835">
                  <c:v>2.4058769065834998E-6</c:v>
                </c:pt>
                <c:pt idx="836">
                  <c:v>9.1902441401491207E-7</c:v>
                </c:pt>
                <c:pt idx="837">
                  <c:v>-2.4971395156181482E-6</c:v>
                </c:pt>
                <c:pt idx="838">
                  <c:v>-1.101562302032065E-5</c:v>
                </c:pt>
                <c:pt idx="839">
                  <c:v>-1.9431090102821499E-5</c:v>
                </c:pt>
                <c:pt idx="840">
                  <c:v>-1.8397524487110769E-5</c:v>
                </c:pt>
                <c:pt idx="841">
                  <c:v>-1.1892729399152091E-5</c:v>
                </c:pt>
                <c:pt idx="842">
                  <c:v>-9.639983431606649E-6</c:v>
                </c:pt>
                <c:pt idx="843">
                  <c:v>-1.2399147215048009E-5</c:v>
                </c:pt>
                <c:pt idx="844">
                  <c:v>-1.456488475220505E-5</c:v>
                </c:pt>
                <c:pt idx="845">
                  <c:v>-1.4462409239315831E-5</c:v>
                </c:pt>
                <c:pt idx="846">
                  <c:v>-1.3798294430096E-5</c:v>
                </c:pt>
                <c:pt idx="847">
                  <c:v>-1.4924589444958831E-5</c:v>
                </c:pt>
                <c:pt idx="848">
                  <c:v>-1.45796549875737E-5</c:v>
                </c:pt>
                <c:pt idx="849">
                  <c:v>-9.2551386384679174E-6</c:v>
                </c:pt>
                <c:pt idx="850">
                  <c:v>-3.6162370254860891E-6</c:v>
                </c:pt>
                <c:pt idx="851">
                  <c:v>-5.258272014034401E-7</c:v>
                </c:pt>
                <c:pt idx="852">
                  <c:v>1.9896398810974102E-6</c:v>
                </c:pt>
                <c:pt idx="853">
                  <c:v>4.1672871692412649E-6</c:v>
                </c:pt>
                <c:pt idx="854">
                  <c:v>5.6108279323619709E-6</c:v>
                </c:pt>
                <c:pt idx="855">
                  <c:v>7.5335656157107357E-6</c:v>
                </c:pt>
                <c:pt idx="856">
                  <c:v>8.8438526387602939E-6</c:v>
                </c:pt>
                <c:pt idx="857">
                  <c:v>8.9541396618098534E-6</c:v>
                </c:pt>
                <c:pt idx="858">
                  <c:v>9.4260659811900001E-6</c:v>
                </c:pt>
                <c:pt idx="859">
                  <c:v>8.2740168607767644E-6</c:v>
                </c:pt>
                <c:pt idx="860">
                  <c:v>6.5177135617172622E-6</c:v>
                </c:pt>
                <c:pt idx="861">
                  <c:v>7.3877052775205873E-6</c:v>
                </c:pt>
                <c:pt idx="862">
                  <c:v>6.1218118025437374E-6</c:v>
                </c:pt>
                <c:pt idx="863">
                  <c:v>-1.833253740071148E-6</c:v>
                </c:pt>
                <c:pt idx="864">
                  <c:v>-1.1142843915988501E-5</c:v>
                </c:pt>
                <c:pt idx="865">
                  <c:v>-1.5368057112226501E-5</c:v>
                </c:pt>
                <c:pt idx="866">
                  <c:v>-1.718012280103309E-5</c:v>
                </c:pt>
                <c:pt idx="867">
                  <c:v>-1.9063417962087619E-5</c:v>
                </c:pt>
                <c:pt idx="868">
                  <c:v>-1.9769450806490909E-5</c:v>
                </c:pt>
                <c:pt idx="869">
                  <c:v>-2.0243155791628088E-5</c:v>
                </c:pt>
                <c:pt idx="870">
                  <c:v>-2.024617221382973E-5</c:v>
                </c:pt>
                <c:pt idx="871">
                  <c:v>-1.8881516495297501E-5</c:v>
                </c:pt>
                <c:pt idx="872">
                  <c:v>-1.7208508357292529E-5</c:v>
                </c:pt>
                <c:pt idx="873">
                  <c:v>-1.5866049412796649E-5</c:v>
                </c:pt>
                <c:pt idx="874">
                  <c:v>-1.5593041274791671E-5</c:v>
                </c:pt>
                <c:pt idx="875">
                  <c:v>-1.506372983772721E-5</c:v>
                </c:pt>
                <c:pt idx="876">
                  <c:v>-1.387811510160323E-5</c:v>
                </c:pt>
                <c:pt idx="877">
                  <c:v>-1.3132639734905709E-5</c:v>
                </c:pt>
                <c:pt idx="878">
                  <c:v>-1.283209882559329E-5</c:v>
                </c:pt>
                <c:pt idx="879">
                  <c:v>-1.389141854685444E-5</c:v>
                </c:pt>
                <c:pt idx="880">
                  <c:v>-1.7702787388528819E-5</c:v>
                </c:pt>
                <c:pt idx="881">
                  <c:v>-2.0671000438575119E-5</c:v>
                </c:pt>
                <c:pt idx="882">
                  <c:v>-1.8093738121923891E-5</c:v>
                </c:pt>
                <c:pt idx="883">
                  <c:v>-1.08578529311437E-5</c:v>
                </c:pt>
                <c:pt idx="884">
                  <c:v>-5.7578529311437051E-6</c:v>
                </c:pt>
                <c:pt idx="885">
                  <c:v>-7.7955167876809105E-6</c:v>
                </c:pt>
                <c:pt idx="886">
                  <c:v>-1.264578724233712E-5</c:v>
                </c:pt>
                <c:pt idx="887">
                  <c:v>-1.5774557770089181E-5</c:v>
                </c:pt>
                <c:pt idx="888">
                  <c:v>-1.400634472004288E-5</c:v>
                </c:pt>
                <c:pt idx="889">
                  <c:v>-7.4752546172213816E-6</c:v>
                </c:pt>
                <c:pt idx="890">
                  <c:v>-3.930320159836264E-6</c:v>
                </c:pt>
                <c:pt idx="891">
                  <c:v>-7.6972954534379409E-6</c:v>
                </c:pt>
                <c:pt idx="892">
                  <c:v>-1.396550850348423E-5</c:v>
                </c:pt>
                <c:pt idx="893">
                  <c:v>-1.827811510160324E-5</c:v>
                </c:pt>
                <c:pt idx="894">
                  <c:v>-2.036141026265777E-5</c:v>
                </c:pt>
                <c:pt idx="895">
                  <c:v>-2.1211139808001562E-5</c:v>
                </c:pt>
                <c:pt idx="896">
                  <c:v>-1.9525525071877589E-5</c:v>
                </c:pt>
                <c:pt idx="897">
                  <c:v>-1.5910598898689151E-5</c:v>
                </c:pt>
                <c:pt idx="898">
                  <c:v>-1.368608254958335E-5</c:v>
                </c:pt>
                <c:pt idx="899">
                  <c:v>-1.286690219774864E-5</c:v>
                </c:pt>
                <c:pt idx="900">
                  <c:v>-1.210580381073047E-5</c:v>
                </c:pt>
                <c:pt idx="901">
                  <c:v>-1.2776492373666E-5</c:v>
                </c:pt>
                <c:pt idx="902">
                  <c:v>-1.496156620047756E-5</c:v>
                </c:pt>
                <c:pt idx="903">
                  <c:v>-1.7985541640270939E-5</c:v>
                </c:pt>
                <c:pt idx="904">
                  <c:v>-2.0458008868963499E-5</c:v>
                </c:pt>
                <c:pt idx="905">
                  <c:v>-2.1590336728229611E-5</c:v>
                </c:pt>
                <c:pt idx="906">
                  <c:v>-2.3745402270844501E-5</c:v>
                </c:pt>
                <c:pt idx="907">
                  <c:v>-2.7217869499537062E-5</c:v>
                </c:pt>
                <c:pt idx="908">
                  <c:v>-2.811253350226597E-5</c:v>
                </c:pt>
                <c:pt idx="909">
                  <c:v>-2.6347877783733731E-5</c:v>
                </c:pt>
                <c:pt idx="910">
                  <c:v>-2.466937771063788E-5</c:v>
                </c:pt>
                <c:pt idx="911">
                  <c:v>-2.7244164514399881E-5</c:v>
                </c:pt>
                <c:pt idx="912">
                  <c:v>-3.2815393986647821E-5</c:v>
                </c:pt>
                <c:pt idx="913">
                  <c:v>-3.4421967740363533E-5</c:v>
                </c:pt>
                <c:pt idx="914">
                  <c:v>-3.301717265240485E-5</c:v>
                </c:pt>
                <c:pt idx="915">
                  <c:v>-3.3268680863505692E-5</c:v>
                </c:pt>
                <c:pt idx="916">
                  <c:v>-3.5423205496808151E-5</c:v>
                </c:pt>
                <c:pt idx="917">
                  <c:v>-3.6592115393986648E-5</c:v>
                </c:pt>
                <c:pt idx="918">
                  <c:v>-3.3401705569903997E-5</c:v>
                </c:pt>
                <c:pt idx="919">
                  <c:v>-2.8923205496808149E-5</c:v>
                </c:pt>
                <c:pt idx="920">
                  <c:v>-2.8283607036694118E-5</c:v>
                </c:pt>
                <c:pt idx="921">
                  <c:v>-3.0650041420983383E-5</c:v>
                </c:pt>
                <c:pt idx="922">
                  <c:v>-3.2199770966327178E-5</c:v>
                </c:pt>
                <c:pt idx="923">
                  <c:v>-3.0817172652404851E-5</c:v>
                </c:pt>
                <c:pt idx="924">
                  <c:v>-2.733813166999659E-5</c:v>
                </c:pt>
                <c:pt idx="925">
                  <c:v>-2.5130320159836259E-5</c:v>
                </c:pt>
                <c:pt idx="926">
                  <c:v>-2.636264801910238E-5</c:v>
                </c:pt>
                <c:pt idx="927">
                  <c:v>-2.9321967740363531E-5</c:v>
                </c:pt>
                <c:pt idx="928">
                  <c:v>-3.1720189074606498E-5</c:v>
                </c:pt>
                <c:pt idx="929">
                  <c:v>-3.2865664441304031E-5</c:v>
                </c:pt>
                <c:pt idx="930">
                  <c:v>-3.1628541494079227E-5</c:v>
                </c:pt>
                <c:pt idx="931">
                  <c:v>-2.7331017006968468E-5</c:v>
                </c:pt>
                <c:pt idx="932">
                  <c:v>-2.194965644949077E-5</c:v>
                </c:pt>
                <c:pt idx="933">
                  <c:v>-1.833828760781638E-5</c:v>
                </c:pt>
                <c:pt idx="934">
                  <c:v>-1.6077189220798209E-5</c:v>
                </c:pt>
                <c:pt idx="935">
                  <c:v>-1.277718922079821E-5</c:v>
                </c:pt>
                <c:pt idx="936">
                  <c:v>-8.1688368013254712E-6</c:v>
                </c:pt>
                <c:pt idx="937">
                  <c:v>-3.5281565225866199E-6</c:v>
                </c:pt>
                <c:pt idx="938">
                  <c:v>-2.4473368744213239E-6</c:v>
                </c:pt>
                <c:pt idx="939">
                  <c:v>-8.2329516105452955E-6</c:v>
                </c:pt>
                <c:pt idx="940">
                  <c:v>-1.844486136153209E-5</c:v>
                </c:pt>
                <c:pt idx="941">
                  <c:v>-2.3835812094927151E-5</c:v>
                </c:pt>
                <c:pt idx="942">
                  <c:v>-2.1495672725500709E-5</c:v>
                </c:pt>
                <c:pt idx="943">
                  <c:v>-1.748430388382632E-5</c:v>
                </c:pt>
                <c:pt idx="944">
                  <c:v>-1.431786949953706E-5</c:v>
                </c:pt>
                <c:pt idx="945">
                  <c:v>-1.1551435115247791E-5</c:v>
                </c:pt>
                <c:pt idx="946">
                  <c:v>-8.9951318161882927E-6</c:v>
                </c:pt>
                <c:pt idx="947">
                  <c:v>-9.5148530773354133E-6</c:v>
                </c:pt>
                <c:pt idx="948">
                  <c:v>-1.429567272550071E-5</c:v>
                </c:pt>
                <c:pt idx="949">
                  <c:v>-1.6511836655133769E-5</c:v>
                </c:pt>
                <c:pt idx="950">
                  <c:v>-1.5529779250523849E-5</c:v>
                </c:pt>
                <c:pt idx="951">
                  <c:v>-1.689621363481312E-5</c:v>
                </c:pt>
                <c:pt idx="952">
                  <c:v>-2.0056074265386679E-5</c:v>
                </c:pt>
                <c:pt idx="953">
                  <c:v>-2.3450041420983391E-5</c:v>
                </c:pt>
                <c:pt idx="954">
                  <c:v>-2.4931401978461089E-5</c:v>
                </c:pt>
                <c:pt idx="955">
                  <c:v>-2.1517016714585059E-5</c:v>
                </c:pt>
                <c:pt idx="956">
                  <c:v>-1.6577574192290818E-5</c:v>
                </c:pt>
                <c:pt idx="957">
                  <c:v>-1.5284844793138731E-5</c:v>
                </c:pt>
                <c:pt idx="958">
                  <c:v>-1.6331557916280879E-5</c:v>
                </c:pt>
                <c:pt idx="959">
                  <c:v>-1.859018079040982E-5</c:v>
                </c:pt>
                <c:pt idx="960">
                  <c:v>-2.310990205155694E-5</c:v>
                </c:pt>
                <c:pt idx="961">
                  <c:v>-2.579195945616685E-5</c:v>
                </c:pt>
                <c:pt idx="962">
                  <c:v>-2.1797992300570141E-5</c:v>
                </c:pt>
                <c:pt idx="963">
                  <c:v>-1.5786623458895761E-5</c:v>
                </c:pt>
                <c:pt idx="964">
                  <c:v>-1.5029082403391651E-5</c:v>
                </c:pt>
                <c:pt idx="965">
                  <c:v>-1.691825447102968E-5</c:v>
                </c:pt>
                <c:pt idx="966">
                  <c:v>-1.5926065981190001E-5</c:v>
                </c:pt>
                <c:pt idx="967">
                  <c:v>-1.2636893913551969E-5</c:v>
                </c:pt>
                <c:pt idx="968">
                  <c:v>-1.257881194873544E-5</c:v>
                </c:pt>
                <c:pt idx="969">
                  <c:v>-1.5588943033965211E-5</c:v>
                </c:pt>
                <c:pt idx="970">
                  <c:v>-1.7444549485892501E-5</c:v>
                </c:pt>
                <c:pt idx="971">
                  <c:v>-1.7872623166512351E-5</c:v>
                </c:pt>
                <c:pt idx="972">
                  <c:v>-1.6582213342429709E-5</c:v>
                </c:pt>
                <c:pt idx="973">
                  <c:v>-1.1328385556259441E-5</c:v>
                </c:pt>
                <c:pt idx="974">
                  <c:v>-8.1086642951123222E-6</c:v>
                </c:pt>
                <c:pt idx="975">
                  <c:v>-1.1473320013644559E-5</c:v>
                </c:pt>
                <c:pt idx="976">
                  <c:v>-1.6794819940548711E-5</c:v>
                </c:pt>
                <c:pt idx="977">
                  <c:v>-1.967618049802641E-5</c:v>
                </c:pt>
                <c:pt idx="978">
                  <c:v>-1.8386311583256171E-5</c:v>
                </c:pt>
                <c:pt idx="979">
                  <c:v>-1.069891818137518E-5</c:v>
                </c:pt>
                <c:pt idx="980">
                  <c:v>-1.780434676672676E-6</c:v>
                </c:pt>
                <c:pt idx="981">
                  <c:v>-7.2057404609911769E-7</c:v>
                </c:pt>
                <c:pt idx="982">
                  <c:v>-6.9516641489206179E-6</c:v>
                </c:pt>
                <c:pt idx="983">
                  <c:v>-9.0809755859850873E-6</c:v>
                </c:pt>
                <c:pt idx="984">
                  <c:v>4.5135227328102988E-7</c:v>
                </c:pt>
                <c:pt idx="985">
                  <c:v>1.5686696554748792E-5</c:v>
                </c:pt>
                <c:pt idx="986">
                  <c:v>2.7874786803761999E-5</c:v>
                </c:pt>
                <c:pt idx="987">
                  <c:v>3.3528229618439647E-5</c:v>
                </c:pt>
                <c:pt idx="988">
                  <c:v>2.7781287461624681E-5</c:v>
                </c:pt>
                <c:pt idx="989">
                  <c:v>4.0826080600360579E-6</c:v>
                </c:pt>
                <c:pt idx="990">
                  <c:v>-2.788946445105014E-5</c:v>
                </c:pt>
                <c:pt idx="991">
                  <c:v>-2.925527508406023E-5</c:v>
                </c:pt>
                <c:pt idx="992">
                  <c:v>1.8764290239267091E-5</c:v>
                </c:pt>
                <c:pt idx="993">
                  <c:v>7.6119813849227614E-5</c:v>
                </c:pt>
                <c:pt idx="994">
                  <c:v>9.768794405730717E-5</c:v>
                </c:pt>
                <c:pt idx="995">
                  <c:v>8.1374869645728772E-5</c:v>
                </c:pt>
                <c:pt idx="996">
                  <c:v>4.5168524925685877E-5</c:v>
                </c:pt>
                <c:pt idx="997">
                  <c:v>7.7047950879586769E-6</c:v>
                </c:pt>
                <c:pt idx="998">
                  <c:v>-1.4945631304517319E-5</c:v>
                </c:pt>
                <c:pt idx="999">
                  <c:v>-1.867262316651235E-5</c:v>
                </c:pt>
                <c:pt idx="1000">
                  <c:v>-1.188345109887433E-5</c:v>
                </c:pt>
                <c:pt idx="1001">
                  <c:v>-2.9361970664197651E-6</c:v>
                </c:pt>
                <c:pt idx="1002">
                  <c:v>5.7625651771356166E-6</c:v>
                </c:pt>
                <c:pt idx="1003">
                  <c:v>1.456434384289264E-5</c:v>
                </c:pt>
                <c:pt idx="1004">
                  <c:v>2.251229472247941E-5</c:v>
                </c:pt>
                <c:pt idx="1005">
                  <c:v>2.8598606305735591E-5</c:v>
                </c:pt>
                <c:pt idx="1006">
                  <c:v>3.1730393255689287E-5</c:v>
                </c:pt>
                <c:pt idx="1007">
                  <c:v>3.0875327713074408E-5</c:v>
                </c:pt>
                <c:pt idx="1008">
                  <c:v>2.755382778617026E-5</c:v>
                </c:pt>
                <c:pt idx="1009">
                  <c:v>2.6670688562935531E-5</c:v>
                </c:pt>
                <c:pt idx="1010">
                  <c:v>3.0042614882315679E-5</c:v>
                </c:pt>
                <c:pt idx="1011">
                  <c:v>3.4189328005457818E-5</c:v>
                </c:pt>
                <c:pt idx="1012">
                  <c:v>3.7065352565664453E-5</c:v>
                </c:pt>
                <c:pt idx="1013">
                  <c:v>3.7807270600847908E-5</c:v>
                </c:pt>
                <c:pt idx="1014">
                  <c:v>3.6439057550801623E-5</c:v>
                </c:pt>
                <c:pt idx="1015">
                  <c:v>3.5219336289654512E-5</c:v>
                </c:pt>
                <c:pt idx="1016">
                  <c:v>3.3942073973003261E-5</c:v>
                </c:pt>
                <c:pt idx="1017">
                  <c:v>2.901809853320989E-5</c:v>
                </c:pt>
                <c:pt idx="1018">
                  <c:v>2.074385263876029E-5</c:v>
                </c:pt>
                <c:pt idx="1019">
                  <c:v>1.475823790263633E-5</c:v>
                </c:pt>
                <c:pt idx="1020">
                  <c:v>1.7111524779494182E-5</c:v>
                </c:pt>
                <c:pt idx="1021">
                  <c:v>2.5587549339700801E-5</c:v>
                </c:pt>
                <c:pt idx="1022">
                  <c:v>3.1252205058233033E-5</c:v>
                </c:pt>
                <c:pt idx="1023">
                  <c:v>3.0603713269333853E-5</c:v>
                </c:pt>
                <c:pt idx="1024">
                  <c:v>2.7795360849861121E-5</c:v>
                </c:pt>
                <c:pt idx="1025">
                  <c:v>2.2288246186832998E-5</c:v>
                </c:pt>
                <c:pt idx="1026">
                  <c:v>1.52452463330247E-5</c:v>
                </c:pt>
                <c:pt idx="1027">
                  <c:v>1.6251279177427999E-5</c:v>
                </c:pt>
                <c:pt idx="1028">
                  <c:v>2.346496759417183E-5</c:v>
                </c:pt>
                <c:pt idx="1029">
                  <c:v>2.4641533063690852E-5</c:v>
                </c:pt>
                <c:pt idx="1030">
                  <c:v>1.8962492081282591E-5</c:v>
                </c:pt>
                <c:pt idx="1031">
                  <c:v>1.2093041274791681E-5</c:v>
                </c:pt>
                <c:pt idx="1032">
                  <c:v>7.2253691340577943E-6</c:v>
                </c:pt>
                <c:pt idx="1033">
                  <c:v>6.8415330636908526E-6</c:v>
                </c:pt>
                <c:pt idx="1034">
                  <c:v>9.954139661809854E-6</c:v>
                </c:pt>
                <c:pt idx="1035">
                  <c:v>1.020812338579991E-5</c:v>
                </c:pt>
                <c:pt idx="1036">
                  <c:v>6.5315579162808834E-6</c:v>
                </c:pt>
                <c:pt idx="1037">
                  <c:v>5.423746406120561E-6</c:v>
                </c:pt>
                <c:pt idx="1038">
                  <c:v>7.5740168607767644E-6</c:v>
                </c:pt>
                <c:pt idx="1039">
                  <c:v>7.537049851371765E-6</c:v>
                </c:pt>
                <c:pt idx="1040">
                  <c:v>8.2677549827006473E-6</c:v>
                </c:pt>
                <c:pt idx="1041">
                  <c:v>1.468623848740315E-5</c:v>
                </c:pt>
                <c:pt idx="1042">
                  <c:v>2.0850738268115581E-5</c:v>
                </c:pt>
                <c:pt idx="1043">
                  <c:v>2.0261410262657761E-5</c:v>
                </c:pt>
                <c:pt idx="1044">
                  <c:v>1.5773320013644561E-5</c:v>
                </c:pt>
                <c:pt idx="1045">
                  <c:v>1.150263145070903E-5</c:v>
                </c:pt>
                <c:pt idx="1046">
                  <c:v>6.9834510988743239E-6</c:v>
                </c:pt>
                <c:pt idx="1047">
                  <c:v>1.7493445738511759E-6</c:v>
                </c:pt>
                <c:pt idx="1048">
                  <c:v>-1.6433848253009109E-6</c:v>
                </c:pt>
                <c:pt idx="1049">
                  <c:v>-4.8104868183811784E-7</c:v>
                </c:pt>
                <c:pt idx="1050">
                  <c:v>3.3866234588957649E-6</c:v>
                </c:pt>
                <c:pt idx="1051">
                  <c:v>7.929779250523849E-6</c:v>
                </c:pt>
                <c:pt idx="1052">
                  <c:v>1.5896369572632912E-5</c:v>
                </c:pt>
                <c:pt idx="1053">
                  <c:v>2.4223361434627949E-5</c:v>
                </c:pt>
                <c:pt idx="1054">
                  <c:v>2.5084303883826322E-5</c:v>
                </c:pt>
                <c:pt idx="1055">
                  <c:v>1.9338672579308999E-5</c:v>
                </c:pt>
                <c:pt idx="1056">
                  <c:v>1.5522508649675939E-5</c:v>
                </c:pt>
                <c:pt idx="1057">
                  <c:v>1.5004566054285849E-5</c:v>
                </c:pt>
                <c:pt idx="1058">
                  <c:v>1.392552507187759E-5</c:v>
                </c:pt>
                <c:pt idx="1059">
                  <c:v>1.3432098825593291E-5</c:v>
                </c:pt>
                <c:pt idx="1060">
                  <c:v>1.4261410262657761E-5</c:v>
                </c:pt>
                <c:pt idx="1061">
                  <c:v>1.415839384045612E-5</c:v>
                </c:pt>
                <c:pt idx="1062">
                  <c:v>1.234702499878174E-5</c:v>
                </c:pt>
                <c:pt idx="1063">
                  <c:v>1.056210710978997E-5</c:v>
                </c:pt>
                <c:pt idx="1064">
                  <c:v>1.0836664879879149E-5</c:v>
                </c:pt>
                <c:pt idx="1065">
                  <c:v>1.118013254714682E-5</c:v>
                </c:pt>
                <c:pt idx="1066">
                  <c:v>8.472321036986501E-6</c:v>
                </c:pt>
                <c:pt idx="1067">
                  <c:v>5.3617221382973538E-6</c:v>
                </c:pt>
                <c:pt idx="1068">
                  <c:v>7.8889430339652073E-6</c:v>
                </c:pt>
                <c:pt idx="1069">
                  <c:v>1.6312221626626379E-5</c:v>
                </c:pt>
                <c:pt idx="1070">
                  <c:v>2.2442770820135469E-5</c:v>
                </c:pt>
                <c:pt idx="1071">
                  <c:v>2.0708664295112329E-5</c:v>
                </c:pt>
                <c:pt idx="1072">
                  <c:v>1.530510696359826E-5</c:v>
                </c:pt>
                <c:pt idx="1073">
                  <c:v>1.0175795526533789E-5</c:v>
                </c:pt>
                <c:pt idx="1074">
                  <c:v>5.2375907606841748E-6</c:v>
                </c:pt>
                <c:pt idx="1075">
                  <c:v>4.8121485307733526E-6</c:v>
                </c:pt>
                <c:pt idx="1076">
                  <c:v>1.2504648896252621E-5</c:v>
                </c:pt>
                <c:pt idx="1077">
                  <c:v>2.1995370595974849E-5</c:v>
                </c:pt>
                <c:pt idx="1078">
                  <c:v>2.6562813703035911E-5</c:v>
                </c:pt>
                <c:pt idx="1079">
                  <c:v>2.626621509673018E-5</c:v>
                </c:pt>
                <c:pt idx="1080">
                  <c:v>2.3450509234442762E-5</c:v>
                </c:pt>
                <c:pt idx="1081">
                  <c:v>1.9299230057014759E-5</c:v>
                </c:pt>
                <c:pt idx="1082">
                  <c:v>1.771609083378003E-5</c:v>
                </c:pt>
                <c:pt idx="1083">
                  <c:v>2.1683222065201499E-5</c:v>
                </c:pt>
                <c:pt idx="1084">
                  <c:v>2.380046781345938E-5</c:v>
                </c:pt>
                <c:pt idx="1085">
                  <c:v>1.834702499878173E-5</c:v>
                </c:pt>
                <c:pt idx="1086">
                  <c:v>1.197687734515862E-5</c:v>
                </c:pt>
                <c:pt idx="1087">
                  <c:v>1.050618878222309E-5</c:v>
                </c:pt>
                <c:pt idx="1088">
                  <c:v>1.085413966180985E-5</c:v>
                </c:pt>
                <c:pt idx="1089">
                  <c:v>1.1214156230203211E-5</c:v>
                </c:pt>
                <c:pt idx="1090">
                  <c:v>1.1464582622679199E-5</c:v>
                </c:pt>
                <c:pt idx="1091">
                  <c:v>1.1235271185614731E-5</c:v>
                </c:pt>
                <c:pt idx="1092">
                  <c:v>1.012405828176015E-5</c:v>
                </c:pt>
                <c:pt idx="1093">
                  <c:v>8.0673700112080311E-6</c:v>
                </c:pt>
                <c:pt idx="1094">
                  <c:v>6.2395253642609974E-6</c:v>
                </c:pt>
                <c:pt idx="1095">
                  <c:v>1.669450806490912E-6</c:v>
                </c:pt>
                <c:pt idx="1096">
                  <c:v>-1.0950197358803179E-5</c:v>
                </c:pt>
                <c:pt idx="1097">
                  <c:v>-2.825654207884606E-5</c:v>
                </c:pt>
                <c:pt idx="1098">
                  <c:v>-3.9830403001803027E-5</c:v>
                </c:pt>
                <c:pt idx="1099">
                  <c:v>-3.9365747283270793E-5</c:v>
                </c:pt>
                <c:pt idx="1100">
                  <c:v>-2.982792748891379E-5</c:v>
                </c:pt>
                <c:pt idx="1101">
                  <c:v>-1.8358861653915491E-5</c:v>
                </c:pt>
                <c:pt idx="1102">
                  <c:v>-9.4964426684859416E-6</c:v>
                </c:pt>
                <c:pt idx="1103">
                  <c:v>-2.8801130549193521E-6</c:v>
                </c:pt>
                <c:pt idx="1104">
                  <c:v>1.3203547585400981E-7</c:v>
                </c:pt>
                <c:pt idx="1105">
                  <c:v>1.1697724282442319E-6</c:v>
                </c:pt>
                <c:pt idx="1106">
                  <c:v>7.2574679596510879E-6</c:v>
                </c:pt>
                <c:pt idx="1107">
                  <c:v>1.6141533063690852E-5</c:v>
                </c:pt>
                <c:pt idx="1108">
                  <c:v>2.038345109887433E-5</c:v>
                </c:pt>
                <c:pt idx="1109">
                  <c:v>2.1400852784952001E-5</c:v>
                </c:pt>
                <c:pt idx="1110">
                  <c:v>2.1959475659080941E-5</c:v>
                </c:pt>
                <c:pt idx="1111">
                  <c:v>2.1192885336971889E-5</c:v>
                </c:pt>
                <c:pt idx="1112">
                  <c:v>1.902095901759174E-5</c:v>
                </c:pt>
                <c:pt idx="1113">
                  <c:v>1.581028702304956E-5</c:v>
                </c:pt>
                <c:pt idx="1114">
                  <c:v>1.483527118561473E-5</c:v>
                </c:pt>
                <c:pt idx="1115">
                  <c:v>1.6646649773402862E-5</c:v>
                </c:pt>
                <c:pt idx="1116">
                  <c:v>1.8728643828273471E-5</c:v>
                </c:pt>
                <c:pt idx="1117">
                  <c:v>2.081812777155107E-5</c:v>
                </c:pt>
                <c:pt idx="1118">
                  <c:v>2.2594215681496999E-5</c:v>
                </c:pt>
                <c:pt idx="1119">
                  <c:v>2.2625681009697379E-5</c:v>
                </c:pt>
                <c:pt idx="1120">
                  <c:v>2.1360713415525561E-5</c:v>
                </c:pt>
                <c:pt idx="1121">
                  <c:v>1.629126260903465E-5</c:v>
                </c:pt>
                <c:pt idx="1122">
                  <c:v>9.233492519857705E-6</c:v>
                </c:pt>
                <c:pt idx="1123">
                  <c:v>7.0830758734954372E-6</c:v>
                </c:pt>
                <c:pt idx="1124">
                  <c:v>7.2642902392670804E-6</c:v>
                </c:pt>
                <c:pt idx="1125">
                  <c:v>4.6779786560109018E-6</c:v>
                </c:pt>
                <c:pt idx="1126">
                  <c:v>2.794912528629206E-6</c:v>
                </c:pt>
                <c:pt idx="1127">
                  <c:v>2.5853954485648751E-6</c:v>
                </c:pt>
                <c:pt idx="1128">
                  <c:v>9.9528775400808902E-7</c:v>
                </c:pt>
                <c:pt idx="1129">
                  <c:v>1.246722869255884E-7</c:v>
                </c:pt>
                <c:pt idx="1130">
                  <c:v>-1.023195750694413E-7</c:v>
                </c:pt>
                <c:pt idx="1131">
                  <c:v>-1.6556064519272941E-6</c:v>
                </c:pt>
                <c:pt idx="1132">
                  <c:v>-2.9644997807124409E-6</c:v>
                </c:pt>
                <c:pt idx="1133">
                  <c:v>-3.4695239023439442E-6</c:v>
                </c:pt>
                <c:pt idx="1134">
                  <c:v>-5.3752448711076456E-6</c:v>
                </c:pt>
                <c:pt idx="1135">
                  <c:v>-8.8167779347985003E-6</c:v>
                </c:pt>
                <c:pt idx="1136">
                  <c:v>-1.3629696408557091E-5</c:v>
                </c:pt>
                <c:pt idx="1137">
                  <c:v>-1.828406510403976E-5</c:v>
                </c:pt>
                <c:pt idx="1138">
                  <c:v>-1.697794941766971E-5</c:v>
                </c:pt>
                <c:pt idx="1139">
                  <c:v>-1.092937478680377E-5</c:v>
                </c:pt>
                <c:pt idx="1140">
                  <c:v>-8.0282929681789439E-6</c:v>
                </c:pt>
                <c:pt idx="1141">
                  <c:v>-1.014121144193753E-5</c:v>
                </c:pt>
                <c:pt idx="1142">
                  <c:v>-1.168219385020224E-5</c:v>
                </c:pt>
                <c:pt idx="1143">
                  <c:v>-8.3030602797134903E-6</c:v>
                </c:pt>
                <c:pt idx="1144">
                  <c:v>-4.3945519224209594E-6</c:v>
                </c:pt>
                <c:pt idx="1145">
                  <c:v>-7.0756200964865371E-6</c:v>
                </c:pt>
                <c:pt idx="1146">
                  <c:v>-1.268359729058038E-5</c:v>
                </c:pt>
                <c:pt idx="1147">
                  <c:v>-1.306317918230107E-5</c:v>
                </c:pt>
                <c:pt idx="1148">
                  <c:v>-1.0501383948150679E-5</c:v>
                </c:pt>
                <c:pt idx="1149">
                  <c:v>-1.0260859607231619E-5</c:v>
                </c:pt>
                <c:pt idx="1150">
                  <c:v>-9.2682861458993236E-6</c:v>
                </c:pt>
                <c:pt idx="1151">
                  <c:v>-6.4480239754397924E-6</c:v>
                </c:pt>
                <c:pt idx="1152">
                  <c:v>-5.4222601237756518E-6</c:v>
                </c:pt>
                <c:pt idx="1153">
                  <c:v>-5.9061497977681524E-6</c:v>
                </c:pt>
                <c:pt idx="1154">
                  <c:v>-9.3270162272793967E-6</c:v>
                </c:pt>
                <c:pt idx="1155">
                  <c:v>-1.436275522635351E-5</c:v>
                </c:pt>
                <c:pt idx="1156">
                  <c:v>-1.7111495541152968E-5</c:v>
                </c:pt>
                <c:pt idx="1157">
                  <c:v>-2.166100579893768E-5</c:v>
                </c:pt>
                <c:pt idx="1158">
                  <c:v>-2.7012284976365671E-5</c:v>
                </c:pt>
                <c:pt idx="1159">
                  <c:v>-2.6112046196579101E-5</c:v>
                </c:pt>
                <c:pt idx="1160">
                  <c:v>-2.2261619804103121E-5</c:v>
                </c:pt>
                <c:pt idx="1161">
                  <c:v>-1.8075391062813709E-5</c:v>
                </c:pt>
                <c:pt idx="1162">
                  <c:v>-1.2782276692169009E-5</c:v>
                </c:pt>
                <c:pt idx="1163">
                  <c:v>-1.045335022659714E-5</c:v>
                </c:pt>
                <c:pt idx="1164">
                  <c:v>-1.2043438428926479E-5</c:v>
                </c:pt>
                <c:pt idx="1165">
                  <c:v>-1.524473953511041E-5</c:v>
                </c:pt>
                <c:pt idx="1166">
                  <c:v>-1.919192047171193E-5</c:v>
                </c:pt>
                <c:pt idx="1167">
                  <c:v>-2.1414594805321379E-5</c:v>
                </c:pt>
                <c:pt idx="1168">
                  <c:v>-2.146471906827153E-5</c:v>
                </c:pt>
                <c:pt idx="1169">
                  <c:v>-2.2493874567516219E-5</c:v>
                </c:pt>
                <c:pt idx="1170">
                  <c:v>-2.3331143706447069E-5</c:v>
                </c:pt>
                <c:pt idx="1171">
                  <c:v>-2.2834774133814149E-5</c:v>
                </c:pt>
                <c:pt idx="1172">
                  <c:v>-1.888039569221776E-5</c:v>
                </c:pt>
                <c:pt idx="1173">
                  <c:v>-9.9466449003459778E-6</c:v>
                </c:pt>
                <c:pt idx="1174">
                  <c:v>-5.640363530042393E-6</c:v>
                </c:pt>
                <c:pt idx="1175">
                  <c:v>-1.116011402953074E-5</c:v>
                </c:pt>
                <c:pt idx="1176">
                  <c:v>-1.647546415866674E-5</c:v>
                </c:pt>
                <c:pt idx="1177">
                  <c:v>-1.8479966863213289E-5</c:v>
                </c:pt>
                <c:pt idx="1178">
                  <c:v>-2.0044008576580089E-5</c:v>
                </c:pt>
                <c:pt idx="1179">
                  <c:v>-1.9119336289654501E-5</c:v>
                </c:pt>
                <c:pt idx="1180">
                  <c:v>-1.498467910920521E-5</c:v>
                </c:pt>
                <c:pt idx="1181">
                  <c:v>-6.780936601530151E-6</c:v>
                </c:pt>
                <c:pt idx="1182">
                  <c:v>6.5068807562983872E-6</c:v>
                </c:pt>
                <c:pt idx="1183">
                  <c:v>1.7287315432971049E-5</c:v>
                </c:pt>
                <c:pt idx="1184">
                  <c:v>1.996941669509282E-5</c:v>
                </c:pt>
                <c:pt idx="1185">
                  <c:v>1.8136362750353288E-5</c:v>
                </c:pt>
                <c:pt idx="1186">
                  <c:v>1.9691959456166851E-5</c:v>
                </c:pt>
                <c:pt idx="1187">
                  <c:v>3.1954919350908823E-5</c:v>
                </c:pt>
                <c:pt idx="1188">
                  <c:v>5.3496462160713397E-5</c:v>
                </c:pt>
                <c:pt idx="1189">
                  <c:v>7.5300882023293203E-5</c:v>
                </c:pt>
                <c:pt idx="1190">
                  <c:v>9.3562706495784804E-5</c:v>
                </c:pt>
                <c:pt idx="1191">
                  <c:v>1.0570551630037521E-4</c:v>
                </c:pt>
                <c:pt idx="1192">
                  <c:v>1.110047561035037E-4</c:v>
                </c:pt>
                <c:pt idx="1193">
                  <c:v>1.169480580868379E-4</c:v>
                </c:pt>
                <c:pt idx="1194">
                  <c:v>1.183534476877345E-4</c:v>
                </c:pt>
                <c:pt idx="1195">
                  <c:v>1.058977194093855E-4</c:v>
                </c:pt>
                <c:pt idx="1196">
                  <c:v>9.2302100287510364E-5</c:v>
                </c:pt>
                <c:pt idx="1197">
                  <c:v>9.0443248379708593E-5</c:v>
                </c:pt>
                <c:pt idx="1198">
                  <c:v>9.5928122411188506E-5</c:v>
                </c:pt>
                <c:pt idx="1199">
                  <c:v>9.8176351055016792E-5</c:v>
                </c:pt>
                <c:pt idx="1200">
                  <c:v>8.7922679206666349E-5</c:v>
                </c:pt>
                <c:pt idx="1201">
                  <c:v>7.0620622776667813E-5</c:v>
                </c:pt>
                <c:pt idx="1202">
                  <c:v>6.0360265094293642E-5</c:v>
                </c:pt>
                <c:pt idx="1203">
                  <c:v>5.8475118171629063E-5</c:v>
                </c:pt>
                <c:pt idx="1204">
                  <c:v>5.6664538765167392E-5</c:v>
                </c:pt>
                <c:pt idx="1205">
                  <c:v>4.9225252180692958E-5</c:v>
                </c:pt>
                <c:pt idx="1206">
                  <c:v>3.9341801081818612E-5</c:v>
                </c:pt>
                <c:pt idx="1207">
                  <c:v>3.3274596754544123E-5</c:v>
                </c:pt>
                <c:pt idx="1208">
                  <c:v>3.0423619706641969E-5</c:v>
                </c:pt>
                <c:pt idx="1209">
                  <c:v>2.9265830125237561E-5</c:v>
                </c:pt>
                <c:pt idx="1210">
                  <c:v>3.1016100579893761E-5</c:v>
                </c:pt>
                <c:pt idx="1211">
                  <c:v>3.0366142000877139E-5</c:v>
                </c:pt>
                <c:pt idx="1212">
                  <c:v>2.4247648750060912E-5</c:v>
                </c:pt>
                <c:pt idx="1213">
                  <c:v>2.253117294478827E-5</c:v>
                </c:pt>
                <c:pt idx="1214">
                  <c:v>3.2953252765459748E-5</c:v>
                </c:pt>
                <c:pt idx="1215">
                  <c:v>4.8884805808683738E-5</c:v>
                </c:pt>
                <c:pt idx="1216">
                  <c:v>5.3569908873836538E-5</c:v>
                </c:pt>
                <c:pt idx="1217">
                  <c:v>4.1891745041664603E-5</c:v>
                </c:pt>
                <c:pt idx="1218">
                  <c:v>3.2159763169436197E-5</c:v>
                </c:pt>
                <c:pt idx="1219">
                  <c:v>3.2632230398128739E-5</c:v>
                </c:pt>
                <c:pt idx="1220">
                  <c:v>2.928805613761511E-5</c:v>
                </c:pt>
                <c:pt idx="1221">
                  <c:v>2.092870717801276E-5</c:v>
                </c:pt>
                <c:pt idx="1222">
                  <c:v>2.107084450075532E-5</c:v>
                </c:pt>
                <c:pt idx="1223">
                  <c:v>3.135067491837629E-5</c:v>
                </c:pt>
                <c:pt idx="1224">
                  <c:v>4.0874918376297463E-5</c:v>
                </c:pt>
                <c:pt idx="1225">
                  <c:v>3.8741445348667192E-5</c:v>
                </c:pt>
                <c:pt idx="1226">
                  <c:v>2.892826860289456E-5</c:v>
                </c:pt>
                <c:pt idx="1227">
                  <c:v>2.6285468544417911E-5</c:v>
                </c:pt>
                <c:pt idx="1228">
                  <c:v>3.2749500511670983E-5</c:v>
                </c:pt>
                <c:pt idx="1229">
                  <c:v>3.8226845670288973E-5</c:v>
                </c:pt>
                <c:pt idx="1230">
                  <c:v>3.607928950830856E-5</c:v>
                </c:pt>
                <c:pt idx="1231">
                  <c:v>2.7209921543784411E-5</c:v>
                </c:pt>
                <c:pt idx="1232">
                  <c:v>2.0047658496174651E-5</c:v>
                </c:pt>
                <c:pt idx="1233">
                  <c:v>2.3076896837386091E-5</c:v>
                </c:pt>
                <c:pt idx="1234">
                  <c:v>3.2294941766970418E-5</c:v>
                </c:pt>
                <c:pt idx="1235">
                  <c:v>3.3446532820038E-5</c:v>
                </c:pt>
                <c:pt idx="1236">
                  <c:v>2.2828020076994289E-5</c:v>
                </c:pt>
                <c:pt idx="1237">
                  <c:v>1.17563032990595E-5</c:v>
                </c:pt>
                <c:pt idx="1238">
                  <c:v>6.7211880512645556E-6</c:v>
                </c:pt>
                <c:pt idx="1239">
                  <c:v>3.2470980946347651E-6</c:v>
                </c:pt>
                <c:pt idx="1240">
                  <c:v>-2.7422299108230599E-6</c:v>
                </c:pt>
                <c:pt idx="1241">
                  <c:v>-1.0821967740363531E-5</c:v>
                </c:pt>
                <c:pt idx="1242">
                  <c:v>-1.496868086350568E-5</c:v>
                </c:pt>
                <c:pt idx="1243">
                  <c:v>-1.1901705569903999E-5</c:v>
                </c:pt>
                <c:pt idx="1244">
                  <c:v>-8.8539106281370288E-6</c:v>
                </c:pt>
                <c:pt idx="1245">
                  <c:v>-9.4814433994444712E-6</c:v>
                </c:pt>
                <c:pt idx="1246">
                  <c:v>-9.0771892207982044E-6</c:v>
                </c:pt>
                <c:pt idx="1247">
                  <c:v>-1.087541055504118E-5</c:v>
                </c:pt>
                <c:pt idx="1248">
                  <c:v>-2.0871312314214709E-5</c:v>
                </c:pt>
                <c:pt idx="1249">
                  <c:v>-3.5049271477998152E-5</c:v>
                </c:pt>
                <c:pt idx="1250">
                  <c:v>-4.4987091272355147E-5</c:v>
                </c:pt>
                <c:pt idx="1251">
                  <c:v>-4.8099697870474152E-5</c:v>
                </c:pt>
                <c:pt idx="1252">
                  <c:v>-4.6906271624189857E-5</c:v>
                </c:pt>
                <c:pt idx="1253">
                  <c:v>-4.1011295745821351E-5</c:v>
                </c:pt>
                <c:pt idx="1254">
                  <c:v>-2.917291554992448E-5</c:v>
                </c:pt>
                <c:pt idx="1255">
                  <c:v>-1.8811008235466128E-5</c:v>
                </c:pt>
                <c:pt idx="1256">
                  <c:v>-1.911471175868623E-5</c:v>
                </c:pt>
                <c:pt idx="1257">
                  <c:v>-2.171195360849864E-5</c:v>
                </c:pt>
                <c:pt idx="1258">
                  <c:v>-1.5640348910871799E-5</c:v>
                </c:pt>
                <c:pt idx="1259">
                  <c:v>-1.055341357633644E-5</c:v>
                </c:pt>
                <c:pt idx="1260">
                  <c:v>-1.8135012913600709E-5</c:v>
                </c:pt>
                <c:pt idx="1261">
                  <c:v>-2.9648867014278061E-5</c:v>
                </c:pt>
                <c:pt idx="1262">
                  <c:v>-3.2106398323668443E-5</c:v>
                </c:pt>
                <c:pt idx="1263">
                  <c:v>-1.950959504897428E-5</c:v>
                </c:pt>
                <c:pt idx="1264">
                  <c:v>-8.2893621168567654E-7</c:v>
                </c:pt>
                <c:pt idx="1265">
                  <c:v>0</c:v>
                </c:pt>
                <c:pt idx="1266">
                  <c:v>-1.892928707178013E-5</c:v>
                </c:pt>
                <c:pt idx="1267">
                  <c:v>-3.7749597972808382E-5</c:v>
                </c:pt>
                <c:pt idx="1268">
                  <c:v>-4.5435855952438988E-5</c:v>
                </c:pt>
                <c:pt idx="1269">
                  <c:v>-4.2995497295453451E-5</c:v>
                </c:pt>
                <c:pt idx="1270">
                  <c:v>-3.640895667852446E-5</c:v>
                </c:pt>
                <c:pt idx="1271">
                  <c:v>-2.9800979484430601E-5</c:v>
                </c:pt>
                <c:pt idx="1272">
                  <c:v>-2.43753520783588E-5</c:v>
                </c:pt>
                <c:pt idx="1273">
                  <c:v>-2.06597631694363E-5</c:v>
                </c:pt>
                <c:pt idx="1274">
                  <c:v>-1.7860421032113489E-5</c:v>
                </c:pt>
                <c:pt idx="1275">
                  <c:v>-1.8991988694508149E-5</c:v>
                </c:pt>
                <c:pt idx="1276">
                  <c:v>-2.8422513522732841E-5</c:v>
                </c:pt>
                <c:pt idx="1277">
                  <c:v>-3.902323960820621E-5</c:v>
                </c:pt>
                <c:pt idx="1278">
                  <c:v>-4.4468256907558102E-5</c:v>
                </c:pt>
                <c:pt idx="1279">
                  <c:v>-4.70263486184884E-5</c:v>
                </c:pt>
                <c:pt idx="1280">
                  <c:v>-4.6624340919058527E-5</c:v>
                </c:pt>
                <c:pt idx="1281">
                  <c:v>-4.2616904634277068E-5</c:v>
                </c:pt>
                <c:pt idx="1282">
                  <c:v>-3.6493221577895813E-5</c:v>
                </c:pt>
                <c:pt idx="1283">
                  <c:v>-2.7876414404756091E-5</c:v>
                </c:pt>
                <c:pt idx="1284">
                  <c:v>-2.0219706641976518E-5</c:v>
                </c:pt>
                <c:pt idx="1285">
                  <c:v>-1.8533716680473699E-5</c:v>
                </c:pt>
                <c:pt idx="1286">
                  <c:v>-2.3882851712879561E-5</c:v>
                </c:pt>
                <c:pt idx="1287">
                  <c:v>-3.3653788801715323E-5</c:v>
                </c:pt>
                <c:pt idx="1288">
                  <c:v>-3.8030364017348078E-5</c:v>
                </c:pt>
                <c:pt idx="1289">
                  <c:v>-3.2522240631548207E-5</c:v>
                </c:pt>
                <c:pt idx="1290">
                  <c:v>-2.7143482286438282E-5</c:v>
                </c:pt>
                <c:pt idx="1291">
                  <c:v>-2.5496491399054709E-5</c:v>
                </c:pt>
                <c:pt idx="1292">
                  <c:v>-2.636685834023688E-5</c:v>
                </c:pt>
                <c:pt idx="1293">
                  <c:v>-3.0995906632230442E-5</c:v>
                </c:pt>
                <c:pt idx="1294">
                  <c:v>-3.6200823546610788E-5</c:v>
                </c:pt>
                <c:pt idx="1295">
                  <c:v>-3.5120315774085078E-5</c:v>
                </c:pt>
                <c:pt idx="1296">
                  <c:v>-2.6743033965206401E-5</c:v>
                </c:pt>
                <c:pt idx="1297">
                  <c:v>-1.8615262414112399E-5</c:v>
                </c:pt>
                <c:pt idx="1298">
                  <c:v>-2.0223863359485421E-5</c:v>
                </c:pt>
                <c:pt idx="1299">
                  <c:v>-2.7855119146240451E-5</c:v>
                </c:pt>
                <c:pt idx="1300">
                  <c:v>-3.2687052287900213E-5</c:v>
                </c:pt>
                <c:pt idx="1301">
                  <c:v>-3.5420150090151539E-5</c:v>
                </c:pt>
                <c:pt idx="1302">
                  <c:v>-3.8517455289703227E-5</c:v>
                </c:pt>
                <c:pt idx="1303">
                  <c:v>-3.9608498611178791E-5</c:v>
                </c:pt>
                <c:pt idx="1304">
                  <c:v>-3.9262024267823209E-5</c:v>
                </c:pt>
                <c:pt idx="1305">
                  <c:v>-3.7431475074314118E-5</c:v>
                </c:pt>
                <c:pt idx="1306">
                  <c:v>-3.262605623507627E-5</c:v>
                </c:pt>
                <c:pt idx="1307">
                  <c:v>-2.6052414599678371E-5</c:v>
                </c:pt>
                <c:pt idx="1308">
                  <c:v>-1.677218946445107E-5</c:v>
                </c:pt>
                <c:pt idx="1309">
                  <c:v>-6.4754982700648378E-6</c:v>
                </c:pt>
                <c:pt idx="1310">
                  <c:v>-3.6482871205107199E-6</c:v>
                </c:pt>
                <c:pt idx="1311">
                  <c:v>-4.240348910871793E-6</c:v>
                </c:pt>
                <c:pt idx="1312">
                  <c:v>1.012267433360947E-5</c:v>
                </c:pt>
                <c:pt idx="1313">
                  <c:v>4.237937235027531E-5</c:v>
                </c:pt>
                <c:pt idx="1314">
                  <c:v>6.81218312947712E-5</c:v>
                </c:pt>
                <c:pt idx="1315">
                  <c:v>6.6331265532868763E-5</c:v>
                </c:pt>
                <c:pt idx="1316">
                  <c:v>4.4773056868573652E-5</c:v>
                </c:pt>
                <c:pt idx="1317">
                  <c:v>2.979366989912767E-5</c:v>
                </c:pt>
                <c:pt idx="1318">
                  <c:v>2.8624989035621968E-5</c:v>
                </c:pt>
                <c:pt idx="1319">
                  <c:v>1.8056654159154001E-5</c:v>
                </c:pt>
                <c:pt idx="1320">
                  <c:v>-3.4832610496564668E-7</c:v>
                </c:pt>
                <c:pt idx="1321">
                  <c:v>-1.127138053701088E-6</c:v>
                </c:pt>
                <c:pt idx="1322">
                  <c:v>6.3584035865698516E-6</c:v>
                </c:pt>
                <c:pt idx="1323">
                  <c:v>-1.9790312362945318E-6</c:v>
                </c:pt>
                <c:pt idx="1324">
                  <c:v>-2.094624530968277E-5</c:v>
                </c:pt>
                <c:pt idx="1325">
                  <c:v>-3.4953671848350467E-5</c:v>
                </c:pt>
                <c:pt idx="1326">
                  <c:v>-3.6322727937235042E-5</c:v>
                </c:pt>
                <c:pt idx="1327">
                  <c:v>-2.5403757126845689E-5</c:v>
                </c:pt>
                <c:pt idx="1328">
                  <c:v>-1.633297597582967E-5</c:v>
                </c:pt>
                <c:pt idx="1329">
                  <c:v>-1.7630437113201109E-5</c:v>
                </c:pt>
                <c:pt idx="1330">
                  <c:v>-1.9187300813800499E-5</c:v>
                </c:pt>
                <c:pt idx="1331">
                  <c:v>-1.7588465474392098E-5</c:v>
                </c:pt>
                <c:pt idx="1332">
                  <c:v>-1.9948482042785441E-5</c:v>
                </c:pt>
                <c:pt idx="1333">
                  <c:v>-2.5516466059158911E-5</c:v>
                </c:pt>
                <c:pt idx="1334">
                  <c:v>-2.3624662540811852E-5</c:v>
                </c:pt>
                <c:pt idx="1335">
                  <c:v>-1.0027825154719551E-5</c:v>
                </c:pt>
                <c:pt idx="1336">
                  <c:v>3.9121777691145474E-6</c:v>
                </c:pt>
                <c:pt idx="1337">
                  <c:v>8.3318356805223799E-6</c:v>
                </c:pt>
                <c:pt idx="1338">
                  <c:v>7.1004239559475618E-6</c:v>
                </c:pt>
                <c:pt idx="1339">
                  <c:v>6.4311826909020054E-6</c:v>
                </c:pt>
                <c:pt idx="1340">
                  <c:v>6.0580088689635007E-6</c:v>
                </c:pt>
                <c:pt idx="1341">
                  <c:v>6.0727791043321472E-6</c:v>
                </c:pt>
                <c:pt idx="1342">
                  <c:v>8.4836070366941182E-6</c:v>
                </c:pt>
                <c:pt idx="1343">
                  <c:v>1.3227074703961789E-5</c:v>
                </c:pt>
                <c:pt idx="1344">
                  <c:v>1.5712616344232739E-5</c:v>
                </c:pt>
                <c:pt idx="1345">
                  <c:v>1.393001803031041E-5</c:v>
                </c:pt>
                <c:pt idx="1346">
                  <c:v>1.365221480434676E-5</c:v>
                </c:pt>
                <c:pt idx="1347">
                  <c:v>1.6124223965693681E-5</c:v>
                </c:pt>
                <c:pt idx="1348">
                  <c:v>1.178432337605379E-5</c:v>
                </c:pt>
                <c:pt idx="1349">
                  <c:v>1.339856732128053E-6</c:v>
                </c:pt>
                <c:pt idx="1350">
                  <c:v>-5.7897665805760166E-6</c:v>
                </c:pt>
                <c:pt idx="1351">
                  <c:v>-1.124538277861703E-5</c:v>
                </c:pt>
                <c:pt idx="1352">
                  <c:v>-1.946912918473758E-5</c:v>
                </c:pt>
                <c:pt idx="1353">
                  <c:v>-2.2268890404951032E-5</c:v>
                </c:pt>
                <c:pt idx="1354">
                  <c:v>-1.3698742751327921E-5</c:v>
                </c:pt>
                <c:pt idx="1355">
                  <c:v>-4.0783343891623183E-6</c:v>
                </c:pt>
                <c:pt idx="1356">
                  <c:v>-4.2934993421373269E-6</c:v>
                </c:pt>
                <c:pt idx="1357">
                  <c:v>-8.6581550606695596E-6</c:v>
                </c:pt>
                <c:pt idx="1358">
                  <c:v>-9.3141464840894737E-6</c:v>
                </c:pt>
                <c:pt idx="1359">
                  <c:v>-7.8255884216168826E-6</c:v>
                </c:pt>
                <c:pt idx="1360">
                  <c:v>-4.5370303591442968E-6</c:v>
                </c:pt>
                <c:pt idx="1361">
                  <c:v>1.87897763266897E-6</c:v>
                </c:pt>
                <c:pt idx="1362">
                  <c:v>3.9478046878807053E-6</c:v>
                </c:pt>
                <c:pt idx="1363">
                  <c:v>-1.040153988597058E-7</c:v>
                </c:pt>
                <c:pt idx="1364">
                  <c:v>-6.7702353686467778E-7</c:v>
                </c:pt>
                <c:pt idx="1365">
                  <c:v>5.5282393645533826E-6</c:v>
                </c:pt>
                <c:pt idx="1366">
                  <c:v>1.1909141854685441E-5</c:v>
                </c:pt>
                <c:pt idx="1367">
                  <c:v>1.6206666341796201E-5</c:v>
                </c:pt>
                <c:pt idx="1368">
                  <c:v>2.0099312898981531E-5</c:v>
                </c:pt>
                <c:pt idx="1369">
                  <c:v>1.9970615467082491E-5</c:v>
                </c:pt>
                <c:pt idx="1370">
                  <c:v>1.1451279177428001E-5</c:v>
                </c:pt>
                <c:pt idx="1371">
                  <c:v>-1.4703766872959421E-6</c:v>
                </c:pt>
                <c:pt idx="1372">
                  <c:v>-1.046202426782321E-5</c:v>
                </c:pt>
                <c:pt idx="1373">
                  <c:v>-1.5006261878076119E-5</c:v>
                </c:pt>
                <c:pt idx="1374">
                  <c:v>-1.856488475220506E-5</c:v>
                </c:pt>
                <c:pt idx="1375">
                  <c:v>-2.0284065104039761E-5</c:v>
                </c:pt>
                <c:pt idx="1376">
                  <c:v>-1.8049261731884409E-5</c:v>
                </c:pt>
                <c:pt idx="1377">
                  <c:v>-1.500509721748453E-5</c:v>
                </c:pt>
                <c:pt idx="1378">
                  <c:v>-1.757817845134253E-5</c:v>
                </c:pt>
                <c:pt idx="1379">
                  <c:v>-2.1984752205058229E-5</c:v>
                </c:pt>
                <c:pt idx="1380">
                  <c:v>-1.8521802056430001E-5</c:v>
                </c:pt>
                <c:pt idx="1381">
                  <c:v>-1.194145022172409E-5</c:v>
                </c:pt>
                <c:pt idx="1382">
                  <c:v>-1.1905180059451301E-5</c:v>
                </c:pt>
                <c:pt idx="1383">
                  <c:v>-1.5365196627844652E-5</c:v>
                </c:pt>
                <c:pt idx="1384">
                  <c:v>-1.7764655718532242E-5</c:v>
                </c:pt>
                <c:pt idx="1385">
                  <c:v>-2.020657375371571E-5</c:v>
                </c:pt>
                <c:pt idx="1386">
                  <c:v>-2.3503557331514061E-5</c:v>
                </c:pt>
                <c:pt idx="1387">
                  <c:v>-2.7252590029725649E-5</c:v>
                </c:pt>
                <c:pt idx="1388">
                  <c:v>-2.8563802933580241E-5</c:v>
                </c:pt>
                <c:pt idx="1389">
                  <c:v>-2.431036011890259E-5</c:v>
                </c:pt>
                <c:pt idx="1390">
                  <c:v>-1.8619950294819949E-5</c:v>
                </c:pt>
                <c:pt idx="1391">
                  <c:v>-1.494817991325959E-5</c:v>
                </c:pt>
                <c:pt idx="1392">
                  <c:v>-1.059736854929097E-5</c:v>
                </c:pt>
                <c:pt idx="1393">
                  <c:v>-5.8076555723405289E-6</c:v>
                </c:pt>
                <c:pt idx="1394">
                  <c:v>-2.9346474343355582E-6</c:v>
                </c:pt>
                <c:pt idx="1395">
                  <c:v>-3.5010818186248242E-6</c:v>
                </c:pt>
                <c:pt idx="1396">
                  <c:v>-7.3364261000925866E-6</c:v>
                </c:pt>
                <c:pt idx="1397">
                  <c:v>-1.06808196481653E-5</c:v>
                </c:pt>
                <c:pt idx="1398">
                  <c:v>-1.1473704985137179E-5</c:v>
                </c:pt>
                <c:pt idx="1399">
                  <c:v>-1.3841377125871061E-5</c:v>
                </c:pt>
                <c:pt idx="1400">
                  <c:v>-1.6444934457385119E-5</c:v>
                </c:pt>
                <c:pt idx="1401">
                  <c:v>-1.3332327859266121E-5</c:v>
                </c:pt>
                <c:pt idx="1402">
                  <c:v>-1.034547536669753E-5</c:v>
                </c:pt>
                <c:pt idx="1403">
                  <c:v>-1.276040153988597E-5</c:v>
                </c:pt>
                <c:pt idx="1404">
                  <c:v>-1.6156147361239709E-5</c:v>
                </c:pt>
                <c:pt idx="1405">
                  <c:v>-1.859025388626285E-5</c:v>
                </c:pt>
                <c:pt idx="1406">
                  <c:v>-1.9610671994542179E-5</c:v>
                </c:pt>
                <c:pt idx="1407">
                  <c:v>-1.5293967155596699E-5</c:v>
                </c:pt>
                <c:pt idx="1408">
                  <c:v>-9.9778032259636479E-6</c:v>
                </c:pt>
                <c:pt idx="1409">
                  <c:v>-9.4712294722479403E-6</c:v>
                </c:pt>
                <c:pt idx="1410">
                  <c:v>-1.208685249256859E-5</c:v>
                </c:pt>
                <c:pt idx="1411">
                  <c:v>-1.9717401686077681E-5</c:v>
                </c:pt>
                <c:pt idx="1412">
                  <c:v>-2.787122947224794E-5</c:v>
                </c:pt>
                <c:pt idx="1413">
                  <c:v>-2.4287393401881001E-5</c:v>
                </c:pt>
                <c:pt idx="1414">
                  <c:v>-1.345576238974709E-5</c:v>
                </c:pt>
                <c:pt idx="1415">
                  <c:v>-6.2337215535305288E-6</c:v>
                </c:pt>
                <c:pt idx="1416">
                  <c:v>-2.913459383070999E-6</c:v>
                </c:pt>
                <c:pt idx="1417">
                  <c:v>-4.4949758783684993E-6</c:v>
                </c:pt>
                <c:pt idx="1418">
                  <c:v>-1.0598533209882561E-5</c:v>
                </c:pt>
                <c:pt idx="1419">
                  <c:v>-1.6864270747039619E-5</c:v>
                </c:pt>
                <c:pt idx="1420">
                  <c:v>-2.4252205058233029E-5</c:v>
                </c:pt>
                <c:pt idx="1421">
                  <c:v>-3.2729467374884262E-5</c:v>
                </c:pt>
                <c:pt idx="1422">
                  <c:v>-3.3441533063690872E-5</c:v>
                </c:pt>
                <c:pt idx="1423">
                  <c:v>-2.6657156084011508E-5</c:v>
                </c:pt>
                <c:pt idx="1424">
                  <c:v>-2.414756590809414E-5</c:v>
                </c:pt>
                <c:pt idx="1425">
                  <c:v>-2.7389483943277611E-5</c:v>
                </c:pt>
                <c:pt idx="1426">
                  <c:v>-3.0220033136786709E-5</c:v>
                </c:pt>
                <c:pt idx="1427">
                  <c:v>-3.3233180644218122E-5</c:v>
                </c:pt>
                <c:pt idx="1428">
                  <c:v>-3.8412762535938788E-5</c:v>
                </c:pt>
                <c:pt idx="1429">
                  <c:v>-4.1369606744310708E-5</c:v>
                </c:pt>
                <c:pt idx="1430">
                  <c:v>-4.1380975585985091E-5</c:v>
                </c:pt>
                <c:pt idx="1431">
                  <c:v>-4.2527688709127232E-5</c:v>
                </c:pt>
                <c:pt idx="1432">
                  <c:v>-4.0763032990595E-5</c:v>
                </c:pt>
                <c:pt idx="1433">
                  <c:v>-3.762591004337021E-5</c:v>
                </c:pt>
                <c:pt idx="1434">
                  <c:v>-3.9876180498026413E-5</c:v>
                </c:pt>
                <c:pt idx="1435">
                  <c:v>-3.8894123093416499E-5</c:v>
                </c:pt>
                <c:pt idx="1436">
                  <c:v>-3.3718098533209883E-5</c:v>
                </c:pt>
                <c:pt idx="1437">
                  <c:v>-3.6595360849861118E-5</c:v>
                </c:pt>
                <c:pt idx="1438">
                  <c:v>-4.5255221480434673E-5</c:v>
                </c:pt>
                <c:pt idx="1439">
                  <c:v>-4.340015593781979E-5</c:v>
                </c:pt>
                <c:pt idx="1440">
                  <c:v>-3.1369065834998291E-5</c:v>
                </c:pt>
                <c:pt idx="1441">
                  <c:v>-2.7993582184104092E-5</c:v>
                </c:pt>
                <c:pt idx="1442">
                  <c:v>-3.4152205058233029E-5</c:v>
                </c:pt>
                <c:pt idx="1443">
                  <c:v>-3.6331246040641293E-5</c:v>
                </c:pt>
                <c:pt idx="1444">
                  <c:v>-3.2316860776765262E-5</c:v>
                </c:pt>
                <c:pt idx="1445">
                  <c:v>-2.3591106671214849E-5</c:v>
                </c:pt>
                <c:pt idx="1446">
                  <c:v>-1.4025910043370209E-5</c:v>
                </c:pt>
                <c:pt idx="1447">
                  <c:v>-9.5882461868329997E-6</c:v>
                </c:pt>
                <c:pt idx="1448">
                  <c:v>-9.8576969933239106E-6</c:v>
                </c:pt>
                <c:pt idx="1449">
                  <c:v>-1.394509039520491E-5</c:v>
                </c:pt>
                <c:pt idx="1450">
                  <c:v>-2.0683992008186731E-5</c:v>
                </c:pt>
                <c:pt idx="1451">
                  <c:v>-2.6803172360021438E-5</c:v>
                </c:pt>
                <c:pt idx="1452">
                  <c:v>-3.326249208128259E-5</c:v>
                </c:pt>
                <c:pt idx="1453">
                  <c:v>-4.0173860922956971E-5</c:v>
                </c:pt>
                <c:pt idx="1454">
                  <c:v>-4.4988787096145412E-5</c:v>
                </c:pt>
                <c:pt idx="1455">
                  <c:v>-4.7735500219287557E-5</c:v>
                </c:pt>
                <c:pt idx="1456">
                  <c:v>-4.7541533063690863E-5</c:v>
                </c:pt>
                <c:pt idx="1457">
                  <c:v>-4.3467287169241263E-5</c:v>
                </c:pt>
                <c:pt idx="1458">
                  <c:v>-3.7060016568393353E-5</c:v>
                </c:pt>
                <c:pt idx="1459">
                  <c:v>-3.314122118805126E-5</c:v>
                </c:pt>
                <c:pt idx="1460">
                  <c:v>-3.7303245455874469E-5</c:v>
                </c:pt>
                <c:pt idx="1461">
                  <c:v>-4.7289557039130663E-5</c:v>
                </c:pt>
                <c:pt idx="1462">
                  <c:v>-5.6455762389747078E-5</c:v>
                </c:pt>
                <c:pt idx="1463">
                  <c:v>-6.0183451098874322E-5</c:v>
                </c:pt>
                <c:pt idx="1464">
                  <c:v>-5.1114541201695823E-5</c:v>
                </c:pt>
                <c:pt idx="1465">
                  <c:v>-3.2079196920228058E-5</c:v>
                </c:pt>
                <c:pt idx="1466">
                  <c:v>-2.5927688709127232E-5</c:v>
                </c:pt>
                <c:pt idx="1467">
                  <c:v>-3.7070147653623122E-5</c:v>
                </c:pt>
                <c:pt idx="1468">
                  <c:v>-4.3155762389747093E-5</c:v>
                </c:pt>
                <c:pt idx="1469">
                  <c:v>-3.8289328005457822E-5</c:v>
                </c:pt>
                <c:pt idx="1470">
                  <c:v>-3.4121655864723941E-5</c:v>
                </c:pt>
                <c:pt idx="1471">
                  <c:v>-3.1926450952682618E-5</c:v>
                </c:pt>
                <c:pt idx="1472">
                  <c:v>-2.7948106817406561E-5</c:v>
                </c:pt>
                <c:pt idx="1473">
                  <c:v>-2.2718254471029679E-5</c:v>
                </c:pt>
                <c:pt idx="1474">
                  <c:v>-1.447687734515862E-5</c:v>
                </c:pt>
                <c:pt idx="1475">
                  <c:v>-2.3863115832561759E-6</c:v>
                </c:pt>
                <c:pt idx="1476">
                  <c:v>7.6730081380049701E-6</c:v>
                </c:pt>
                <c:pt idx="1477">
                  <c:v>5.7460162760099423E-6</c:v>
                </c:pt>
                <c:pt idx="1478">
                  <c:v>-9.2952049120413246E-6</c:v>
                </c:pt>
                <c:pt idx="1479">
                  <c:v>-2.455065542614882E-5</c:v>
                </c:pt>
                <c:pt idx="1480">
                  <c:v>-2.7146942156814971E-5</c:v>
                </c:pt>
                <c:pt idx="1481">
                  <c:v>-1.653572925296038E-5</c:v>
                </c:pt>
                <c:pt idx="1482">
                  <c:v>-7.7365820379123821E-6</c:v>
                </c:pt>
                <c:pt idx="1483">
                  <c:v>-1.6710287023049562E-5</c:v>
                </c:pt>
                <c:pt idx="1484">
                  <c:v>-3.758383607036694E-5</c:v>
                </c:pt>
                <c:pt idx="1485">
                  <c:v>-5.0129311437064472E-5</c:v>
                </c:pt>
                <c:pt idx="1486">
                  <c:v>-4.613658203791238E-5</c:v>
                </c:pt>
                <c:pt idx="1487">
                  <c:v>-3.7692344427659473E-5</c:v>
                </c:pt>
                <c:pt idx="1488">
                  <c:v>-3.6229467374884273E-5</c:v>
                </c:pt>
                <c:pt idx="1489">
                  <c:v>-4.0427688709127242E-5</c:v>
                </c:pt>
                <c:pt idx="1490">
                  <c:v>-4.5619336289654501E-5</c:v>
                </c:pt>
                <c:pt idx="1491">
                  <c:v>-5.2505491935090881E-5</c:v>
                </c:pt>
                <c:pt idx="1492">
                  <c:v>-5.9585073826811553E-5</c:v>
                </c:pt>
                <c:pt idx="1493">
                  <c:v>-6.3026450952682601E-5</c:v>
                </c:pt>
                <c:pt idx="1494">
                  <c:v>-6.3243852638760286E-5</c:v>
                </c:pt>
                <c:pt idx="1495">
                  <c:v>-6.3131246040641287E-5</c:v>
                </c:pt>
                <c:pt idx="1496">
                  <c:v>-6.4975483650894203E-5</c:v>
                </c:pt>
                <c:pt idx="1497">
                  <c:v>-6.749272939915209E-5</c:v>
                </c:pt>
                <c:pt idx="1498">
                  <c:v>-6.4284917888991766E-5</c:v>
                </c:pt>
                <c:pt idx="1499">
                  <c:v>-5.2891647580527267E-5</c:v>
                </c:pt>
                <c:pt idx="1500">
                  <c:v>-3.8662492081282592E-5</c:v>
                </c:pt>
                <c:pt idx="1501">
                  <c:v>-3.0471541347887531E-5</c:v>
                </c:pt>
                <c:pt idx="1502">
                  <c:v>-3.3001393694264422E-5</c:v>
                </c:pt>
                <c:pt idx="1503">
                  <c:v>-4.575877881194874E-5</c:v>
                </c:pt>
                <c:pt idx="1504">
                  <c:v>-6.2228229618439647E-5</c:v>
                </c:pt>
                <c:pt idx="1505">
                  <c:v>-6.846481165635202E-5</c:v>
                </c:pt>
                <c:pt idx="1506">
                  <c:v>-5.8743311729447868E-5</c:v>
                </c:pt>
                <c:pt idx="1507">
                  <c:v>-4.4356459236879299E-5</c:v>
                </c:pt>
                <c:pt idx="1508">
                  <c:v>-4.2436582037912392E-5</c:v>
                </c:pt>
                <c:pt idx="1509">
                  <c:v>-5.4190409824082651E-5</c:v>
                </c:pt>
                <c:pt idx="1510">
                  <c:v>-6.3803016422201651E-5</c:v>
                </c:pt>
                <c:pt idx="1511">
                  <c:v>-6.047192631938014E-5</c:v>
                </c:pt>
                <c:pt idx="1512">
                  <c:v>-4.8345631304517328E-5</c:v>
                </c:pt>
                <c:pt idx="1513">
                  <c:v>-3.6751664148920621E-5</c:v>
                </c:pt>
                <c:pt idx="1514">
                  <c:v>-3.0604951025778467E-5</c:v>
                </c:pt>
                <c:pt idx="1515">
                  <c:v>-3.3982213342429702E-5</c:v>
                </c:pt>
                <c:pt idx="1516">
                  <c:v>-4.6600311875639593E-5</c:v>
                </c:pt>
                <c:pt idx="1517">
                  <c:v>-5.8320189074606487E-5</c:v>
                </c:pt>
                <c:pt idx="1518">
                  <c:v>-6.2848262755226341E-5</c:v>
                </c:pt>
                <c:pt idx="1519">
                  <c:v>-6.1491262609034654E-5</c:v>
                </c:pt>
                <c:pt idx="1520">
                  <c:v>-6.0572082257199948E-5</c:v>
                </c:pt>
                <c:pt idx="1521">
                  <c:v>-6.634988548316357E-5</c:v>
                </c:pt>
                <c:pt idx="1522">
                  <c:v>-6.9113303445251213E-5</c:v>
                </c:pt>
                <c:pt idx="1523">
                  <c:v>-6.3963032990594994E-5</c:v>
                </c:pt>
                <c:pt idx="1524">
                  <c:v>-5.8183451098874307E-5</c:v>
                </c:pt>
                <c:pt idx="1525">
                  <c:v>-4.9560172506213137E-5</c:v>
                </c:pt>
                <c:pt idx="1526">
                  <c:v>-3.4665664441304027E-5</c:v>
                </c:pt>
                <c:pt idx="1527">
                  <c:v>-2.4050738268115591E-5</c:v>
                </c:pt>
                <c:pt idx="1528">
                  <c:v>-2.7770459529262708E-5</c:v>
                </c:pt>
                <c:pt idx="1529">
                  <c:v>-4.3969221772818092E-5</c:v>
                </c:pt>
                <c:pt idx="1530">
                  <c:v>-6.6926065981189997E-5</c:v>
                </c:pt>
                <c:pt idx="1531">
                  <c:v>-8.7984688855318941E-5</c:v>
                </c:pt>
                <c:pt idx="1532">
                  <c:v>-8.8961951171970171E-5</c:v>
                </c:pt>
                <c:pt idx="1533">
                  <c:v>-6.9625525071877591E-5</c:v>
                </c:pt>
                <c:pt idx="1534">
                  <c:v>-5.2831557916280879E-5</c:v>
                </c:pt>
                <c:pt idx="1535">
                  <c:v>-4.0668680863505683E-5</c:v>
                </c:pt>
                <c:pt idx="1536">
                  <c:v>-3.1049500511670968E-5</c:v>
                </c:pt>
                <c:pt idx="1537">
                  <c:v>-3.2523049558988363E-5</c:v>
                </c:pt>
                <c:pt idx="1538">
                  <c:v>-3.2694819940548708E-5</c:v>
                </c:pt>
                <c:pt idx="1539">
                  <c:v>-2.7363729837727209E-5</c:v>
                </c:pt>
                <c:pt idx="1540">
                  <c:v>-2.9340451245066029E-5</c:v>
                </c:pt>
                <c:pt idx="1541">
                  <c:v>-3.1250041420983377E-5</c:v>
                </c:pt>
                <c:pt idx="1542">
                  <c:v>-2.6873320013644559E-5</c:v>
                </c:pt>
                <c:pt idx="1543">
                  <c:v>-2.770850835729253E-5</c:v>
                </c:pt>
                <c:pt idx="1544">
                  <c:v>-3.868507382681156E-5</c:v>
                </c:pt>
                <c:pt idx="1545">
                  <c:v>-4.9915623020320649E-5</c:v>
                </c:pt>
                <c:pt idx="1546">
                  <c:v>-5.2755762389747089E-5</c:v>
                </c:pt>
                <c:pt idx="1547">
                  <c:v>-4.9233024706398332E-5</c:v>
                </c:pt>
                <c:pt idx="1548">
                  <c:v>-4.5958778811948732E-5</c:v>
                </c:pt>
                <c:pt idx="1549">
                  <c:v>-4.6545631304517318E-5</c:v>
                </c:pt>
                <c:pt idx="1550">
                  <c:v>-5.1540992154378441E-5</c:v>
                </c:pt>
                <c:pt idx="1551">
                  <c:v>-6.0676492373666002E-5</c:v>
                </c:pt>
                <c:pt idx="1552">
                  <c:v>-6.2241844939330432E-5</c:v>
                </c:pt>
                <c:pt idx="1553">
                  <c:v>-5.1852672871692417E-5</c:v>
                </c:pt>
                <c:pt idx="1554">
                  <c:v>-4.8558705716095701E-5</c:v>
                </c:pt>
                <c:pt idx="1555">
                  <c:v>-5.6370771404902287E-5</c:v>
                </c:pt>
                <c:pt idx="1556">
                  <c:v>-6.0570927342722087E-5</c:v>
                </c:pt>
                <c:pt idx="1557">
                  <c:v>-6.4878197943569994E-5</c:v>
                </c:pt>
                <c:pt idx="1558">
                  <c:v>-7.0287788119487369E-5</c:v>
                </c:pt>
                <c:pt idx="1559">
                  <c:v>-6.6200394717606361E-5</c:v>
                </c:pt>
                <c:pt idx="1560">
                  <c:v>-5.9892583207446043E-5</c:v>
                </c:pt>
                <c:pt idx="1561">
                  <c:v>-5.9637361727011353E-5</c:v>
                </c:pt>
                <c:pt idx="1562">
                  <c:v>-5.8084615759465913E-5</c:v>
                </c:pt>
                <c:pt idx="1563">
                  <c:v>-5.6945173237171669E-5</c:v>
                </c:pt>
                <c:pt idx="1564">
                  <c:v>-6.4478738852882415E-5</c:v>
                </c:pt>
                <c:pt idx="1565">
                  <c:v>-7.2690107694556801E-5</c:v>
                </c:pt>
                <c:pt idx="1566">
                  <c:v>-6.9237517664831141E-5</c:v>
                </c:pt>
                <c:pt idx="1567">
                  <c:v>-5.9025067004531953E-5</c:v>
                </c:pt>
                <c:pt idx="1568">
                  <c:v>-4.8224526095219517E-5</c:v>
                </c:pt>
                <c:pt idx="1569">
                  <c:v>-3.903659178402611E-5</c:v>
                </c:pt>
                <c:pt idx="1570">
                  <c:v>-4.0936050874713712E-5</c:v>
                </c:pt>
                <c:pt idx="1571">
                  <c:v>-5.052700160810876E-5</c:v>
                </c:pt>
                <c:pt idx="1572">
                  <c:v>-4.9700009746113742E-5</c:v>
                </c:pt>
                <c:pt idx="1573">
                  <c:v>-4.2047419716388102E-5</c:v>
                </c:pt>
                <c:pt idx="1574">
                  <c:v>-4.1343321475561619E-5</c:v>
                </c:pt>
                <c:pt idx="1575">
                  <c:v>-4.3634813118269083E-5</c:v>
                </c:pt>
                <c:pt idx="1576">
                  <c:v>-4.5454378441596408E-5</c:v>
                </c:pt>
                <c:pt idx="1577">
                  <c:v>-4.8846026022123678E-5</c:v>
                </c:pt>
                <c:pt idx="1578">
                  <c:v>-4.8187559085814528E-5</c:v>
                </c:pt>
                <c:pt idx="1579">
                  <c:v>-4.3726616636616153E-5</c:v>
                </c:pt>
                <c:pt idx="1580">
                  <c:v>-4.2318805126455818E-5</c:v>
                </c:pt>
                <c:pt idx="1581">
                  <c:v>-4.1509755859850877E-5</c:v>
                </c:pt>
                <c:pt idx="1582">
                  <c:v>-3.4849198382145107E-5</c:v>
                </c:pt>
                <c:pt idx="1583">
                  <c:v>-3.0837673602650942E-5</c:v>
                </c:pt>
                <c:pt idx="1584">
                  <c:v>-4.014053408703279E-5</c:v>
                </c:pt>
                <c:pt idx="1585">
                  <c:v>-5.4256698016665861E-5</c:v>
                </c:pt>
                <c:pt idx="1586">
                  <c:v>-6.2062730861069151E-5</c:v>
                </c:pt>
                <c:pt idx="1587">
                  <c:v>-6.5011222649968332E-5</c:v>
                </c:pt>
                <c:pt idx="1588">
                  <c:v>-6.5247107840748491E-5</c:v>
                </c:pt>
                <c:pt idx="1589">
                  <c:v>-5.9897378295404712E-5</c:v>
                </c:pt>
                <c:pt idx="1590">
                  <c:v>-4.7751902928707169E-5</c:v>
                </c:pt>
                <c:pt idx="1591">
                  <c:v>-4.4504648896252608E-5</c:v>
                </c:pt>
                <c:pt idx="1592">
                  <c:v>-5.0186009453730317E-5</c:v>
                </c:pt>
                <c:pt idx="1593">
                  <c:v>-4.6837361727011353E-5</c:v>
                </c:pt>
                <c:pt idx="1594">
                  <c:v>-4.4000779689098968E-5</c:v>
                </c:pt>
                <c:pt idx="1595">
                  <c:v>-4.9350509234442761E-5</c:v>
                </c:pt>
                <c:pt idx="1596">
                  <c:v>-4.4977501096437802E-5</c:v>
                </c:pt>
                <c:pt idx="1597">
                  <c:v>-3.2090648603869208E-5</c:v>
                </c:pt>
                <c:pt idx="1598">
                  <c:v>-3.4503640173480827E-5</c:v>
                </c:pt>
                <c:pt idx="1599">
                  <c:v>-5.7107041567175077E-5</c:v>
                </c:pt>
                <c:pt idx="1600">
                  <c:v>-7.128963988109741E-5</c:v>
                </c:pt>
                <c:pt idx="1601">
                  <c:v>-6.1390877637542034E-5</c:v>
                </c:pt>
                <c:pt idx="1602">
                  <c:v>-4.8932254763413089E-5</c:v>
                </c:pt>
                <c:pt idx="1603">
                  <c:v>-4.560951708006433E-5</c:v>
                </c:pt>
                <c:pt idx="1604">
                  <c:v>-4.8977033282978413E-5</c:v>
                </c:pt>
                <c:pt idx="1605">
                  <c:v>-5.5976877345158621E-5</c:v>
                </c:pt>
                <c:pt idx="1606">
                  <c:v>-4.998716436820818E-5</c:v>
                </c:pt>
                <c:pt idx="1607">
                  <c:v>-3.1054451537449437E-5</c:v>
                </c:pt>
                <c:pt idx="1608">
                  <c:v>-1.813403342917012E-5</c:v>
                </c:pt>
                <c:pt idx="1609">
                  <c:v>-2.317687734515862E-5</c:v>
                </c:pt>
                <c:pt idx="1610">
                  <c:v>-4.8376721407338827E-5</c:v>
                </c:pt>
                <c:pt idx="1611">
                  <c:v>-7.8971229472247939E-5</c:v>
                </c:pt>
                <c:pt idx="1612">
                  <c:v>-9.3516007991813283E-5</c:v>
                </c:pt>
                <c:pt idx="1613">
                  <c:v>-8.7350114516836412E-5</c:v>
                </c:pt>
                <c:pt idx="1614">
                  <c:v>-7.4188475220505839E-5</c:v>
                </c:pt>
                <c:pt idx="1615">
                  <c:v>-6.5027917742800049E-5</c:v>
                </c:pt>
                <c:pt idx="1616">
                  <c:v>-5.8532556892938937E-5</c:v>
                </c:pt>
                <c:pt idx="1617">
                  <c:v>-6.1139130646654653E-5</c:v>
                </c:pt>
                <c:pt idx="1618">
                  <c:v>-7.6087081526241411E-5</c:v>
                </c:pt>
                <c:pt idx="1619">
                  <c:v>-7.2143384825300915E-5</c:v>
                </c:pt>
                <c:pt idx="1620">
                  <c:v>-3.6879425953900892E-5</c:v>
                </c:pt>
                <c:pt idx="1621">
                  <c:v>-7.7699917158033242E-6</c:v>
                </c:pt>
                <c:pt idx="1622">
                  <c:v>-8.5576238974708821E-7</c:v>
                </c:pt>
                <c:pt idx="1623">
                  <c:v>-3.8529019053652351E-6</c:v>
                </c:pt>
                <c:pt idx="1624">
                  <c:v>-9.1637298377272038E-6</c:v>
                </c:pt>
                <c:pt idx="1625">
                  <c:v>-1.525359875249745E-5</c:v>
                </c:pt>
                <c:pt idx="1626">
                  <c:v>-2.921701671458506E-5</c:v>
                </c:pt>
                <c:pt idx="1627">
                  <c:v>-5.5971770381560353E-5</c:v>
                </c:pt>
                <c:pt idx="1628">
                  <c:v>-8.0705565030943916E-5</c:v>
                </c:pt>
                <c:pt idx="1629">
                  <c:v>-7.4015155206861254E-5</c:v>
                </c:pt>
                <c:pt idx="1630">
                  <c:v>-4.2277106378831439E-5</c:v>
                </c:pt>
                <c:pt idx="1631">
                  <c:v>-1.830425417864626E-5</c:v>
                </c:pt>
                <c:pt idx="1632">
                  <c:v>6.179425953900883E-7</c:v>
                </c:pt>
                <c:pt idx="1633">
                  <c:v>2.900069684713221E-5</c:v>
                </c:pt>
                <c:pt idx="1634">
                  <c:v>5.5710827932361978E-5</c:v>
                </c:pt>
                <c:pt idx="1635">
                  <c:v>5.3736967009404987E-5</c:v>
                </c:pt>
                <c:pt idx="1636">
                  <c:v>2.13554505141075E-5</c:v>
                </c:pt>
                <c:pt idx="1637">
                  <c:v>-9.4724672286925592E-6</c:v>
                </c:pt>
                <c:pt idx="1638">
                  <c:v>-1.4055991423419909E-5</c:v>
                </c:pt>
                <c:pt idx="1639">
                  <c:v>1.5351279177427991E-5</c:v>
                </c:pt>
                <c:pt idx="1640">
                  <c:v>6.1873860922956984E-5</c:v>
                </c:pt>
                <c:pt idx="1641">
                  <c:v>8.3880819648165302E-5</c:v>
                </c:pt>
                <c:pt idx="1642">
                  <c:v>7.003696700940501E-5</c:v>
                </c:pt>
                <c:pt idx="1643">
                  <c:v>5.7766122508649677E-5</c:v>
                </c:pt>
                <c:pt idx="1644">
                  <c:v>6.4464187905072847E-5</c:v>
                </c:pt>
                <c:pt idx="1645">
                  <c:v>7.1933794649383571E-5</c:v>
                </c:pt>
                <c:pt idx="1646">
                  <c:v>7.9993811217776904E-5</c:v>
                </c:pt>
                <c:pt idx="1647">
                  <c:v>8.6122425807709188E-5</c:v>
                </c:pt>
                <c:pt idx="1648">
                  <c:v>6.599705667365138E-5</c:v>
                </c:pt>
                <c:pt idx="1649">
                  <c:v>2.8913064665464649E-5</c:v>
                </c:pt>
                <c:pt idx="1650">
                  <c:v>2.3126212172896069E-5</c:v>
                </c:pt>
                <c:pt idx="1651">
                  <c:v>4.0749646703377019E-5</c:v>
                </c:pt>
                <c:pt idx="1652">
                  <c:v>2.6960630573558792E-5</c:v>
                </c:pt>
                <c:pt idx="1653">
                  <c:v>5.4668193557818816E-6</c:v>
                </c:pt>
                <c:pt idx="1654">
                  <c:v>2.5454597729155499E-5</c:v>
                </c:pt>
                <c:pt idx="1655">
                  <c:v>5.4842761074021731E-5</c:v>
                </c:pt>
                <c:pt idx="1656">
                  <c:v>5.782110520929779E-5</c:v>
                </c:pt>
                <c:pt idx="1657">
                  <c:v>5.7984523171385397E-5</c:v>
                </c:pt>
                <c:pt idx="1658">
                  <c:v>7.5724350665172269E-5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223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Combined!$A$4:$A$1662</c:f>
              <c:numCache>
                <c:formatCode>General</c:formatCode>
                <c:ptCount val="1659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</c:numCache>
            </c:numRef>
          </c:xVal>
          <c:yVal>
            <c:numRef>
              <c:f>Combined!$C$4:$C$1662</c:f>
              <c:numCache>
                <c:formatCode>General</c:formatCode>
                <c:ptCount val="1659"/>
                <c:pt idx="0">
                  <c:v>-4.1947283270795767E-5</c:v>
                </c:pt>
                <c:pt idx="1">
                  <c:v>-3.9663003752253787E-5</c:v>
                </c:pt>
                <c:pt idx="2">
                  <c:v>-3.6937142439452271E-5</c:v>
                </c:pt>
                <c:pt idx="3">
                  <c:v>-3.3943862384874032E-5</c:v>
                </c:pt>
                <c:pt idx="4">
                  <c:v>-3.076521124701525E-5</c:v>
                </c:pt>
                <c:pt idx="5">
                  <c:v>-2.8507933336582039E-5</c:v>
                </c:pt>
                <c:pt idx="6">
                  <c:v>-2.5994469080454169E-5</c:v>
                </c:pt>
                <c:pt idx="7">
                  <c:v>-2.2909073631889279E-5</c:v>
                </c:pt>
                <c:pt idx="8">
                  <c:v>-1.982816626870035E-5</c:v>
                </c:pt>
                <c:pt idx="9">
                  <c:v>-1.6183212319087761E-5</c:v>
                </c:pt>
                <c:pt idx="10">
                  <c:v>-1.462251352273281E-5</c:v>
                </c:pt>
                <c:pt idx="11">
                  <c:v>-1.794721017494274E-5</c:v>
                </c:pt>
                <c:pt idx="12">
                  <c:v>-2.2810140831343501E-5</c:v>
                </c:pt>
                <c:pt idx="13">
                  <c:v>-2.30146532820038E-5</c:v>
                </c:pt>
                <c:pt idx="14">
                  <c:v>-2.0565211247015249E-5</c:v>
                </c:pt>
                <c:pt idx="15">
                  <c:v>-2.16629550216851E-5</c:v>
                </c:pt>
                <c:pt idx="16">
                  <c:v>-2.0107884606013351E-5</c:v>
                </c:pt>
                <c:pt idx="17">
                  <c:v>-1.0057277910433211E-5</c:v>
                </c:pt>
                <c:pt idx="18">
                  <c:v>-2.2561132498416301E-6</c:v>
                </c:pt>
                <c:pt idx="19">
                  <c:v>1.418049802641194E-6</c:v>
                </c:pt>
                <c:pt idx="20">
                  <c:v>8.1169338726182911E-6</c:v>
                </c:pt>
                <c:pt idx="21">
                  <c:v>1.3831562789337739E-5</c:v>
                </c:pt>
                <c:pt idx="22">
                  <c:v>1.2051795721456061E-5</c:v>
                </c:pt>
                <c:pt idx="23">
                  <c:v>6.2866575702938403E-6</c:v>
                </c:pt>
                <c:pt idx="24">
                  <c:v>9.4305686857365525E-6</c:v>
                </c:pt>
                <c:pt idx="25">
                  <c:v>2.5720525315530409E-5</c:v>
                </c:pt>
                <c:pt idx="26">
                  <c:v>4.0621616880268983E-5</c:v>
                </c:pt>
                <c:pt idx="27">
                  <c:v>4.2313707908971283E-5</c:v>
                </c:pt>
                <c:pt idx="28">
                  <c:v>3.2039593587057128E-5</c:v>
                </c:pt>
                <c:pt idx="29">
                  <c:v>1.8810408849471251E-5</c:v>
                </c:pt>
                <c:pt idx="30">
                  <c:v>1.0071010184688851E-5</c:v>
                </c:pt>
                <c:pt idx="31">
                  <c:v>5.9192388285171194E-6</c:v>
                </c:pt>
                <c:pt idx="32">
                  <c:v>8.6979143316602365E-6</c:v>
                </c:pt>
                <c:pt idx="33">
                  <c:v>2.1911573510062819E-5</c:v>
                </c:pt>
                <c:pt idx="34">
                  <c:v>3.3374650358169638E-5</c:v>
                </c:pt>
                <c:pt idx="35">
                  <c:v>3.1966741386871977E-5</c:v>
                </c:pt>
                <c:pt idx="36">
                  <c:v>3.1338575118171603E-5</c:v>
                </c:pt>
                <c:pt idx="37">
                  <c:v>4.0313927196530347E-5</c:v>
                </c:pt>
                <c:pt idx="38">
                  <c:v>4.5642093465230721E-5</c:v>
                </c:pt>
                <c:pt idx="39">
                  <c:v>4.6197163880902472E-5</c:v>
                </c:pt>
                <c:pt idx="40">
                  <c:v>5.1920866429511183E-5</c:v>
                </c:pt>
                <c:pt idx="41">
                  <c:v>6.0040105258028321E-5</c:v>
                </c:pt>
                <c:pt idx="42">
                  <c:v>6.4633287851469172E-5</c:v>
                </c:pt>
                <c:pt idx="43">
                  <c:v>6.2248740314799444E-5</c:v>
                </c:pt>
                <c:pt idx="44">
                  <c:v>5.1466497734028538E-5</c:v>
                </c:pt>
                <c:pt idx="45">
                  <c:v>3.5111402953072463E-5</c:v>
                </c:pt>
                <c:pt idx="46">
                  <c:v>2.5169967350518969E-5</c:v>
                </c:pt>
                <c:pt idx="47">
                  <c:v>4.0689522927732532E-5</c:v>
                </c:pt>
                <c:pt idx="48">
                  <c:v>7.1621670483894544E-5</c:v>
                </c:pt>
                <c:pt idx="49">
                  <c:v>8.6555830612543088E-5</c:v>
                </c:pt>
                <c:pt idx="50">
                  <c:v>8.5289527800789351E-5</c:v>
                </c:pt>
                <c:pt idx="51">
                  <c:v>8.0719462989133019E-5</c:v>
                </c:pt>
                <c:pt idx="52">
                  <c:v>7.4219969787047381E-5</c:v>
                </c:pt>
                <c:pt idx="53">
                  <c:v>7.241962867306658E-5</c:v>
                </c:pt>
                <c:pt idx="54">
                  <c:v>7.8640129623312673E-5</c:v>
                </c:pt>
                <c:pt idx="55">
                  <c:v>8.0200029238341157E-5</c:v>
                </c:pt>
                <c:pt idx="56">
                  <c:v>7.2767399249549142E-5</c:v>
                </c:pt>
                <c:pt idx="57">
                  <c:v>7.4011334730276232E-5</c:v>
                </c:pt>
                <c:pt idx="58">
                  <c:v>8.3910535548949834E-5</c:v>
                </c:pt>
                <c:pt idx="59">
                  <c:v>8.420929779250518E-5</c:v>
                </c:pt>
                <c:pt idx="60">
                  <c:v>7.9574192290824005E-5</c:v>
                </c:pt>
                <c:pt idx="61">
                  <c:v>7.7285254129915641E-5</c:v>
                </c:pt>
                <c:pt idx="62">
                  <c:v>7.5436684372106566E-5</c:v>
                </c:pt>
                <c:pt idx="63">
                  <c:v>7.7762521319623773E-5</c:v>
                </c:pt>
                <c:pt idx="64">
                  <c:v>8.2620189074606413E-5</c:v>
                </c:pt>
                <c:pt idx="65">
                  <c:v>9.2239939574094711E-5</c:v>
                </c:pt>
                <c:pt idx="66">
                  <c:v>1.009068027873884E-4</c:v>
                </c:pt>
                <c:pt idx="67">
                  <c:v>9.2094283904293008E-5</c:v>
                </c:pt>
                <c:pt idx="68">
                  <c:v>8.2710730471224469E-5</c:v>
                </c:pt>
                <c:pt idx="69">
                  <c:v>8.7473539301203583E-5</c:v>
                </c:pt>
                <c:pt idx="70">
                  <c:v>8.6423853613371539E-5</c:v>
                </c:pt>
                <c:pt idx="71">
                  <c:v>7.4807694556795464E-5</c:v>
                </c:pt>
                <c:pt idx="72">
                  <c:v>7.3369509283173273E-5</c:v>
                </c:pt>
                <c:pt idx="73">
                  <c:v>1.041247794941765E-4</c:v>
                </c:pt>
                <c:pt idx="74">
                  <c:v>1.5938660396666791E-4</c:v>
                </c:pt>
                <c:pt idx="75">
                  <c:v>1.8036142488182821E-4</c:v>
                </c:pt>
                <c:pt idx="76">
                  <c:v>1.399988986891475E-4</c:v>
                </c:pt>
                <c:pt idx="77">
                  <c:v>8.9376619073144479E-5</c:v>
                </c:pt>
                <c:pt idx="78">
                  <c:v>7.1755630817211624E-5</c:v>
                </c:pt>
                <c:pt idx="79">
                  <c:v>8.0370357195068409E-5</c:v>
                </c:pt>
                <c:pt idx="80">
                  <c:v>8.8307816383217111E-5</c:v>
                </c:pt>
                <c:pt idx="81">
                  <c:v>9.5283728863115684E-5</c:v>
                </c:pt>
                <c:pt idx="82">
                  <c:v>1.1988361190975081E-4</c:v>
                </c:pt>
                <c:pt idx="83">
                  <c:v>1.3590544807757889E-4</c:v>
                </c:pt>
                <c:pt idx="84">
                  <c:v>1.16554207884606E-4</c:v>
                </c:pt>
                <c:pt idx="85">
                  <c:v>9.2606120559426822E-5</c:v>
                </c:pt>
                <c:pt idx="86">
                  <c:v>8.1249495638614062E-5</c:v>
                </c:pt>
                <c:pt idx="87">
                  <c:v>7.1327878758345039E-5</c:v>
                </c:pt>
                <c:pt idx="88">
                  <c:v>6.9358057599532127E-5</c:v>
                </c:pt>
                <c:pt idx="89">
                  <c:v>8.0019896691194367E-5</c:v>
                </c:pt>
                <c:pt idx="90">
                  <c:v>9.7195662979386864E-5</c:v>
                </c:pt>
                <c:pt idx="91">
                  <c:v>1.1336839822620719E-4</c:v>
                </c:pt>
                <c:pt idx="92">
                  <c:v>1.1969455192242079E-4</c:v>
                </c:pt>
                <c:pt idx="93">
                  <c:v>1.279563910140831E-4</c:v>
                </c:pt>
                <c:pt idx="94">
                  <c:v>1.3899363091467249E-4</c:v>
                </c:pt>
                <c:pt idx="95">
                  <c:v>1.250750207104915E-4</c:v>
                </c:pt>
                <c:pt idx="96">
                  <c:v>9.4746947029871804E-5</c:v>
                </c:pt>
                <c:pt idx="97">
                  <c:v>8.5462472589055064E-5</c:v>
                </c:pt>
                <c:pt idx="98">
                  <c:v>1.037014375517762E-4</c:v>
                </c:pt>
                <c:pt idx="99">
                  <c:v>1.212323229862092E-4</c:v>
                </c:pt>
                <c:pt idx="100">
                  <c:v>1.2719530237317861E-4</c:v>
                </c:pt>
                <c:pt idx="101">
                  <c:v>1.4175983626528899E-4</c:v>
                </c:pt>
                <c:pt idx="102">
                  <c:v>1.4858594123093411E-4</c:v>
                </c:pt>
                <c:pt idx="103">
                  <c:v>1.2795818429901061E-4</c:v>
                </c:pt>
                <c:pt idx="104">
                  <c:v>1.075843331221675E-4</c:v>
                </c:pt>
                <c:pt idx="105">
                  <c:v>9.497940646167336E-5</c:v>
                </c:pt>
                <c:pt idx="106">
                  <c:v>8.1877925052385348E-5</c:v>
                </c:pt>
                <c:pt idx="107">
                  <c:v>7.5984498806101061E-5</c:v>
                </c:pt>
                <c:pt idx="108">
                  <c:v>7.7273266410018981E-5</c:v>
                </c:pt>
                <c:pt idx="109">
                  <c:v>7.9398060523366295E-5</c:v>
                </c:pt>
                <c:pt idx="110">
                  <c:v>8.0544227864139172E-5</c:v>
                </c:pt>
                <c:pt idx="111">
                  <c:v>8.0872394132839505E-5</c:v>
                </c:pt>
                <c:pt idx="112">
                  <c:v>8.229951756736999E-5</c:v>
                </c:pt>
                <c:pt idx="113">
                  <c:v>8.3205292139759229E-5</c:v>
                </c:pt>
                <c:pt idx="114">
                  <c:v>7.8661356659032208E-5</c:v>
                </c:pt>
                <c:pt idx="115">
                  <c:v>6.9625135227328086E-5</c:v>
                </c:pt>
                <c:pt idx="116">
                  <c:v>6.4163320500950244E-5</c:v>
                </c:pt>
                <c:pt idx="117">
                  <c:v>7.0425500706593203E-5</c:v>
                </c:pt>
                <c:pt idx="118">
                  <c:v>8.4859612104673149E-5</c:v>
                </c:pt>
                <c:pt idx="119">
                  <c:v>9.5571984796062525E-5</c:v>
                </c:pt>
                <c:pt idx="120">
                  <c:v>9.5511091077432841E-5</c:v>
                </c:pt>
                <c:pt idx="121">
                  <c:v>8.4946825203450097E-5</c:v>
                </c:pt>
                <c:pt idx="122">
                  <c:v>7.5198474733200092E-5</c:v>
                </c:pt>
                <c:pt idx="123">
                  <c:v>7.6840300180303021E-5</c:v>
                </c:pt>
                <c:pt idx="124">
                  <c:v>8.2187632181667479E-5</c:v>
                </c:pt>
                <c:pt idx="125">
                  <c:v>8.6630378636518653E-5</c:v>
                </c:pt>
                <c:pt idx="126">
                  <c:v>1.065906924613809E-4</c:v>
                </c:pt>
                <c:pt idx="127">
                  <c:v>1.4531132011110539E-4</c:v>
                </c:pt>
                <c:pt idx="128">
                  <c:v>1.6741447785195631E-4</c:v>
                </c:pt>
                <c:pt idx="129">
                  <c:v>1.5615343794162049E-4</c:v>
                </c:pt>
                <c:pt idx="130">
                  <c:v>1.5694662053506139E-4</c:v>
                </c:pt>
                <c:pt idx="131">
                  <c:v>1.788145996783778E-4</c:v>
                </c:pt>
                <c:pt idx="132">
                  <c:v>1.644733784903268E-4</c:v>
                </c:pt>
                <c:pt idx="133">
                  <c:v>1.2260651040397631E-4</c:v>
                </c:pt>
                <c:pt idx="134">
                  <c:v>1.157567028897226E-4</c:v>
                </c:pt>
                <c:pt idx="135">
                  <c:v>1.369260416159056E-4</c:v>
                </c:pt>
                <c:pt idx="136">
                  <c:v>1.4070741191949689E-4</c:v>
                </c:pt>
                <c:pt idx="137">
                  <c:v>1.210767945031917E-4</c:v>
                </c:pt>
                <c:pt idx="138">
                  <c:v>9.740864480288486E-5</c:v>
                </c:pt>
                <c:pt idx="139">
                  <c:v>8.1744983187953763E-5</c:v>
                </c:pt>
                <c:pt idx="140">
                  <c:v>7.7413249841625591E-5</c:v>
                </c:pt>
                <c:pt idx="141">
                  <c:v>8.0833555869596951E-5</c:v>
                </c:pt>
                <c:pt idx="142">
                  <c:v>8.6447068856293518E-5</c:v>
                </c:pt>
                <c:pt idx="143">
                  <c:v>8.8453740071146579E-5</c:v>
                </c:pt>
                <c:pt idx="144">
                  <c:v>7.8646825203450079E-5</c:v>
                </c:pt>
                <c:pt idx="145">
                  <c:v>6.174325812582232E-5</c:v>
                </c:pt>
                <c:pt idx="146">
                  <c:v>5.8113054919350877E-5</c:v>
                </c:pt>
                <c:pt idx="147">
                  <c:v>8.052839042931629E-5</c:v>
                </c:pt>
                <c:pt idx="148">
                  <c:v>1.073650991667071E-4</c:v>
                </c:pt>
                <c:pt idx="149">
                  <c:v>1.0578406997709649E-4</c:v>
                </c:pt>
                <c:pt idx="150">
                  <c:v>8.3009127235514799E-5</c:v>
                </c:pt>
                <c:pt idx="151">
                  <c:v>6.8184913015934879E-5</c:v>
                </c:pt>
                <c:pt idx="152">
                  <c:v>6.9751142731835632E-5</c:v>
                </c:pt>
                <c:pt idx="153">
                  <c:v>7.542778129720767E-5</c:v>
                </c:pt>
                <c:pt idx="154">
                  <c:v>7.2249081428780242E-5</c:v>
                </c:pt>
                <c:pt idx="155">
                  <c:v>6.0897090785049437E-5</c:v>
                </c:pt>
                <c:pt idx="156">
                  <c:v>5.2183455971931177E-5</c:v>
                </c:pt>
                <c:pt idx="157">
                  <c:v>5.5969021977486453E-5</c:v>
                </c:pt>
                <c:pt idx="158">
                  <c:v>7.431456069392325E-5</c:v>
                </c:pt>
                <c:pt idx="159">
                  <c:v>1.0248409434238079E-4</c:v>
                </c:pt>
                <c:pt idx="160">
                  <c:v>1.214959602358559E-4</c:v>
                </c:pt>
                <c:pt idx="161">
                  <c:v>1.07930212952585E-4</c:v>
                </c:pt>
                <c:pt idx="162">
                  <c:v>7.6036928024949993E-5</c:v>
                </c:pt>
                <c:pt idx="163">
                  <c:v>5.6176809122362439E-5</c:v>
                </c:pt>
                <c:pt idx="164">
                  <c:v>5.3669046342770771E-5</c:v>
                </c:pt>
                <c:pt idx="165">
                  <c:v>7.1318005945129355E-5</c:v>
                </c:pt>
                <c:pt idx="166">
                  <c:v>1.107833195263388E-4</c:v>
                </c:pt>
                <c:pt idx="167">
                  <c:v>1.3774370644705411E-4</c:v>
                </c:pt>
                <c:pt idx="168">
                  <c:v>1.266748306612735E-4</c:v>
                </c:pt>
                <c:pt idx="169">
                  <c:v>1.107194434969054E-4</c:v>
                </c:pt>
                <c:pt idx="170">
                  <c:v>1.019204132352223E-4</c:v>
                </c:pt>
                <c:pt idx="171">
                  <c:v>7.9531933141659681E-5</c:v>
                </c:pt>
                <c:pt idx="172">
                  <c:v>6.0582656790604688E-5</c:v>
                </c:pt>
                <c:pt idx="173">
                  <c:v>5.9576638565372048E-5</c:v>
                </c:pt>
                <c:pt idx="174">
                  <c:v>6.4493450611568628E-5</c:v>
                </c:pt>
                <c:pt idx="175">
                  <c:v>7.3737459188148702E-5</c:v>
                </c:pt>
                <c:pt idx="176">
                  <c:v>8.9335714633789751E-5</c:v>
                </c:pt>
                <c:pt idx="177">
                  <c:v>9.6697894839432763E-5</c:v>
                </c:pt>
                <c:pt idx="178">
                  <c:v>8.4983265922713248E-5</c:v>
                </c:pt>
                <c:pt idx="179">
                  <c:v>8.1593820963890486E-5</c:v>
                </c:pt>
                <c:pt idx="180">
                  <c:v>1.0498031285025081E-4</c:v>
                </c:pt>
                <c:pt idx="181">
                  <c:v>1.1689974660104261E-4</c:v>
                </c:pt>
                <c:pt idx="182">
                  <c:v>9.0336957263291079E-5</c:v>
                </c:pt>
                <c:pt idx="183">
                  <c:v>5.8043647970371762E-5</c:v>
                </c:pt>
                <c:pt idx="184">
                  <c:v>4.5938599483455932E-5</c:v>
                </c:pt>
                <c:pt idx="185">
                  <c:v>4.6807012328833857E-5</c:v>
                </c:pt>
                <c:pt idx="186">
                  <c:v>5.1444106037717443E-5</c:v>
                </c:pt>
                <c:pt idx="187">
                  <c:v>5.5165552360996031E-5</c:v>
                </c:pt>
                <c:pt idx="188">
                  <c:v>5.4599420106232608E-5</c:v>
                </c:pt>
                <c:pt idx="189">
                  <c:v>5.9012133911602717E-5</c:v>
                </c:pt>
                <c:pt idx="190">
                  <c:v>8.4489430339651918E-5</c:v>
                </c:pt>
                <c:pt idx="191">
                  <c:v>1.127970030700257E-4</c:v>
                </c:pt>
                <c:pt idx="192">
                  <c:v>1.0264151844452021E-4</c:v>
                </c:pt>
                <c:pt idx="193">
                  <c:v>6.5270722674333573E-5</c:v>
                </c:pt>
                <c:pt idx="194">
                  <c:v>4.458374835534326E-5</c:v>
                </c:pt>
                <c:pt idx="195">
                  <c:v>5.1959392817114118E-5</c:v>
                </c:pt>
                <c:pt idx="196">
                  <c:v>6.7078948394327627E-5</c:v>
                </c:pt>
                <c:pt idx="197">
                  <c:v>6.8082271819112022E-5</c:v>
                </c:pt>
                <c:pt idx="198">
                  <c:v>5.6757282783490023E-5</c:v>
                </c:pt>
                <c:pt idx="199">
                  <c:v>4.7005584523171322E-5</c:v>
                </c:pt>
                <c:pt idx="200">
                  <c:v>4.5031567662394612E-5</c:v>
                </c:pt>
                <c:pt idx="201">
                  <c:v>5.0578850933190273E-5</c:v>
                </c:pt>
                <c:pt idx="202">
                  <c:v>5.5167472345402187E-5</c:v>
                </c:pt>
                <c:pt idx="203">
                  <c:v>5.243333658203786E-5</c:v>
                </c:pt>
                <c:pt idx="204">
                  <c:v>4.3473436967009392E-5</c:v>
                </c:pt>
                <c:pt idx="205">
                  <c:v>3.447227230641781E-5</c:v>
                </c:pt>
                <c:pt idx="206">
                  <c:v>3.372178743725937E-5</c:v>
                </c:pt>
                <c:pt idx="207">
                  <c:v>3.7971278202816598E-5</c:v>
                </c:pt>
                <c:pt idx="208">
                  <c:v>3.6539885970469247E-5</c:v>
                </c:pt>
                <c:pt idx="209">
                  <c:v>2.4938794405730699E-5</c:v>
                </c:pt>
                <c:pt idx="210">
                  <c:v>1.8493840456118069E-5</c:v>
                </c:pt>
                <c:pt idx="211">
                  <c:v>3.5838989328005442E-5</c:v>
                </c:pt>
                <c:pt idx="212">
                  <c:v>5.8994425222942257E-5</c:v>
                </c:pt>
                <c:pt idx="213">
                  <c:v>5.7549495638614068E-5</c:v>
                </c:pt>
                <c:pt idx="214">
                  <c:v>3.66029871838604E-5</c:v>
                </c:pt>
                <c:pt idx="215">
                  <c:v>1.950934165001704E-5</c:v>
                </c:pt>
                <c:pt idx="216">
                  <c:v>1.6903615808196469E-5</c:v>
                </c:pt>
                <c:pt idx="217">
                  <c:v>2.2912616344232721E-5</c:v>
                </c:pt>
                <c:pt idx="218">
                  <c:v>2.268789532673846E-5</c:v>
                </c:pt>
                <c:pt idx="219">
                  <c:v>1.2018195994347229E-5</c:v>
                </c:pt>
                <c:pt idx="220">
                  <c:v>6.7440085765800726E-6</c:v>
                </c:pt>
                <c:pt idx="221">
                  <c:v>1.6767735490473159E-5</c:v>
                </c:pt>
                <c:pt idx="222">
                  <c:v>3.2976009941035968E-5</c:v>
                </c:pt>
                <c:pt idx="223">
                  <c:v>4.5550538472783909E-5</c:v>
                </c:pt>
                <c:pt idx="224">
                  <c:v>4.8204371132011043E-5</c:v>
                </c:pt>
                <c:pt idx="225">
                  <c:v>4.4082632425320401E-5</c:v>
                </c:pt>
                <c:pt idx="226">
                  <c:v>4.1826202426782302E-5</c:v>
                </c:pt>
                <c:pt idx="227">
                  <c:v>3.6883407241362478E-5</c:v>
                </c:pt>
                <c:pt idx="228">
                  <c:v>2.743726426587397E-5</c:v>
                </c:pt>
                <c:pt idx="229">
                  <c:v>2.1435008040543821E-5</c:v>
                </c:pt>
                <c:pt idx="230">
                  <c:v>2.1133965206373949E-5</c:v>
                </c:pt>
                <c:pt idx="231">
                  <c:v>2.210031674869644E-5</c:v>
                </c:pt>
                <c:pt idx="232">
                  <c:v>2.5241898542955991E-5</c:v>
                </c:pt>
                <c:pt idx="233">
                  <c:v>3.3255460260221231E-5</c:v>
                </c:pt>
                <c:pt idx="234">
                  <c:v>3.6124092393158203E-5</c:v>
                </c:pt>
                <c:pt idx="235">
                  <c:v>2.5316159056576161E-5</c:v>
                </c:pt>
                <c:pt idx="236">
                  <c:v>9.711500414209828E-6</c:v>
                </c:pt>
                <c:pt idx="237">
                  <c:v>1.5631012133911549E-6</c:v>
                </c:pt>
                <c:pt idx="238">
                  <c:v>4.1417767165342767E-6</c:v>
                </c:pt>
                <c:pt idx="239">
                  <c:v>1.2969894254665941E-5</c:v>
                </c:pt>
                <c:pt idx="240">
                  <c:v>2.120131085229764E-5</c:v>
                </c:pt>
                <c:pt idx="241">
                  <c:v>2.027765703425758E-5</c:v>
                </c:pt>
                <c:pt idx="242">
                  <c:v>1.0115891038448421E-5</c:v>
                </c:pt>
                <c:pt idx="243">
                  <c:v>6.7306174163052411E-6</c:v>
                </c:pt>
                <c:pt idx="244">
                  <c:v>1.8083529067784211E-5</c:v>
                </c:pt>
                <c:pt idx="245">
                  <c:v>2.9558832415574269E-5</c:v>
                </c:pt>
                <c:pt idx="246">
                  <c:v>2.7628434286828091E-5</c:v>
                </c:pt>
                <c:pt idx="247">
                  <c:v>1.883056868573654E-5</c:v>
                </c:pt>
                <c:pt idx="248">
                  <c:v>1.5913634813118259E-5</c:v>
                </c:pt>
                <c:pt idx="249">
                  <c:v>1.638440134496369E-5</c:v>
                </c:pt>
                <c:pt idx="250">
                  <c:v>1.2210238292480871E-5</c:v>
                </c:pt>
                <c:pt idx="251">
                  <c:v>1.018665757029384E-5</c:v>
                </c:pt>
                <c:pt idx="252">
                  <c:v>1.512603186979191E-5</c:v>
                </c:pt>
                <c:pt idx="253">
                  <c:v>1.6449661322547611E-5</c:v>
                </c:pt>
                <c:pt idx="254">
                  <c:v>7.5934749768529682E-6</c:v>
                </c:pt>
                <c:pt idx="255">
                  <c:v>-6.7391062813703074E-6</c:v>
                </c:pt>
                <c:pt idx="256">
                  <c:v>-1.5418848983967661E-5</c:v>
                </c:pt>
                <c:pt idx="257">
                  <c:v>-8.7536864675210945E-6</c:v>
                </c:pt>
                <c:pt idx="258">
                  <c:v>3.9642415086983934E-6</c:v>
                </c:pt>
                <c:pt idx="259">
                  <c:v>9.9473807319331274E-6</c:v>
                </c:pt>
                <c:pt idx="260">
                  <c:v>1.7700219287559079E-5</c:v>
                </c:pt>
                <c:pt idx="261">
                  <c:v>2.9451893182593431E-5</c:v>
                </c:pt>
                <c:pt idx="262">
                  <c:v>3.1286681935578168E-5</c:v>
                </c:pt>
                <c:pt idx="263">
                  <c:v>2.4085541640270931E-5</c:v>
                </c:pt>
                <c:pt idx="264">
                  <c:v>1.6502402417036199E-5</c:v>
                </c:pt>
                <c:pt idx="265">
                  <c:v>8.9608449880610033E-6</c:v>
                </c:pt>
                <c:pt idx="266">
                  <c:v>5.9811022854636632E-6</c:v>
                </c:pt>
                <c:pt idx="267">
                  <c:v>8.7462891671945709E-6</c:v>
                </c:pt>
                <c:pt idx="268">
                  <c:v>1.317321767945031E-5</c:v>
                </c:pt>
                <c:pt idx="269">
                  <c:v>1.775630817211636E-5</c:v>
                </c:pt>
                <c:pt idx="270">
                  <c:v>1.6952911651478971E-5</c:v>
                </c:pt>
                <c:pt idx="271">
                  <c:v>7.1697480629598893E-6</c:v>
                </c:pt>
                <c:pt idx="272">
                  <c:v>-1.6752058866527039E-6</c:v>
                </c:pt>
                <c:pt idx="273">
                  <c:v>-2.2573948637981349E-7</c:v>
                </c:pt>
                <c:pt idx="274">
                  <c:v>2.1507041567175011E-6</c:v>
                </c:pt>
                <c:pt idx="275">
                  <c:v>-6.7425515325763936E-6</c:v>
                </c:pt>
                <c:pt idx="276">
                  <c:v>-1.645606451927294E-5</c:v>
                </c:pt>
                <c:pt idx="277">
                  <c:v>-1.138418205740461E-5</c:v>
                </c:pt>
                <c:pt idx="278">
                  <c:v>1.4101895619121829E-6</c:v>
                </c:pt>
                <c:pt idx="279">
                  <c:v>7.4236781833243924E-6</c:v>
                </c:pt>
                <c:pt idx="280">
                  <c:v>7.9720042882900338E-6</c:v>
                </c:pt>
                <c:pt idx="281">
                  <c:v>6.5517713561717194E-6</c:v>
                </c:pt>
                <c:pt idx="282">
                  <c:v>2.9348862141221178E-6</c:v>
                </c:pt>
                <c:pt idx="283">
                  <c:v>1.3618390916621971E-6</c:v>
                </c:pt>
                <c:pt idx="284">
                  <c:v>4.7986452901904874E-7</c:v>
                </c:pt>
                <c:pt idx="285">
                  <c:v>-2.062760099410369E-6</c:v>
                </c:pt>
                <c:pt idx="286">
                  <c:v>-2.6672481847863281E-6</c:v>
                </c:pt>
                <c:pt idx="287">
                  <c:v>-2.0201111056966112E-6</c:v>
                </c:pt>
                <c:pt idx="288">
                  <c:v>-5.5246479216412489E-6</c:v>
                </c:pt>
                <c:pt idx="289">
                  <c:v>-1.203590468300765E-5</c:v>
                </c:pt>
                <c:pt idx="290">
                  <c:v>-1.4439276838360711E-5</c:v>
                </c:pt>
                <c:pt idx="291">
                  <c:v>-1.396283319526339E-5</c:v>
                </c:pt>
                <c:pt idx="292">
                  <c:v>-1.8644807757906539E-5</c:v>
                </c:pt>
                <c:pt idx="293">
                  <c:v>-2.5696481652940889E-5</c:v>
                </c:pt>
                <c:pt idx="294">
                  <c:v>-2.9652667998635549E-5</c:v>
                </c:pt>
                <c:pt idx="295">
                  <c:v>-2.6556040153988602E-5</c:v>
                </c:pt>
                <c:pt idx="296">
                  <c:v>-1.323131913649433E-5</c:v>
                </c:pt>
                <c:pt idx="297">
                  <c:v>2.3498367525948401E-7</c:v>
                </c:pt>
                <c:pt idx="298">
                  <c:v>1.3720773841430521E-6</c:v>
                </c:pt>
                <c:pt idx="299">
                  <c:v>-5.6526436333512121E-6</c:v>
                </c:pt>
                <c:pt idx="300">
                  <c:v>-9.0481799132595956E-6</c:v>
                </c:pt>
                <c:pt idx="301">
                  <c:v>-8.3212514010038528E-6</c:v>
                </c:pt>
                <c:pt idx="302">
                  <c:v>-1.0551600799181329E-5</c:v>
                </c:pt>
                <c:pt idx="303">
                  <c:v>-1.522350762633401E-5</c:v>
                </c:pt>
                <c:pt idx="304">
                  <c:v>-1.5667321280639351E-5</c:v>
                </c:pt>
                <c:pt idx="305">
                  <c:v>-1.212797134642562E-5</c:v>
                </c:pt>
                <c:pt idx="306">
                  <c:v>-1.064255153257639E-5</c:v>
                </c:pt>
                <c:pt idx="307">
                  <c:v>-1.343357536182448E-5</c:v>
                </c:pt>
                <c:pt idx="308">
                  <c:v>-1.314820427854394E-5</c:v>
                </c:pt>
                <c:pt idx="309">
                  <c:v>-9.372900930753863E-6</c:v>
                </c:pt>
                <c:pt idx="310">
                  <c:v>-7.8425271672920466E-6</c:v>
                </c:pt>
                <c:pt idx="311">
                  <c:v>-8.7784805808683911E-6</c:v>
                </c:pt>
                <c:pt idx="312">
                  <c:v>-1.166050387408022E-5</c:v>
                </c:pt>
                <c:pt idx="313">
                  <c:v>-1.580092100774817E-5</c:v>
                </c:pt>
                <c:pt idx="314">
                  <c:v>-1.9650338677452389E-5</c:v>
                </c:pt>
                <c:pt idx="315">
                  <c:v>-1.7170595974855041E-5</c:v>
                </c:pt>
                <c:pt idx="316">
                  <c:v>-4.747039617952345E-6</c:v>
                </c:pt>
                <c:pt idx="317">
                  <c:v>1.9338433799522331E-6</c:v>
                </c:pt>
                <c:pt idx="318">
                  <c:v>-5.4538082939428024E-6</c:v>
                </c:pt>
                <c:pt idx="319">
                  <c:v>-1.085829637931875E-5</c:v>
                </c:pt>
                <c:pt idx="320">
                  <c:v>-3.8189464451050234E-6</c:v>
                </c:pt>
                <c:pt idx="321">
                  <c:v>6.166449003459855E-6</c:v>
                </c:pt>
                <c:pt idx="322">
                  <c:v>7.9080064324350623E-6</c:v>
                </c:pt>
                <c:pt idx="323">
                  <c:v>3.8035183470591071E-6</c:v>
                </c:pt>
                <c:pt idx="324">
                  <c:v>1.2721017494273961E-6</c:v>
                </c:pt>
                <c:pt idx="325">
                  <c:v>2.1036158081964721E-6</c:v>
                </c:pt>
                <c:pt idx="326">
                  <c:v>2.6575702938453151E-6</c:v>
                </c:pt>
                <c:pt idx="327">
                  <c:v>1.141825447102965E-6</c:v>
                </c:pt>
                <c:pt idx="328">
                  <c:v>1.0305686857365451E-6</c:v>
                </c:pt>
                <c:pt idx="329">
                  <c:v>3.369894254665938E-6</c:v>
                </c:pt>
                <c:pt idx="330">
                  <c:v>4.6215925149846416E-6</c:v>
                </c:pt>
                <c:pt idx="331">
                  <c:v>1.8137322742556281E-6</c:v>
                </c:pt>
                <c:pt idx="332">
                  <c:v>-2.3604307782271809E-6</c:v>
                </c:pt>
                <c:pt idx="333">
                  <c:v>-6.289664246381769E-6</c:v>
                </c:pt>
                <c:pt idx="334">
                  <c:v>-9.1200136445592432E-6</c:v>
                </c:pt>
                <c:pt idx="335">
                  <c:v>-3.1772915549924559E-6</c:v>
                </c:pt>
                <c:pt idx="336">
                  <c:v>7.3204765849617308E-6</c:v>
                </c:pt>
                <c:pt idx="337">
                  <c:v>1.054966132254761E-5</c:v>
                </c:pt>
                <c:pt idx="338">
                  <c:v>9.6091710930266437E-6</c:v>
                </c:pt>
                <c:pt idx="339">
                  <c:v>9.9552166073777968E-6</c:v>
                </c:pt>
                <c:pt idx="340">
                  <c:v>8.1911943862384713E-6</c:v>
                </c:pt>
                <c:pt idx="341">
                  <c:v>3.5541737732079138E-6</c:v>
                </c:pt>
                <c:pt idx="342">
                  <c:v>2.0485941230933991E-6</c:v>
                </c:pt>
                <c:pt idx="343">
                  <c:v>5.1205009502460798E-6</c:v>
                </c:pt>
                <c:pt idx="344">
                  <c:v>1.025194191316211E-5</c:v>
                </c:pt>
                <c:pt idx="345">
                  <c:v>1.7454173773207909E-5</c:v>
                </c:pt>
                <c:pt idx="346">
                  <c:v>1.9500243652843411E-5</c:v>
                </c:pt>
                <c:pt idx="347">
                  <c:v>1.2069918619950291E-5</c:v>
                </c:pt>
                <c:pt idx="348">
                  <c:v>6.0485697578090616E-6</c:v>
                </c:pt>
                <c:pt idx="349">
                  <c:v>8.7036158081964699E-6</c:v>
                </c:pt>
                <c:pt idx="350">
                  <c:v>1.5404731738219371E-5</c:v>
                </c:pt>
                <c:pt idx="351">
                  <c:v>2.1460918083914012E-5</c:v>
                </c:pt>
                <c:pt idx="352">
                  <c:v>2.3850825983139209E-5</c:v>
                </c:pt>
                <c:pt idx="353">
                  <c:v>2.116657082988157E-5</c:v>
                </c:pt>
                <c:pt idx="354">
                  <c:v>1.5063198674528521E-5</c:v>
                </c:pt>
                <c:pt idx="355">
                  <c:v>7.9856634666926424E-6</c:v>
                </c:pt>
                <c:pt idx="356">
                  <c:v>4.3137566395399878E-6</c:v>
                </c:pt>
                <c:pt idx="357">
                  <c:v>9.0587105891525629E-6</c:v>
                </c:pt>
                <c:pt idx="358">
                  <c:v>1.7562082744505609E-5</c:v>
                </c:pt>
                <c:pt idx="359">
                  <c:v>1.893847765703423E-5</c:v>
                </c:pt>
                <c:pt idx="360">
                  <c:v>1.041598849958577E-5</c:v>
                </c:pt>
                <c:pt idx="361">
                  <c:v>-3.9081916085985933E-8</c:v>
                </c:pt>
                <c:pt idx="362">
                  <c:v>-2.8638029335802429E-6</c:v>
                </c:pt>
                <c:pt idx="363">
                  <c:v>3.4822669460552518E-6</c:v>
                </c:pt>
                <c:pt idx="364">
                  <c:v>1.082833682569074E-5</c:v>
                </c:pt>
                <c:pt idx="365">
                  <c:v>1.367777886067929E-5</c:v>
                </c:pt>
                <c:pt idx="366">
                  <c:v>1.5453057843185021E-5</c:v>
                </c:pt>
                <c:pt idx="367">
                  <c:v>1.4486755031431201E-5</c:v>
                </c:pt>
                <c:pt idx="368">
                  <c:v>9.4485453925247163E-6</c:v>
                </c:pt>
                <c:pt idx="369">
                  <c:v>8.326080600360602E-6</c:v>
                </c:pt>
                <c:pt idx="370">
                  <c:v>1.07856391014083E-5</c:v>
                </c:pt>
                <c:pt idx="371">
                  <c:v>9.7081038935724248E-6</c:v>
                </c:pt>
                <c:pt idx="372">
                  <c:v>1.0539569221772811E-5</c:v>
                </c:pt>
                <c:pt idx="373">
                  <c:v>1.4349710053116309E-5</c:v>
                </c:pt>
                <c:pt idx="374">
                  <c:v>8.9351055016811845E-6</c:v>
                </c:pt>
                <c:pt idx="375">
                  <c:v>-3.685151795721476E-6</c:v>
                </c:pt>
                <c:pt idx="376">
                  <c:v>-9.7503386774523953E-6</c:v>
                </c:pt>
                <c:pt idx="377">
                  <c:v>-5.4581989181813999E-6</c:v>
                </c:pt>
                <c:pt idx="378">
                  <c:v>5.0800107207251013E-6</c:v>
                </c:pt>
                <c:pt idx="379">
                  <c:v>1.2348545392524729E-5</c:v>
                </c:pt>
                <c:pt idx="380">
                  <c:v>1.4550777252570531E-5</c:v>
                </c:pt>
                <c:pt idx="381">
                  <c:v>1.5628288095122069E-5</c:v>
                </c:pt>
                <c:pt idx="382">
                  <c:v>1.292603186979191E-5</c:v>
                </c:pt>
                <c:pt idx="383">
                  <c:v>7.1743336094732131E-6</c:v>
                </c:pt>
                <c:pt idx="384">
                  <c:v>6.9934262462842824E-6</c:v>
                </c:pt>
                <c:pt idx="385">
                  <c:v>9.9844500755323764E-6</c:v>
                </c:pt>
                <c:pt idx="386">
                  <c:v>7.5159154037327466E-6</c:v>
                </c:pt>
                <c:pt idx="387">
                  <c:v>1.93426246284284E-7</c:v>
                </c:pt>
                <c:pt idx="388">
                  <c:v>-5.250411773305407E-6</c:v>
                </c:pt>
                <c:pt idx="389">
                  <c:v>-8.949295843282501E-6</c:v>
                </c:pt>
                <c:pt idx="390">
                  <c:v>-1.1604341893669909E-5</c:v>
                </c:pt>
                <c:pt idx="391">
                  <c:v>-9.9638760294332724E-6</c:v>
                </c:pt>
                <c:pt idx="392">
                  <c:v>-5.0076896837386283E-6</c:v>
                </c:pt>
                <c:pt idx="393">
                  <c:v>-1.8110618390916681E-6</c:v>
                </c:pt>
                <c:pt idx="394">
                  <c:v>-1.5998294430096061E-6</c:v>
                </c:pt>
                <c:pt idx="395">
                  <c:v>-5.2672481847863299E-6</c:v>
                </c:pt>
                <c:pt idx="396">
                  <c:v>-1.1338039081916089E-5</c:v>
                </c:pt>
                <c:pt idx="397">
                  <c:v>-1.113355099654014E-5</c:v>
                </c:pt>
                <c:pt idx="398">
                  <c:v>-3.5110862043760149E-6</c:v>
                </c:pt>
                <c:pt idx="399">
                  <c:v>4.4551922420934613E-6</c:v>
                </c:pt>
                <c:pt idx="400">
                  <c:v>9.8652843428682727E-6</c:v>
                </c:pt>
                <c:pt idx="401">
                  <c:v>1.121358608254958E-5</c:v>
                </c:pt>
                <c:pt idx="402">
                  <c:v>5.7304468593148414E-6</c:v>
                </c:pt>
                <c:pt idx="403">
                  <c:v>-1.9897617075191322E-6</c:v>
                </c:pt>
                <c:pt idx="404">
                  <c:v>-3.8526679986355556E-6</c:v>
                </c:pt>
                <c:pt idx="405">
                  <c:v>7.1589103844842432E-7</c:v>
                </c:pt>
                <c:pt idx="406">
                  <c:v>7.664217143414052E-6</c:v>
                </c:pt>
                <c:pt idx="407">
                  <c:v>1.478668193557817E-5</c:v>
                </c:pt>
                <c:pt idx="408">
                  <c:v>1.6502402417036199E-5</c:v>
                </c:pt>
                <c:pt idx="409">
                  <c:v>9.0990302616831473E-6</c:v>
                </c:pt>
                <c:pt idx="410">
                  <c:v>1.223751279177417E-6</c:v>
                </c:pt>
                <c:pt idx="411">
                  <c:v>-2.1099702743531141E-6</c:v>
                </c:pt>
                <c:pt idx="412">
                  <c:v>-9.0729252960382159E-6</c:v>
                </c:pt>
                <c:pt idx="413">
                  <c:v>-1.904036840309926E-5</c:v>
                </c:pt>
                <c:pt idx="414">
                  <c:v>-2.0897670678816832E-5</c:v>
                </c:pt>
                <c:pt idx="415">
                  <c:v>-1.367855367672142E-5</c:v>
                </c:pt>
                <c:pt idx="416">
                  <c:v>-7.5279957117099644E-6</c:v>
                </c:pt>
                <c:pt idx="417">
                  <c:v>-5.0347643877004083E-6</c:v>
                </c:pt>
                <c:pt idx="418">
                  <c:v>-3.8696262365381828E-6</c:v>
                </c:pt>
                <c:pt idx="419">
                  <c:v>-7.3235807221870289E-6</c:v>
                </c:pt>
                <c:pt idx="420">
                  <c:v>-1.5743813654305341E-5</c:v>
                </c:pt>
                <c:pt idx="421">
                  <c:v>-2.3968534671799621E-5</c:v>
                </c:pt>
                <c:pt idx="422">
                  <c:v>-2.5837069343599239E-5</c:v>
                </c:pt>
                <c:pt idx="423">
                  <c:v>-2.2813464256127872E-5</c:v>
                </c:pt>
                <c:pt idx="424">
                  <c:v>-1.953144096291604E-5</c:v>
                </c:pt>
                <c:pt idx="425">
                  <c:v>-1.6262906291116421E-5</c:v>
                </c:pt>
                <c:pt idx="426">
                  <c:v>-1.310337215535305E-5</c:v>
                </c:pt>
                <c:pt idx="427">
                  <c:v>-1.2898908435261441E-5</c:v>
                </c:pt>
                <c:pt idx="428">
                  <c:v>-1.8419141367379761E-5</c:v>
                </c:pt>
                <c:pt idx="429">
                  <c:v>-2.7302256225330152E-5</c:v>
                </c:pt>
                <c:pt idx="430">
                  <c:v>-3.2832556892938942E-5</c:v>
                </c:pt>
                <c:pt idx="431">
                  <c:v>-3.1758393840456121E-5</c:v>
                </c:pt>
                <c:pt idx="432">
                  <c:v>-2.90932556892939E-5</c:v>
                </c:pt>
                <c:pt idx="433">
                  <c:v>-2.9162955021685109E-5</c:v>
                </c:pt>
                <c:pt idx="434">
                  <c:v>-2.6414653282003798E-5</c:v>
                </c:pt>
                <c:pt idx="435">
                  <c:v>-1.979330441986258E-5</c:v>
                </c:pt>
                <c:pt idx="436">
                  <c:v>-1.6236002144145011E-5</c:v>
                </c:pt>
                <c:pt idx="437">
                  <c:v>-1.6174187417767159E-5</c:v>
                </c:pt>
                <c:pt idx="438">
                  <c:v>-1.2407860240729011E-5</c:v>
                </c:pt>
                <c:pt idx="439">
                  <c:v>-6.3292091028702303E-6</c:v>
                </c:pt>
                <c:pt idx="440">
                  <c:v>-6.6719555577213564E-6</c:v>
                </c:pt>
                <c:pt idx="441">
                  <c:v>-1.1855143511524779E-5</c:v>
                </c:pt>
                <c:pt idx="442">
                  <c:v>-1.404053896008966E-5</c:v>
                </c:pt>
                <c:pt idx="443">
                  <c:v>-1.0582096389064859E-5</c:v>
                </c:pt>
                <c:pt idx="444">
                  <c:v>-3.78544417913357E-6</c:v>
                </c:pt>
                <c:pt idx="445">
                  <c:v>-2.04946640027289E-6</c:v>
                </c:pt>
                <c:pt idx="446">
                  <c:v>-1.1377559573120219E-5</c:v>
                </c:pt>
                <c:pt idx="447">
                  <c:v>-2.430230495589883E-5</c:v>
                </c:pt>
                <c:pt idx="448">
                  <c:v>-2.6998957165830121E-5</c:v>
                </c:pt>
                <c:pt idx="449">
                  <c:v>-1.964728327079577E-5</c:v>
                </c:pt>
                <c:pt idx="450">
                  <c:v>-1.3334910579406451E-5</c:v>
                </c:pt>
                <c:pt idx="451">
                  <c:v>-1.17157692120267E-5</c:v>
                </c:pt>
                <c:pt idx="452">
                  <c:v>-9.6595585010477082E-6</c:v>
                </c:pt>
                <c:pt idx="453">
                  <c:v>-7.3460698796354953E-6</c:v>
                </c:pt>
                <c:pt idx="454">
                  <c:v>-6.8528141903416006E-6</c:v>
                </c:pt>
                <c:pt idx="455">
                  <c:v>-9.4011402953072458E-6</c:v>
                </c:pt>
                <c:pt idx="456">
                  <c:v>-1.467755957312021E-5</c:v>
                </c:pt>
                <c:pt idx="457">
                  <c:v>-1.8042722089566781E-5</c:v>
                </c:pt>
                <c:pt idx="458">
                  <c:v>-2.0651698260318699E-5</c:v>
                </c:pt>
                <c:pt idx="459">
                  <c:v>-2.621800107207251E-5</c:v>
                </c:pt>
                <c:pt idx="460">
                  <c:v>-2.719330441986258E-5</c:v>
                </c:pt>
                <c:pt idx="461">
                  <c:v>-1.820230495589883E-5</c:v>
                </c:pt>
                <c:pt idx="462">
                  <c:v>-8.9416305248282223E-6</c:v>
                </c:pt>
                <c:pt idx="463">
                  <c:v>-1.010230495589883E-5</c:v>
                </c:pt>
                <c:pt idx="464">
                  <c:v>-2.105400321621753E-5</c:v>
                </c:pt>
                <c:pt idx="465">
                  <c:v>-3.2255143511524782E-5</c:v>
                </c:pt>
                <c:pt idx="466">
                  <c:v>-3.5855143511524782E-5</c:v>
                </c:pt>
                <c:pt idx="467">
                  <c:v>-2.986749183762974E-5</c:v>
                </c:pt>
                <c:pt idx="468">
                  <c:v>-1.8556259441547679E-5</c:v>
                </c:pt>
                <c:pt idx="469">
                  <c:v>-9.5012133911602711E-6</c:v>
                </c:pt>
                <c:pt idx="470">
                  <c:v>-7.5888406997709656E-6</c:v>
                </c:pt>
                <c:pt idx="471">
                  <c:v>-9.0101651966278396E-6</c:v>
                </c:pt>
                <c:pt idx="472">
                  <c:v>-5.8764436430973116E-6</c:v>
                </c:pt>
                <c:pt idx="473">
                  <c:v>1.359290482919953E-7</c:v>
                </c:pt>
                <c:pt idx="474">
                  <c:v>4.9437161931679789E-7</c:v>
                </c:pt>
                <c:pt idx="475">
                  <c:v>-3.7752789825057268E-6</c:v>
                </c:pt>
                <c:pt idx="476">
                  <c:v>-4.5606744310706124E-6</c:v>
                </c:pt>
                <c:pt idx="477">
                  <c:v>-2.3168851420496068E-6</c:v>
                </c:pt>
                <c:pt idx="478">
                  <c:v>-4.8551191462404338E-6</c:v>
                </c:pt>
                <c:pt idx="479">
                  <c:v>-1.358658447444082E-5</c:v>
                </c:pt>
                <c:pt idx="480">
                  <c:v>-2.0748374835534331E-5</c:v>
                </c:pt>
                <c:pt idx="481">
                  <c:v>-2.3764095316992351E-5</c:v>
                </c:pt>
                <c:pt idx="482">
                  <c:v>-2.3234861848837771E-5</c:v>
                </c:pt>
                <c:pt idx="483">
                  <c:v>-1.7786535743872129E-5</c:v>
                </c:pt>
                <c:pt idx="484">
                  <c:v>-1.3056210710978989E-5</c:v>
                </c:pt>
                <c:pt idx="485">
                  <c:v>-1.173937429949807E-5</c:v>
                </c:pt>
                <c:pt idx="486">
                  <c:v>-8.8281419034160104E-6</c:v>
                </c:pt>
                <c:pt idx="487">
                  <c:v>-7.5831879538034179E-6</c:v>
                </c:pt>
                <c:pt idx="488">
                  <c:v>-1.374946640027289E-5</c:v>
                </c:pt>
                <c:pt idx="489">
                  <c:v>-1.9586535743872129E-5</c:v>
                </c:pt>
                <c:pt idx="490">
                  <c:v>-1.43505823302958E-5</c:v>
                </c:pt>
                <c:pt idx="491">
                  <c:v>-2.144978314896933E-6</c:v>
                </c:pt>
                <c:pt idx="492">
                  <c:v>2.6954631840553588E-6</c:v>
                </c:pt>
                <c:pt idx="493">
                  <c:v>-2.1955362799083848E-6</c:v>
                </c:pt>
                <c:pt idx="494">
                  <c:v>-6.3753033477900676E-6</c:v>
                </c:pt>
                <c:pt idx="495">
                  <c:v>-5.8876760391793774E-6</c:v>
                </c:pt>
                <c:pt idx="496">
                  <c:v>-2.560723161639293E-6</c:v>
                </c:pt>
                <c:pt idx="497">
                  <c:v>2.130013157253737E-8</c:v>
                </c:pt>
                <c:pt idx="498">
                  <c:v>-5.3148969348472106E-7</c:v>
                </c:pt>
                <c:pt idx="499">
                  <c:v>-2.5836947517177689E-8</c:v>
                </c:pt>
                <c:pt idx="500">
                  <c:v>4.2562107109789974E-6</c:v>
                </c:pt>
                <c:pt idx="501">
                  <c:v>6.5494664002728901E-6</c:v>
                </c:pt>
                <c:pt idx="502">
                  <c:v>4.7280931728473268E-6</c:v>
                </c:pt>
                <c:pt idx="503">
                  <c:v>3.4280688075629871E-6</c:v>
                </c:pt>
                <c:pt idx="504">
                  <c:v>2.471882461868331E-6</c:v>
                </c:pt>
                <c:pt idx="505">
                  <c:v>1.475254617221384E-6</c:v>
                </c:pt>
                <c:pt idx="506">
                  <c:v>7.5381852736221444E-6</c:v>
                </c:pt>
                <c:pt idx="507">
                  <c:v>1.998090736318893E-5</c:v>
                </c:pt>
                <c:pt idx="508">
                  <c:v>2.4238234004190828E-5</c:v>
                </c:pt>
                <c:pt idx="509">
                  <c:v>1.604946640027289E-5</c:v>
                </c:pt>
                <c:pt idx="510">
                  <c:v>7.7123726913893076E-6</c:v>
                </c:pt>
                <c:pt idx="511">
                  <c:v>7.5483261049656447E-6</c:v>
                </c:pt>
                <c:pt idx="512">
                  <c:v>9.6899078992251838E-6</c:v>
                </c:pt>
                <c:pt idx="513">
                  <c:v>9.3854198138492256E-6</c:v>
                </c:pt>
                <c:pt idx="514">
                  <c:v>1.1114628916719459E-5</c:v>
                </c:pt>
                <c:pt idx="515">
                  <c:v>1.6541581794259541E-5</c:v>
                </c:pt>
                <c:pt idx="516">
                  <c:v>2.1988767603917939E-5</c:v>
                </c:pt>
                <c:pt idx="517">
                  <c:v>2.371686077676527E-5</c:v>
                </c:pt>
                <c:pt idx="518">
                  <c:v>1.8816860776765269E-5</c:v>
                </c:pt>
                <c:pt idx="519">
                  <c:v>1.1713488621412209E-5</c:v>
                </c:pt>
                <c:pt idx="520">
                  <c:v>1.131348862141221E-5</c:v>
                </c:pt>
                <c:pt idx="521">
                  <c:v>1.7946069879635499E-5</c:v>
                </c:pt>
                <c:pt idx="522">
                  <c:v>2.591460455143512E-5</c:v>
                </c:pt>
                <c:pt idx="523">
                  <c:v>2.8396627844646939E-5</c:v>
                </c:pt>
                <c:pt idx="524">
                  <c:v>2.412472101749427E-5</c:v>
                </c:pt>
                <c:pt idx="525">
                  <c:v>2.005730227571756E-5</c:v>
                </c:pt>
                <c:pt idx="526">
                  <c:v>1.9766278446469471E-5</c:v>
                </c:pt>
                <c:pt idx="527">
                  <c:v>2.0874138687198478E-5</c:v>
                </c:pt>
                <c:pt idx="528">
                  <c:v>2.363706934359924E-5</c:v>
                </c:pt>
                <c:pt idx="529">
                  <c:v>2.7896627844646941E-5</c:v>
                </c:pt>
                <c:pt idx="530">
                  <c:v>3.3016860776765272E-5</c:v>
                </c:pt>
                <c:pt idx="531">
                  <c:v>4.1096652209931293E-5</c:v>
                </c:pt>
                <c:pt idx="532">
                  <c:v>5.0292164124555328E-5</c:v>
                </c:pt>
                <c:pt idx="533">
                  <c:v>5.410339652063739E-5</c:v>
                </c:pt>
                <c:pt idx="534">
                  <c:v>4.9612397056673651E-5</c:v>
                </c:pt>
                <c:pt idx="535">
                  <c:v>4.3504561181228977E-5</c:v>
                </c:pt>
                <c:pt idx="536">
                  <c:v>4.2165259977583929E-5</c:v>
                </c:pt>
                <c:pt idx="537">
                  <c:v>4.3807957701866368E-5</c:v>
                </c:pt>
                <c:pt idx="538">
                  <c:v>4.8171979923005699E-5</c:v>
                </c:pt>
                <c:pt idx="539">
                  <c:v>5.4825885678085848E-5</c:v>
                </c:pt>
                <c:pt idx="540">
                  <c:v>5.6694420349885477E-5</c:v>
                </c:pt>
                <c:pt idx="541">
                  <c:v>4.9891072559816771E-5</c:v>
                </c:pt>
                <c:pt idx="542">
                  <c:v>4.3595585010477058E-5</c:v>
                </c:pt>
                <c:pt idx="543">
                  <c:v>4.8136026509429351E-5</c:v>
                </c:pt>
                <c:pt idx="544">
                  <c:v>5.875174699088738E-5</c:v>
                </c:pt>
                <c:pt idx="545">
                  <c:v>6.311579357731105E-5</c:v>
                </c:pt>
                <c:pt idx="546">
                  <c:v>5.6286584474440813E-5</c:v>
                </c:pt>
                <c:pt idx="547">
                  <c:v>4.43776083036889E-5</c:v>
                </c:pt>
                <c:pt idx="548">
                  <c:v>3.6802353686467508E-5</c:v>
                </c:pt>
                <c:pt idx="549">
                  <c:v>3.9431587154622092E-5</c:v>
                </c:pt>
                <c:pt idx="550">
                  <c:v>5.0672028653574378E-5</c:v>
                </c:pt>
                <c:pt idx="551">
                  <c:v>6.0450655426148819E-5</c:v>
                </c:pt>
                <c:pt idx="552">
                  <c:v>6.2677608303688897E-5</c:v>
                </c:pt>
                <c:pt idx="553">
                  <c:v>6.4823678183324398E-5</c:v>
                </c:pt>
                <c:pt idx="554">
                  <c:v>7.0468632132936982E-5</c:v>
                </c:pt>
                <c:pt idx="555">
                  <c:v>7.3238307100043846E-5</c:v>
                </c:pt>
                <c:pt idx="556">
                  <c:v>7.3420330393255681E-5</c:v>
                </c:pt>
                <c:pt idx="557">
                  <c:v>7.2239423030066757E-5</c:v>
                </c:pt>
                <c:pt idx="558">
                  <c:v>6.9438307100043862E-5</c:v>
                </c:pt>
                <c:pt idx="559">
                  <c:v>6.7125983139223249E-5</c:v>
                </c:pt>
                <c:pt idx="560">
                  <c:v>6.5584450075532373E-5</c:v>
                </c:pt>
                <c:pt idx="561">
                  <c:v>6.2765357438721307E-5</c:v>
                </c:pt>
                <c:pt idx="562">
                  <c:v>6.2879937624872064E-5</c:v>
                </c:pt>
                <c:pt idx="563">
                  <c:v>6.6559680327469393E-5</c:v>
                </c:pt>
                <c:pt idx="564">
                  <c:v>6.8932703084644985E-5</c:v>
                </c:pt>
                <c:pt idx="565">
                  <c:v>6.8654051946786225E-5</c:v>
                </c:pt>
                <c:pt idx="566">
                  <c:v>6.5573144583597282E-5</c:v>
                </c:pt>
                <c:pt idx="567">
                  <c:v>6.5237191170020947E-5</c:v>
                </c:pt>
                <c:pt idx="568">
                  <c:v>7.2895633741045752E-5</c:v>
                </c:pt>
                <c:pt idx="569">
                  <c:v>7.724619170605721E-5</c:v>
                </c:pt>
                <c:pt idx="570">
                  <c:v>7.0723702548608733E-5</c:v>
                </c:pt>
                <c:pt idx="571">
                  <c:v>6.1057399736854926E-5</c:v>
                </c:pt>
                <c:pt idx="572">
                  <c:v>5.5319190097948447E-5</c:v>
                </c:pt>
                <c:pt idx="573">
                  <c:v>5.5464144047561032E-5</c:v>
                </c:pt>
                <c:pt idx="574">
                  <c:v>5.9666424638175528E-5</c:v>
                </c:pt>
                <c:pt idx="575">
                  <c:v>6.4374309244188868E-5</c:v>
                </c:pt>
                <c:pt idx="576">
                  <c:v>6.623609960528239E-5</c:v>
                </c:pt>
                <c:pt idx="577">
                  <c:v>6.337991325958775E-5</c:v>
                </c:pt>
                <c:pt idx="578">
                  <c:v>6.0669796793528582E-5</c:v>
                </c:pt>
                <c:pt idx="579">
                  <c:v>6.145854003216217E-5</c:v>
                </c:pt>
                <c:pt idx="580">
                  <c:v>6.1072004288290034E-5</c:v>
                </c:pt>
                <c:pt idx="581">
                  <c:v>5.8598981531114473E-5</c:v>
                </c:pt>
                <c:pt idx="582">
                  <c:v>5.8960796257492319E-5</c:v>
                </c:pt>
                <c:pt idx="583">
                  <c:v>6.3968656498221326E-5</c:v>
                </c:pt>
                <c:pt idx="584">
                  <c:v>6.9879888894303392E-5</c:v>
                </c:pt>
                <c:pt idx="585">
                  <c:v>7.3038331465328195E-5</c:v>
                </c:pt>
                <c:pt idx="586">
                  <c:v>7.4647332001364448E-5</c:v>
                </c:pt>
                <c:pt idx="587">
                  <c:v>7.7351820086740404E-5</c:v>
                </c:pt>
                <c:pt idx="588">
                  <c:v>8.0478772964280484E-5</c:v>
                </c:pt>
                <c:pt idx="589">
                  <c:v>8.023381901466791E-5</c:v>
                </c:pt>
                <c:pt idx="590">
                  <c:v>7.756302811753814E-5</c:v>
                </c:pt>
                <c:pt idx="591">
                  <c:v>7.7976516738950349E-5</c:v>
                </c:pt>
                <c:pt idx="592">
                  <c:v>8.1688889430339649E-5</c:v>
                </c:pt>
                <c:pt idx="593">
                  <c:v>8.4015866673164063E-5</c:v>
                </c:pt>
                <c:pt idx="594">
                  <c:v>8.1722610983870188E-5</c:v>
                </c:pt>
                <c:pt idx="595">
                  <c:v>7.4811378587788112E-5</c:v>
                </c:pt>
                <c:pt idx="596">
                  <c:v>6.4395658106330088E-5</c:v>
                </c:pt>
                <c:pt idx="597">
                  <c:v>5.8945100141318637E-5</c:v>
                </c:pt>
                <c:pt idx="598">
                  <c:v>6.513947176063544E-5</c:v>
                </c:pt>
                <c:pt idx="599">
                  <c:v>7.5137215535305284E-5</c:v>
                </c:pt>
                <c:pt idx="600">
                  <c:v>7.8796774036353021E-5</c:v>
                </c:pt>
                <c:pt idx="601">
                  <c:v>7.5594542176307209E-5</c:v>
                </c:pt>
                <c:pt idx="602">
                  <c:v>7.094061205594268E-5</c:v>
                </c:pt>
                <c:pt idx="603">
                  <c:v>7.0569821158812912E-5</c:v>
                </c:pt>
                <c:pt idx="604">
                  <c:v>7.2633867745236581E-5</c:v>
                </c:pt>
                <c:pt idx="605">
                  <c:v>7.6058588762730852E-5</c:v>
                </c:pt>
                <c:pt idx="606">
                  <c:v>8.1828239364553382E-5</c:v>
                </c:pt>
                <c:pt idx="607">
                  <c:v>8.4759680327469415E-5</c:v>
                </c:pt>
                <c:pt idx="608">
                  <c:v>7.9622586618585838E-5</c:v>
                </c:pt>
                <c:pt idx="609">
                  <c:v>7.1409097997173615E-5</c:v>
                </c:pt>
                <c:pt idx="610">
                  <c:v>6.8093377515715601E-5</c:v>
                </c:pt>
                <c:pt idx="611">
                  <c:v>6.9712494517811018E-5</c:v>
                </c:pt>
                <c:pt idx="612">
                  <c:v>7.1664192778129719E-5</c:v>
                </c:pt>
                <c:pt idx="613">
                  <c:v>7.2208030797719379E-5</c:v>
                </c:pt>
                <c:pt idx="614">
                  <c:v>7.4648496661956036E-5</c:v>
                </c:pt>
                <c:pt idx="615">
                  <c:v>7.8009171093026633E-5</c:v>
                </c:pt>
                <c:pt idx="616">
                  <c:v>7.6141752351249932E-5</c:v>
                </c:pt>
                <c:pt idx="617">
                  <c:v>7.0472101749427405E-5</c:v>
                </c:pt>
                <c:pt idx="618">
                  <c:v>6.7706939232980838E-5</c:v>
                </c:pt>
                <c:pt idx="619">
                  <c:v>7.0392310316261361E-5</c:v>
                </c:pt>
                <c:pt idx="620">
                  <c:v>7.7710262657765207E-5</c:v>
                </c:pt>
                <c:pt idx="621">
                  <c:v>8.3685541640270947E-5</c:v>
                </c:pt>
                <c:pt idx="622">
                  <c:v>8.0763076848106802E-5</c:v>
                </c:pt>
                <c:pt idx="623">
                  <c:v>7.2321495053847269E-5</c:v>
                </c:pt>
                <c:pt idx="624">
                  <c:v>6.5141703620681256E-5</c:v>
                </c:pt>
                <c:pt idx="625">
                  <c:v>5.9063052482822457E-5</c:v>
                </c:pt>
                <c:pt idx="626">
                  <c:v>5.697991325958773E-5</c:v>
                </c:pt>
                <c:pt idx="627">
                  <c:v>6.2155192242093464E-5</c:v>
                </c:pt>
                <c:pt idx="628">
                  <c:v>6.9515866673164063E-5</c:v>
                </c:pt>
                <c:pt idx="629">
                  <c:v>7.2254076312070557E-5</c:v>
                </c:pt>
                <c:pt idx="630">
                  <c:v>6.9238355830612537E-5</c:v>
                </c:pt>
                <c:pt idx="631">
                  <c:v>6.7084425710248029E-5</c:v>
                </c:pt>
                <c:pt idx="632">
                  <c:v>6.7403518347059101E-5</c:v>
                </c:pt>
                <c:pt idx="633">
                  <c:v>6.4593401880999937E-5</c:v>
                </c:pt>
                <c:pt idx="634">
                  <c:v>6.0469821158812917E-5</c:v>
                </c:pt>
                <c:pt idx="635">
                  <c:v>5.7938380195896887E-5</c:v>
                </c:pt>
                <c:pt idx="636">
                  <c:v>5.2474333609473223E-5</c:v>
                </c:pt>
                <c:pt idx="637">
                  <c:v>4.6733867745236581E-5</c:v>
                </c:pt>
                <c:pt idx="638">
                  <c:v>4.6341727985965593E-5</c:v>
                </c:pt>
                <c:pt idx="639">
                  <c:v>4.7215891038448423E-5</c:v>
                </c:pt>
                <c:pt idx="640">
                  <c:v>4.5312518883095361E-5</c:v>
                </c:pt>
                <c:pt idx="641">
                  <c:v>4.4756332537400702E-5</c:v>
                </c:pt>
                <c:pt idx="642">
                  <c:v>4.6519263193801469E-5</c:v>
                </c:pt>
                <c:pt idx="643">
                  <c:v>4.8666473368744198E-5</c:v>
                </c:pt>
                <c:pt idx="644">
                  <c:v>5.4522659714438857E-5</c:v>
                </c:pt>
                <c:pt idx="645">
                  <c:v>6.3423775644461751E-5</c:v>
                </c:pt>
                <c:pt idx="646">
                  <c:v>6.6521519419131616E-5</c:v>
                </c:pt>
                <c:pt idx="647">
                  <c:v>6.3014775108425513E-5</c:v>
                </c:pt>
                <c:pt idx="648">
                  <c:v>5.9013659178402603E-5</c:v>
                </c:pt>
                <c:pt idx="649">
                  <c:v>5.7205798937673592E-5</c:v>
                </c:pt>
                <c:pt idx="650">
                  <c:v>5.7693426246284293E-5</c:v>
                </c:pt>
                <c:pt idx="651">
                  <c:v>5.902486720920032E-5</c:v>
                </c:pt>
                <c:pt idx="652">
                  <c:v>5.8660820622776659E-5</c:v>
                </c:pt>
                <c:pt idx="653">
                  <c:v>5.6614775108425513E-5</c:v>
                </c:pt>
                <c:pt idx="654">
                  <c:v>5.4540636421227021E-5</c:v>
                </c:pt>
                <c:pt idx="655">
                  <c:v>5.2740636421227031E-5</c:v>
                </c:pt>
                <c:pt idx="656">
                  <c:v>5.5932776180498007E-5</c:v>
                </c:pt>
                <c:pt idx="657">
                  <c:v>6.2145148871887334E-5</c:v>
                </c:pt>
                <c:pt idx="658">
                  <c:v>6.0299078992251833E-5</c:v>
                </c:pt>
                <c:pt idx="659">
                  <c:v>5.2608055163003738E-5</c:v>
                </c:pt>
                <c:pt idx="660">
                  <c:v>4.8037264265873969E-5</c:v>
                </c:pt>
                <c:pt idx="661">
                  <c:v>4.6548496661956037E-5</c:v>
                </c:pt>
                <c:pt idx="662">
                  <c:v>4.5911402953072447E-5</c:v>
                </c:pt>
                <c:pt idx="663">
                  <c:v>4.4774309244188872E-5</c:v>
                </c:pt>
                <c:pt idx="664">
                  <c:v>4.4310262657765208E-5</c:v>
                </c:pt>
                <c:pt idx="665">
                  <c:v>4.8677681399541929E-5</c:v>
                </c:pt>
                <c:pt idx="666">
                  <c:v>5.4338355830612541E-5</c:v>
                </c:pt>
                <c:pt idx="667">
                  <c:v>5.30563325374007E-5</c:v>
                </c:pt>
                <c:pt idx="668">
                  <c:v>4.7242843915988489E-5</c:v>
                </c:pt>
                <c:pt idx="669">
                  <c:v>4.4340587690658337E-5</c:v>
                </c:pt>
                <c:pt idx="670">
                  <c:v>4.4355192242093458E-5</c:v>
                </c:pt>
                <c:pt idx="671">
                  <c:v>4.5432727449929343E-5</c:v>
                </c:pt>
                <c:pt idx="672">
                  <c:v>4.6851844452024727E-5</c:v>
                </c:pt>
                <c:pt idx="673">
                  <c:v>4.6992310316261382E-5</c:v>
                </c:pt>
                <c:pt idx="674">
                  <c:v>4.6769845524097262E-5</c:v>
                </c:pt>
                <c:pt idx="675">
                  <c:v>5.0497938696944591E-5</c:v>
                </c:pt>
                <c:pt idx="676">
                  <c:v>5.6661985283368252E-5</c:v>
                </c:pt>
                <c:pt idx="677">
                  <c:v>5.6345124506602988E-5</c:v>
                </c:pt>
                <c:pt idx="678">
                  <c:v>5.0278821694849182E-5</c:v>
                </c:pt>
                <c:pt idx="679">
                  <c:v>4.7686681935578173E-5</c:v>
                </c:pt>
                <c:pt idx="680">
                  <c:v>5.1706914867696502E-5</c:v>
                </c:pt>
                <c:pt idx="681">
                  <c:v>5.7365357438721298E-5</c:v>
                </c:pt>
                <c:pt idx="682">
                  <c:v>5.9436148335851067E-5</c:v>
                </c:pt>
                <c:pt idx="683">
                  <c:v>5.8169845524097269E-5</c:v>
                </c:pt>
                <c:pt idx="684">
                  <c:v>5.7196798401637337E-5</c:v>
                </c:pt>
                <c:pt idx="685">
                  <c:v>5.5501286487013287E-5</c:v>
                </c:pt>
                <c:pt idx="686">
                  <c:v>5.0278821694849182E-5</c:v>
                </c:pt>
                <c:pt idx="687">
                  <c:v>4.53192875590858E-5</c:v>
                </c:pt>
                <c:pt idx="688">
                  <c:v>4.4749636957263282E-5</c:v>
                </c:pt>
                <c:pt idx="689">
                  <c:v>4.7881102285463673E-5</c:v>
                </c:pt>
                <c:pt idx="690">
                  <c:v>5.3045148871887329E-5</c:v>
                </c:pt>
                <c:pt idx="691">
                  <c:v>5.4366497734028541E-5</c:v>
                </c:pt>
                <c:pt idx="692">
                  <c:v>5.0992334681545717E-5</c:v>
                </c:pt>
                <c:pt idx="693">
                  <c:v>5.4426031869791911E-5</c:v>
                </c:pt>
                <c:pt idx="694">
                  <c:v>6.4199054626967486E-5</c:v>
                </c:pt>
                <c:pt idx="695">
                  <c:v>6.7965333073436959E-5</c:v>
                </c:pt>
                <c:pt idx="696">
                  <c:v>6.4559704692753752E-5</c:v>
                </c:pt>
                <c:pt idx="697">
                  <c:v>5.9475425174211778E-5</c:v>
                </c:pt>
                <c:pt idx="698">
                  <c:v>5.4366424638175521E-5</c:v>
                </c:pt>
                <c:pt idx="699">
                  <c:v>5.0790029725646877E-5</c:v>
                </c:pt>
                <c:pt idx="700">
                  <c:v>5.0164217143414052E-5</c:v>
                </c:pt>
                <c:pt idx="701">
                  <c:v>5.0101310852297638E-5</c:v>
                </c:pt>
                <c:pt idx="702">
                  <c:v>4.9052984747332001E-5</c:v>
                </c:pt>
                <c:pt idx="703">
                  <c:v>4.7190054090931231E-5</c:v>
                </c:pt>
                <c:pt idx="704">
                  <c:v>4.6477705764826269E-5</c:v>
                </c:pt>
                <c:pt idx="705">
                  <c:v>4.9383334145509457E-5</c:v>
                </c:pt>
                <c:pt idx="706">
                  <c:v>5.3920403489108721E-5</c:v>
                </c:pt>
                <c:pt idx="707">
                  <c:v>5.4673193314165968E-5</c:v>
                </c:pt>
                <c:pt idx="708">
                  <c:v>5.3900146191706062E-5</c:v>
                </c:pt>
                <c:pt idx="709">
                  <c:v>5.5697889966375902E-5</c:v>
                </c:pt>
                <c:pt idx="710">
                  <c:v>5.6961936552799573E-5</c:v>
                </c:pt>
                <c:pt idx="711">
                  <c:v>5.5487797865601068E-5</c:v>
                </c:pt>
                <c:pt idx="712">
                  <c:v>5.6013659178402611E-5</c:v>
                </c:pt>
                <c:pt idx="713">
                  <c:v>5.8337264265873982E-5</c:v>
                </c:pt>
                <c:pt idx="714">
                  <c:v>5.7104683007650702E-5</c:v>
                </c:pt>
                <c:pt idx="715">
                  <c:v>5.4095682471614422E-5</c:v>
                </c:pt>
                <c:pt idx="716">
                  <c:v>5.4130495589883542E-5</c:v>
                </c:pt>
                <c:pt idx="717">
                  <c:v>5.4251844452024738E-5</c:v>
                </c:pt>
                <c:pt idx="718">
                  <c:v>5.2123775644461761E-5</c:v>
                </c:pt>
                <c:pt idx="719">
                  <c:v>5.0703567077627788E-5</c:v>
                </c:pt>
                <c:pt idx="720">
                  <c:v>4.9240636421227021E-5</c:v>
                </c:pt>
                <c:pt idx="721">
                  <c:v>4.753723990058963E-5</c:v>
                </c:pt>
                <c:pt idx="722">
                  <c:v>4.8729355294576278E-5</c:v>
                </c:pt>
                <c:pt idx="723">
                  <c:v>5.2555192242093447E-5</c:v>
                </c:pt>
                <c:pt idx="724">
                  <c:v>5.464733200136445E-5</c:v>
                </c:pt>
                <c:pt idx="725">
                  <c:v>5.5884425710248027E-5</c:v>
                </c:pt>
                <c:pt idx="726">
                  <c:v>5.7500170556990387E-5</c:v>
                </c:pt>
                <c:pt idx="727">
                  <c:v>5.6132751815213672E-5</c:v>
                </c:pt>
                <c:pt idx="728">
                  <c:v>5.3566449003459862E-5</c:v>
                </c:pt>
                <c:pt idx="729">
                  <c:v>5.5168705228790022E-5</c:v>
                </c:pt>
                <c:pt idx="730">
                  <c:v>5.7527147799814813E-5</c:v>
                </c:pt>
                <c:pt idx="731">
                  <c:v>5.6620403489108719E-5</c:v>
                </c:pt>
                <c:pt idx="732">
                  <c:v>5.409342624628428E-5</c:v>
                </c:pt>
                <c:pt idx="733">
                  <c:v>5.3502402417036187E-5</c:v>
                </c:pt>
                <c:pt idx="734">
                  <c:v>5.3747332001364462E-5</c:v>
                </c:pt>
                <c:pt idx="735">
                  <c:v>4.8548447931387359E-5</c:v>
                </c:pt>
                <c:pt idx="736">
                  <c:v>3.9159680327469418E-5</c:v>
                </c:pt>
                <c:pt idx="737">
                  <c:v>3.5616982603186967E-5</c:v>
                </c:pt>
                <c:pt idx="738">
                  <c:v>3.7902378051751848E-5</c:v>
                </c:pt>
                <c:pt idx="739">
                  <c:v>3.9423726913893077E-5</c:v>
                </c:pt>
                <c:pt idx="740">
                  <c:v>4.0391145655669797E-5</c:v>
                </c:pt>
                <c:pt idx="741">
                  <c:v>4.4430471224599183E-5</c:v>
                </c:pt>
                <c:pt idx="742">
                  <c:v>5.1910238292480863E-5</c:v>
                </c:pt>
                <c:pt idx="743">
                  <c:v>5.7028214999269043E-5</c:v>
                </c:pt>
                <c:pt idx="744">
                  <c:v>5.6197889966375901E-5</c:v>
                </c:pt>
                <c:pt idx="745">
                  <c:v>5.4593401880999952E-5</c:v>
                </c:pt>
                <c:pt idx="746">
                  <c:v>5.6548447931387357E-5</c:v>
                </c:pt>
                <c:pt idx="747">
                  <c:v>5.8854051946786217E-5</c:v>
                </c:pt>
                <c:pt idx="748">
                  <c:v>5.7319214463232768E-5</c:v>
                </c:pt>
                <c:pt idx="749">
                  <c:v>5.3158540032162172E-5</c:v>
                </c:pt>
                <c:pt idx="750">
                  <c:v>4.8733819014667903E-5</c:v>
                </c:pt>
                <c:pt idx="751">
                  <c:v>4.5677632668973251E-5</c:v>
                </c:pt>
                <c:pt idx="752">
                  <c:v>4.5214702012572481E-5</c:v>
                </c:pt>
                <c:pt idx="753">
                  <c:v>4.6043911115442722E-5</c:v>
                </c:pt>
                <c:pt idx="754">
                  <c:v>4.6692237220408362E-5</c:v>
                </c:pt>
                <c:pt idx="755">
                  <c:v>5.1339447395351097E-5</c:v>
                </c:pt>
                <c:pt idx="756">
                  <c:v>5.8116982603186978E-5</c:v>
                </c:pt>
                <c:pt idx="757">
                  <c:v>5.6039447395351103E-5</c:v>
                </c:pt>
                <c:pt idx="758">
                  <c:v>4.7404609911797671E-5</c:v>
                </c:pt>
                <c:pt idx="759">
                  <c:v>4.3803493981774763E-5</c:v>
                </c:pt>
                <c:pt idx="760">
                  <c:v>4.5537215535305303E-5</c:v>
                </c:pt>
                <c:pt idx="761">
                  <c:v>4.8278797329564827E-5</c:v>
                </c:pt>
                <c:pt idx="762">
                  <c:v>5.0508006432435061E-5</c:v>
                </c:pt>
                <c:pt idx="763">
                  <c:v>4.9403493981774771E-5</c:v>
                </c:pt>
                <c:pt idx="764">
                  <c:v>4.5140563325374003E-5</c:v>
                </c:pt>
                <c:pt idx="765">
                  <c:v>4.0986633205009487E-5</c:v>
                </c:pt>
                <c:pt idx="766">
                  <c:v>4.0122586618585833E-5</c:v>
                </c:pt>
                <c:pt idx="767">
                  <c:v>4.3673144583597292E-5</c:v>
                </c:pt>
                <c:pt idx="768">
                  <c:v>4.842819063398469E-5</c:v>
                </c:pt>
                <c:pt idx="769">
                  <c:v>4.951018956191218E-5</c:v>
                </c:pt>
                <c:pt idx="770">
                  <c:v>4.9697816870522873E-5</c:v>
                </c:pt>
                <c:pt idx="771">
                  <c:v>5.0588840699770972E-5</c:v>
                </c:pt>
                <c:pt idx="772">
                  <c:v>4.8550655426148821E-5</c:v>
                </c:pt>
                <c:pt idx="773">
                  <c:v>4.2913586082549578E-5</c:v>
                </c:pt>
                <c:pt idx="774">
                  <c:v>3.7066400272891181E-5</c:v>
                </c:pt>
                <c:pt idx="775">
                  <c:v>3.5098981531114458E-5</c:v>
                </c:pt>
                <c:pt idx="776">
                  <c:v>3.5911329857219429E-5</c:v>
                </c:pt>
                <c:pt idx="777">
                  <c:v>3.6387724769748058E-5</c:v>
                </c:pt>
                <c:pt idx="778">
                  <c:v>3.7480980459041938E-5</c:v>
                </c:pt>
                <c:pt idx="779">
                  <c:v>3.894951513084157E-5</c:v>
                </c:pt>
                <c:pt idx="780">
                  <c:v>3.7854003216217528E-5</c:v>
                </c:pt>
                <c:pt idx="781">
                  <c:v>3.7778724233711803E-5</c:v>
                </c:pt>
                <c:pt idx="782">
                  <c:v>4.2805701476536208E-5</c:v>
                </c:pt>
                <c:pt idx="783">
                  <c:v>4.5702329321183181E-5</c:v>
                </c:pt>
                <c:pt idx="784">
                  <c:v>4.319781687052287E-5</c:v>
                </c:pt>
                <c:pt idx="785">
                  <c:v>4.3084328249110662E-5</c:v>
                </c:pt>
                <c:pt idx="786">
                  <c:v>4.6822537888017147E-5</c:v>
                </c:pt>
                <c:pt idx="787">
                  <c:v>4.8273095853028602E-5</c:v>
                </c:pt>
                <c:pt idx="788">
                  <c:v>4.6331514058769057E-5</c:v>
                </c:pt>
                <c:pt idx="789">
                  <c:v>4.2813537351980889E-5</c:v>
                </c:pt>
                <c:pt idx="790">
                  <c:v>4.0906793041274777E-5</c:v>
                </c:pt>
                <c:pt idx="791">
                  <c:v>4.2623629452755721E-5</c:v>
                </c:pt>
                <c:pt idx="792">
                  <c:v>4.2353954485648843E-5</c:v>
                </c:pt>
                <c:pt idx="793">
                  <c:v>3.6118001072072507E-5</c:v>
                </c:pt>
                <c:pt idx="794">
                  <c:v>3.01033965206374E-5</c:v>
                </c:pt>
                <c:pt idx="795">
                  <c:v>3.3427001608108758E-5</c:v>
                </c:pt>
                <c:pt idx="796">
                  <c:v>4.168207202378052E-5</c:v>
                </c:pt>
                <c:pt idx="797">
                  <c:v>4.2878699868427472E-5</c:v>
                </c:pt>
                <c:pt idx="798">
                  <c:v>3.9094420349885483E-5</c:v>
                </c:pt>
                <c:pt idx="799">
                  <c:v>3.8912397056673649E-5</c:v>
                </c:pt>
                <c:pt idx="800">
                  <c:v>4.1307908971297688E-5</c:v>
                </c:pt>
                <c:pt idx="801">
                  <c:v>4.0550606695580137E-5</c:v>
                </c:pt>
                <c:pt idx="802">
                  <c:v>3.9925885678085859E-5</c:v>
                </c:pt>
                <c:pt idx="803">
                  <c:v>4.5247234540227093E-5</c:v>
                </c:pt>
                <c:pt idx="804">
                  <c:v>5.039442034988548E-5</c:v>
                </c:pt>
                <c:pt idx="805">
                  <c:v>4.780788460601335E-5</c:v>
                </c:pt>
                <c:pt idx="806">
                  <c:v>4.0864046586423657E-5</c:v>
                </c:pt>
                <c:pt idx="807">
                  <c:v>3.5824721017494273E-5</c:v>
                </c:pt>
                <c:pt idx="808">
                  <c:v>3.2259558501047707E-5</c:v>
                </c:pt>
                <c:pt idx="809">
                  <c:v>2.7570790897129769E-5</c:v>
                </c:pt>
                <c:pt idx="810">
                  <c:v>2.3711232396082061E-5</c:v>
                </c:pt>
                <c:pt idx="811">
                  <c:v>2.338651137858779E-5</c:v>
                </c:pt>
                <c:pt idx="812">
                  <c:v>2.608202329321183E-5</c:v>
                </c:pt>
                <c:pt idx="813">
                  <c:v>2.8973047122459921E-5</c:v>
                </c:pt>
                <c:pt idx="814">
                  <c:v>3.0589907899225182E-5</c:v>
                </c:pt>
                <c:pt idx="815">
                  <c:v>3.0459558501047701E-5</c:v>
                </c:pt>
                <c:pt idx="816">
                  <c:v>2.753032503289313E-5</c:v>
                </c:pt>
                <c:pt idx="817">
                  <c:v>2.5688743238633591E-5</c:v>
                </c:pt>
                <c:pt idx="818">
                  <c:v>2.6170766531845429E-5</c:v>
                </c:pt>
                <c:pt idx="819">
                  <c:v>2.8030325032893129E-5</c:v>
                </c:pt>
                <c:pt idx="820">
                  <c:v>3.3949442034988551E-5</c:v>
                </c:pt>
                <c:pt idx="821">
                  <c:v>3.8922489157448458E-5</c:v>
                </c:pt>
                <c:pt idx="822">
                  <c:v>3.5144953949612582E-5</c:v>
                </c:pt>
                <c:pt idx="823">
                  <c:v>2.821234832610497E-5</c:v>
                </c:pt>
                <c:pt idx="824">
                  <c:v>2.7828068807562989E-5</c:v>
                </c:pt>
                <c:pt idx="825">
                  <c:v>3.0823580722187033E-5</c:v>
                </c:pt>
                <c:pt idx="826">
                  <c:v>3.1782023293211837E-5</c:v>
                </c:pt>
                <c:pt idx="827">
                  <c:v>2.9929233468154569E-5</c:v>
                </c:pt>
                <c:pt idx="828">
                  <c:v>2.7685419813849228E-5</c:v>
                </c:pt>
                <c:pt idx="829">
                  <c:v>2.8238209638906491E-5</c:v>
                </c:pt>
                <c:pt idx="830">
                  <c:v>3.0931440962916043E-5</c:v>
                </c:pt>
                <c:pt idx="831">
                  <c:v>2.8629184737585879E-5</c:v>
                </c:pt>
                <c:pt idx="832">
                  <c:v>2.0464022221139329E-5</c:v>
                </c:pt>
                <c:pt idx="833">
                  <c:v>1.7210092100774811E-5</c:v>
                </c:pt>
                <c:pt idx="834">
                  <c:v>2.3217952341503829E-5</c:v>
                </c:pt>
                <c:pt idx="835">
                  <c:v>2.867974270259734E-5</c:v>
                </c:pt>
                <c:pt idx="836">
                  <c:v>2.8780858632620241E-5</c:v>
                </c:pt>
                <c:pt idx="837">
                  <c:v>2.7323556356902689E-5</c:v>
                </c:pt>
                <c:pt idx="838">
                  <c:v>2.5480882997904582E-5</c:v>
                </c:pt>
                <c:pt idx="839">
                  <c:v>2.1794395984601139E-5</c:v>
                </c:pt>
                <c:pt idx="840">
                  <c:v>1.9418001072072511E-5</c:v>
                </c:pt>
                <c:pt idx="841">
                  <c:v>2.1521373227425561E-5</c:v>
                </c:pt>
                <c:pt idx="842">
                  <c:v>2.365846693630915E-5</c:v>
                </c:pt>
                <c:pt idx="843">
                  <c:v>1.9603445251206082E-5</c:v>
                </c:pt>
                <c:pt idx="844">
                  <c:v>1.0197865601091559E-5</c:v>
                </c:pt>
                <c:pt idx="845">
                  <c:v>1.8158666731640671E-6</c:v>
                </c:pt>
                <c:pt idx="846">
                  <c:v>-5.5931094975878484E-6</c:v>
                </c:pt>
                <c:pt idx="847">
                  <c:v>-1.399534135763365E-5</c:v>
                </c:pt>
                <c:pt idx="848">
                  <c:v>-1.6017806149797781E-5</c:v>
                </c:pt>
                <c:pt idx="849">
                  <c:v>-1.1962760099410371E-5</c:v>
                </c:pt>
                <c:pt idx="850">
                  <c:v>-9.6975975829638024E-6</c:v>
                </c:pt>
                <c:pt idx="851">
                  <c:v>-8.404341893669906E-6</c:v>
                </c:pt>
                <c:pt idx="852">
                  <c:v>-4.6178548803664613E-6</c:v>
                </c:pt>
                <c:pt idx="853">
                  <c:v>-1.2015983626529051E-7</c:v>
                </c:pt>
                <c:pt idx="854">
                  <c:v>1.3157448467423611E-6</c:v>
                </c:pt>
                <c:pt idx="855">
                  <c:v>5.2360508747137075E-7</c:v>
                </c:pt>
                <c:pt idx="856">
                  <c:v>1.801164660591587E-6</c:v>
                </c:pt>
                <c:pt idx="857">
                  <c:v>5.7787242337118028E-6</c:v>
                </c:pt>
                <c:pt idx="858">
                  <c:v>5.629306564007598E-6</c:v>
                </c:pt>
                <c:pt idx="859">
                  <c:v>1.0630281175381231E-6</c:v>
                </c:pt>
                <c:pt idx="860">
                  <c:v>1.131562789337746E-6</c:v>
                </c:pt>
                <c:pt idx="861">
                  <c:v>5.3023293211831734E-6</c:v>
                </c:pt>
                <c:pt idx="862">
                  <c:v>5.764119682276688E-6</c:v>
                </c:pt>
                <c:pt idx="863">
                  <c:v>3.1416548901125639E-6</c:v>
                </c:pt>
                <c:pt idx="864">
                  <c:v>1.3349105794064539E-6</c:v>
                </c:pt>
                <c:pt idx="865">
                  <c:v>9.0492666049382545E-9</c:v>
                </c:pt>
                <c:pt idx="866">
                  <c:v>-3.1569611617367738E-7</c:v>
                </c:pt>
                <c:pt idx="867">
                  <c:v>4.0797914331660236E-6</c:v>
                </c:pt>
                <c:pt idx="868">
                  <c:v>1.1267418741776721E-5</c:v>
                </c:pt>
                <c:pt idx="869">
                  <c:v>1.4869650601822531E-5</c:v>
                </c:pt>
                <c:pt idx="870">
                  <c:v>1.2813464256127871E-5</c:v>
                </c:pt>
                <c:pt idx="871">
                  <c:v>6.6426733589981013E-6</c:v>
                </c:pt>
                <c:pt idx="872">
                  <c:v>1.269626236538182E-6</c:v>
                </c:pt>
                <c:pt idx="873">
                  <c:v>1.229160372301551E-6</c:v>
                </c:pt>
                <c:pt idx="874">
                  <c:v>5.45611324984163E-6</c:v>
                </c:pt>
                <c:pt idx="875">
                  <c:v>9.014531455582093E-6</c:v>
                </c:pt>
                <c:pt idx="876">
                  <c:v>1.040441498952294E-5</c:v>
                </c:pt>
                <c:pt idx="877">
                  <c:v>1.082013547098095E-5</c:v>
                </c:pt>
                <c:pt idx="878">
                  <c:v>9.3583207446030922E-6</c:v>
                </c:pt>
                <c:pt idx="879">
                  <c:v>6.3706690707080633E-6</c:v>
                </c:pt>
                <c:pt idx="880">
                  <c:v>4.3167389503435563E-6</c:v>
                </c:pt>
                <c:pt idx="881">
                  <c:v>4.4931582281565284E-6</c:v>
                </c:pt>
                <c:pt idx="882">
                  <c:v>6.8852979874275216E-6</c:v>
                </c:pt>
                <c:pt idx="883">
                  <c:v>9.6942741581794356E-6</c:v>
                </c:pt>
                <c:pt idx="884">
                  <c:v>9.4942741581794324E-6</c:v>
                </c:pt>
                <c:pt idx="885">
                  <c:v>7.5381121777691223E-6</c:v>
                </c:pt>
                <c:pt idx="886">
                  <c:v>8.0190195409580501E-6</c:v>
                </c:pt>
                <c:pt idx="887">
                  <c:v>7.7987866088397259E-6</c:v>
                </c:pt>
                <c:pt idx="888">
                  <c:v>5.3223673310267563E-6</c:v>
                </c:pt>
                <c:pt idx="889">
                  <c:v>7.5279713464256118E-6</c:v>
                </c:pt>
                <c:pt idx="890">
                  <c:v>1.30055065542615E-5</c:v>
                </c:pt>
                <c:pt idx="891">
                  <c:v>1.219092636811072E-5</c:v>
                </c:pt>
                <c:pt idx="892">
                  <c:v>1.2673456459236941E-6</c:v>
                </c:pt>
                <c:pt idx="893">
                  <c:v>-1.189558501047706E-5</c:v>
                </c:pt>
                <c:pt idx="894">
                  <c:v>-1.550009746113737E-5</c:v>
                </c:pt>
                <c:pt idx="895">
                  <c:v>-1.018100482432629E-5</c:v>
                </c:pt>
                <c:pt idx="896">
                  <c:v>-5.0911212903854527E-6</c:v>
                </c:pt>
                <c:pt idx="897">
                  <c:v>-2.3428195507041518E-6</c:v>
                </c:pt>
                <c:pt idx="898">
                  <c:v>-1.3877735003167379E-6</c:v>
                </c:pt>
                <c:pt idx="899">
                  <c:v>-1.2742848789045289E-6</c:v>
                </c:pt>
                <c:pt idx="900">
                  <c:v>2.6055260464890359E-7</c:v>
                </c:pt>
                <c:pt idx="901">
                  <c:v>2.9189708103893621E-6</c:v>
                </c:pt>
                <c:pt idx="902">
                  <c:v>1.0672725500706619E-6</c:v>
                </c:pt>
                <c:pt idx="903">
                  <c:v>-7.0495882266945938E-6</c:v>
                </c:pt>
                <c:pt idx="904">
                  <c:v>-1.4038355830612541E-5</c:v>
                </c:pt>
                <c:pt idx="905">
                  <c:v>-1.8152960382047649E-5</c:v>
                </c:pt>
                <c:pt idx="906">
                  <c:v>-2.1975425174211772E-5</c:v>
                </c:pt>
                <c:pt idx="907">
                  <c:v>-2.386419277812972E-5</c:v>
                </c:pt>
                <c:pt idx="908">
                  <c:v>-2.3222635349154509E-5</c:v>
                </c:pt>
                <c:pt idx="909">
                  <c:v>-2.119342624628429E-5</c:v>
                </c:pt>
                <c:pt idx="910">
                  <c:v>-1.889228595097705E-5</c:v>
                </c:pt>
                <c:pt idx="911">
                  <c:v>-1.976642463817552E-5</c:v>
                </c:pt>
                <c:pt idx="912">
                  <c:v>-2.41461917060572E-5</c:v>
                </c:pt>
                <c:pt idx="913">
                  <c:v>-2.9096749671068649E-5</c:v>
                </c:pt>
                <c:pt idx="914">
                  <c:v>-3.1393377515715597E-5</c:v>
                </c:pt>
                <c:pt idx="915">
                  <c:v>-2.972147068856293E-5</c:v>
                </c:pt>
                <c:pt idx="916">
                  <c:v>-2.9305750207104909E-5</c:v>
                </c:pt>
                <c:pt idx="917">
                  <c:v>-3.2000146191706051E-5</c:v>
                </c:pt>
                <c:pt idx="918">
                  <c:v>-3.2906890502412152E-5</c:v>
                </c:pt>
                <c:pt idx="919">
                  <c:v>-3.2405750207104913E-5</c:v>
                </c:pt>
                <c:pt idx="920">
                  <c:v>-3.2869772428244237E-5</c:v>
                </c:pt>
                <c:pt idx="921">
                  <c:v>-3.1346167340772872E-5</c:v>
                </c:pt>
                <c:pt idx="922">
                  <c:v>-2.8427074703961791E-5</c:v>
                </c:pt>
                <c:pt idx="923">
                  <c:v>-2.7793377515715601E-5</c:v>
                </c:pt>
                <c:pt idx="924">
                  <c:v>-2.805405194678621E-5</c:v>
                </c:pt>
                <c:pt idx="925">
                  <c:v>-2.47944934457385E-5</c:v>
                </c:pt>
                <c:pt idx="926">
                  <c:v>-1.9309097997173619E-5</c:v>
                </c:pt>
                <c:pt idx="927">
                  <c:v>-1.9496749671068659E-5</c:v>
                </c:pt>
                <c:pt idx="928">
                  <c:v>-2.554956386141025E-5</c:v>
                </c:pt>
                <c:pt idx="929">
                  <c:v>-2.996528434286827E-5</c:v>
                </c:pt>
                <c:pt idx="930">
                  <c:v>-3.2847307636080109E-5</c:v>
                </c:pt>
                <c:pt idx="931">
                  <c:v>-3.6865308708152608E-5</c:v>
                </c:pt>
                <c:pt idx="932">
                  <c:v>-3.7140612055942678E-5</c:v>
                </c:pt>
                <c:pt idx="933">
                  <c:v>-3.5286681935578177E-5</c:v>
                </c:pt>
                <c:pt idx="934">
                  <c:v>-3.5051844452024752E-5</c:v>
                </c:pt>
                <c:pt idx="935">
                  <c:v>-3.2351844452024741E-5</c:v>
                </c:pt>
                <c:pt idx="936">
                  <c:v>-2.985410067735489E-5</c:v>
                </c:pt>
                <c:pt idx="937">
                  <c:v>-3.1241752351249938E-5</c:v>
                </c:pt>
                <c:pt idx="938">
                  <c:v>-3.135524097266214E-5</c:v>
                </c:pt>
                <c:pt idx="939">
                  <c:v>-3.0645124506602987E-5</c:v>
                </c:pt>
                <c:pt idx="940">
                  <c:v>-3.2137239900589629E-5</c:v>
                </c:pt>
                <c:pt idx="941">
                  <c:v>-3.5868680863505668E-5</c:v>
                </c:pt>
                <c:pt idx="942">
                  <c:v>-3.9194517811022851E-5</c:v>
                </c:pt>
                <c:pt idx="943">
                  <c:v>-4.0640587690658342E-5</c:v>
                </c:pt>
                <c:pt idx="944">
                  <c:v>-4.0564192778129722E-5</c:v>
                </c:pt>
                <c:pt idx="945">
                  <c:v>-3.8287797865601083E-5</c:v>
                </c:pt>
                <c:pt idx="946">
                  <c:v>-3.46563325374007E-5</c:v>
                </c:pt>
                <c:pt idx="947">
                  <c:v>-3.3208006432435061E-5</c:v>
                </c:pt>
                <c:pt idx="948">
                  <c:v>-3.4594517811022848E-5</c:v>
                </c:pt>
                <c:pt idx="949">
                  <c:v>-3.7051820086740407E-5</c:v>
                </c:pt>
                <c:pt idx="950">
                  <c:v>-3.8656308172116363E-5</c:v>
                </c:pt>
                <c:pt idx="951">
                  <c:v>-3.6332703084644992E-5</c:v>
                </c:pt>
                <c:pt idx="952">
                  <c:v>-3.1758540032162167E-5</c:v>
                </c:pt>
                <c:pt idx="953">
                  <c:v>-2.974616734077286E-5</c:v>
                </c:pt>
                <c:pt idx="954">
                  <c:v>-3.0670863992982799E-5</c:v>
                </c:pt>
                <c:pt idx="955">
                  <c:v>-3.1360747526923633E-5</c:v>
                </c:pt>
                <c:pt idx="956">
                  <c:v>-3.2857399736854932E-5</c:v>
                </c:pt>
                <c:pt idx="957">
                  <c:v>-3.9578772964280479E-5</c:v>
                </c:pt>
                <c:pt idx="958">
                  <c:v>-4.840349398177476E-5</c:v>
                </c:pt>
                <c:pt idx="959">
                  <c:v>-4.9120330393255693E-5</c:v>
                </c:pt>
                <c:pt idx="960">
                  <c:v>-4.4172004288290043E-5</c:v>
                </c:pt>
                <c:pt idx="961">
                  <c:v>-4.0967516202914102E-5</c:v>
                </c:pt>
                <c:pt idx="962">
                  <c:v>-3.8179888894303387E-5</c:v>
                </c:pt>
                <c:pt idx="963">
                  <c:v>-3.6325958773938892E-5</c:v>
                </c:pt>
                <c:pt idx="964">
                  <c:v>-3.9785492909702251E-5</c:v>
                </c:pt>
                <c:pt idx="965">
                  <c:v>-4.7769748062959887E-5</c:v>
                </c:pt>
                <c:pt idx="966">
                  <c:v>-5.5229306564007608E-5</c:v>
                </c:pt>
                <c:pt idx="967">
                  <c:v>-5.6145051410749951E-5</c:v>
                </c:pt>
                <c:pt idx="968">
                  <c:v>-5.0166400272891181E-5</c:v>
                </c:pt>
                <c:pt idx="969">
                  <c:v>-4.4911329857219431E-5</c:v>
                </c:pt>
                <c:pt idx="970">
                  <c:v>-4.2571979923005698E-5</c:v>
                </c:pt>
                <c:pt idx="971">
                  <c:v>-4.1021397592709907E-5</c:v>
                </c:pt>
                <c:pt idx="972">
                  <c:v>-4.0928141903416011E-5</c:v>
                </c:pt>
                <c:pt idx="973">
                  <c:v>-4.0614677647288138E-5</c:v>
                </c:pt>
                <c:pt idx="974">
                  <c:v>-3.8763003752253792E-5</c:v>
                </c:pt>
                <c:pt idx="975">
                  <c:v>-3.8692212855124011E-5</c:v>
                </c:pt>
                <c:pt idx="976">
                  <c:v>-3.9391072559816773E-5</c:v>
                </c:pt>
                <c:pt idx="977">
                  <c:v>-4.01157692120267E-5</c:v>
                </c:pt>
                <c:pt idx="978">
                  <c:v>-4.3060698796354953E-5</c:v>
                </c:pt>
                <c:pt idx="979">
                  <c:v>-4.4823629452755707E-5</c:v>
                </c:pt>
                <c:pt idx="980">
                  <c:v>-4.1780956093757608E-5</c:v>
                </c:pt>
                <c:pt idx="981">
                  <c:v>-3.8555119146240433E-5</c:v>
                </c:pt>
                <c:pt idx="982">
                  <c:v>-4.0260723161639292E-5</c:v>
                </c:pt>
                <c:pt idx="983">
                  <c:v>-4.3619141367379761E-5</c:v>
                </c:pt>
                <c:pt idx="984">
                  <c:v>-4.3004536815944653E-5</c:v>
                </c:pt>
                <c:pt idx="985">
                  <c:v>-4.0233745918814867E-5</c:v>
                </c:pt>
                <c:pt idx="986">
                  <c:v>-4.2625861312801517E-5</c:v>
                </c:pt>
                <c:pt idx="987">
                  <c:v>-5.0417952341503843E-5</c:v>
                </c:pt>
                <c:pt idx="988">
                  <c:v>-6.3115598655036291E-5</c:v>
                </c:pt>
                <c:pt idx="989">
                  <c:v>-9.0414263437454351E-5</c:v>
                </c:pt>
                <c:pt idx="990">
                  <c:v>-1.3024543638224259E-4</c:v>
                </c:pt>
                <c:pt idx="991">
                  <c:v>-1.5419131133960341E-4</c:v>
                </c:pt>
                <c:pt idx="992">
                  <c:v>-1.4177226743336099E-4</c:v>
                </c:pt>
                <c:pt idx="993">
                  <c:v>-1.097039520491204E-4</c:v>
                </c:pt>
                <c:pt idx="994">
                  <c:v>-8.8172706008479132E-5</c:v>
                </c:pt>
                <c:pt idx="995">
                  <c:v>-9.093352663125578E-5</c:v>
                </c:pt>
                <c:pt idx="996">
                  <c:v>-1.14811159300229E-4</c:v>
                </c:pt>
                <c:pt idx="997">
                  <c:v>-1.452966278446469E-4</c:v>
                </c:pt>
                <c:pt idx="998">
                  <c:v>-1.6554835047024989E-4</c:v>
                </c:pt>
                <c:pt idx="999">
                  <c:v>-1.6542139759270991E-4</c:v>
                </c:pt>
                <c:pt idx="1000">
                  <c:v>-1.4373714243945231E-4</c:v>
                </c:pt>
                <c:pt idx="1001">
                  <c:v>-1.108742361483358E-4</c:v>
                </c:pt>
                <c:pt idx="1002">
                  <c:v>-7.9683236684372096E-5</c:v>
                </c:pt>
                <c:pt idx="1003">
                  <c:v>-4.9436050874713702E-5</c:v>
                </c:pt>
                <c:pt idx="1004">
                  <c:v>-1.310232932118317E-5</c:v>
                </c:pt>
                <c:pt idx="1005">
                  <c:v>2.3158369475171769E-5</c:v>
                </c:pt>
                <c:pt idx="1006">
                  <c:v>4.893478875298475E-5</c:v>
                </c:pt>
                <c:pt idx="1007">
                  <c:v>6.5312323960820627E-5</c:v>
                </c:pt>
                <c:pt idx="1008">
                  <c:v>7.881346425612785E-5</c:v>
                </c:pt>
                <c:pt idx="1009">
                  <c:v>9.2241581794259551E-5</c:v>
                </c:pt>
                <c:pt idx="1010">
                  <c:v>1.040921641245553E-4</c:v>
                </c:pt>
                <c:pt idx="1011">
                  <c:v>1.130168851420496E-4</c:v>
                </c:pt>
                <c:pt idx="1012">
                  <c:v>1.2130002436528431E-4</c:v>
                </c:pt>
                <c:pt idx="1013">
                  <c:v>1.288213732274256E-4</c:v>
                </c:pt>
                <c:pt idx="1014">
                  <c:v>1.306977925052385E-4</c:v>
                </c:pt>
                <c:pt idx="1015">
                  <c:v>1.2814611861020411E-4</c:v>
                </c:pt>
                <c:pt idx="1016">
                  <c:v>1.2675397885093321E-4</c:v>
                </c:pt>
                <c:pt idx="1017">
                  <c:v>1.2483711807416791E-4</c:v>
                </c:pt>
                <c:pt idx="1018">
                  <c:v>1.219011646605916E-4</c:v>
                </c:pt>
                <c:pt idx="1019">
                  <c:v>1.228112811266507E-4</c:v>
                </c:pt>
                <c:pt idx="1020">
                  <c:v>1.2388656010915651E-4</c:v>
                </c:pt>
                <c:pt idx="1021">
                  <c:v>1.1946969933239119E-4</c:v>
                </c:pt>
                <c:pt idx="1022">
                  <c:v>1.129989084352615E-4</c:v>
                </c:pt>
                <c:pt idx="1023">
                  <c:v>1.078270016081088E-4</c:v>
                </c:pt>
                <c:pt idx="1024">
                  <c:v>1.023292578334389E-4</c:v>
                </c:pt>
                <c:pt idx="1025">
                  <c:v>9.6040514594805321E-5</c:v>
                </c:pt>
                <c:pt idx="1026">
                  <c:v>9.1642795185419804E-5</c:v>
                </c:pt>
                <c:pt idx="1027">
                  <c:v>8.9655167876809101E-5</c:v>
                </c:pt>
                <c:pt idx="1028">
                  <c:v>8.7394469080454151E-5</c:v>
                </c:pt>
                <c:pt idx="1029">
                  <c:v>8.1115793577311041E-5</c:v>
                </c:pt>
                <c:pt idx="1030">
                  <c:v>7.3776468008381648E-5</c:v>
                </c:pt>
                <c:pt idx="1031">
                  <c:v>7.1043886750158359E-5</c:v>
                </c:pt>
                <c:pt idx="1032">
                  <c:v>7.2958491301593513E-5</c:v>
                </c:pt>
                <c:pt idx="1033">
                  <c:v>7.5715793577311031E-5</c:v>
                </c:pt>
                <c:pt idx="1034">
                  <c:v>7.5878724233711787E-5</c:v>
                </c:pt>
                <c:pt idx="1035">
                  <c:v>7.3824818478631634E-5</c:v>
                </c:pt>
                <c:pt idx="1036">
                  <c:v>7.2903493981774759E-5</c:v>
                </c:pt>
                <c:pt idx="1037">
                  <c:v>7.1943935480727047E-5</c:v>
                </c:pt>
                <c:pt idx="1038">
                  <c:v>6.936302811753813E-5</c:v>
                </c:pt>
                <c:pt idx="1039">
                  <c:v>6.6077681399541932E-5</c:v>
                </c:pt>
                <c:pt idx="1040">
                  <c:v>6.44777301301106E-5</c:v>
                </c:pt>
                <c:pt idx="1041">
                  <c:v>6.812040348910872E-5</c:v>
                </c:pt>
                <c:pt idx="1042">
                  <c:v>7.4616982603186973E-5</c:v>
                </c:pt>
                <c:pt idx="1043">
                  <c:v>7.5800097461137372E-5</c:v>
                </c:pt>
                <c:pt idx="1044">
                  <c:v>7.0792212855124012E-5</c:v>
                </c:pt>
                <c:pt idx="1045">
                  <c:v>6.4350631060864459E-5</c:v>
                </c:pt>
                <c:pt idx="1046">
                  <c:v>5.6837142439452267E-5</c:v>
                </c:pt>
                <c:pt idx="1047">
                  <c:v>4.8075352078358739E-5</c:v>
                </c:pt>
                <c:pt idx="1048">
                  <c:v>4.1296725305784317E-5</c:v>
                </c:pt>
                <c:pt idx="1049">
                  <c:v>4.0040563325374001E-5</c:v>
                </c:pt>
                <c:pt idx="1050">
                  <c:v>4.2425958773938891E-5</c:v>
                </c:pt>
                <c:pt idx="1051">
                  <c:v>4.245630817211636E-5</c:v>
                </c:pt>
                <c:pt idx="1052">
                  <c:v>4.126533307343696E-5</c:v>
                </c:pt>
                <c:pt idx="1053">
                  <c:v>4.2538380195896892E-5</c:v>
                </c:pt>
                <c:pt idx="1054">
                  <c:v>4.3240587690658338E-5</c:v>
                </c:pt>
                <c:pt idx="1055">
                  <c:v>4.2092237220408359E-5</c:v>
                </c:pt>
                <c:pt idx="1056">
                  <c:v>4.0834934944690802E-5</c:v>
                </c:pt>
                <c:pt idx="1057">
                  <c:v>3.9730446859314838E-5</c:v>
                </c:pt>
                <c:pt idx="1058">
                  <c:v>3.8091121290385448E-5</c:v>
                </c:pt>
                <c:pt idx="1059">
                  <c:v>3.4741679255396902E-5</c:v>
                </c:pt>
                <c:pt idx="1060">
                  <c:v>2.9400097461137369E-5</c:v>
                </c:pt>
                <c:pt idx="1061">
                  <c:v>2.424391111544272E-5</c:v>
                </c:pt>
                <c:pt idx="1062">
                  <c:v>2.1089980995078211E-5</c:v>
                </c:pt>
                <c:pt idx="1063">
                  <c:v>2.137091272355148E-5</c:v>
                </c:pt>
                <c:pt idx="1064">
                  <c:v>2.4872126114711751E-5</c:v>
                </c:pt>
                <c:pt idx="1065">
                  <c:v>2.7467735490473161E-5</c:v>
                </c:pt>
                <c:pt idx="1066">
                  <c:v>2.7308176989425449E-5</c:v>
                </c:pt>
                <c:pt idx="1067">
                  <c:v>2.5465357438721309E-5</c:v>
                </c:pt>
                <c:pt idx="1068">
                  <c:v>2.1311329857219419E-5</c:v>
                </c:pt>
                <c:pt idx="1069">
                  <c:v>1.6357375371570581E-5</c:v>
                </c:pt>
                <c:pt idx="1070">
                  <c:v>1.50247941133473E-5</c:v>
                </c:pt>
                <c:pt idx="1071">
                  <c:v>1.4263003752253779E-5</c:v>
                </c:pt>
                <c:pt idx="1072">
                  <c:v>8.568632132936985E-6</c:v>
                </c:pt>
                <c:pt idx="1073">
                  <c:v>1.102139271965248E-7</c:v>
                </c:pt>
                <c:pt idx="1074">
                  <c:v>-5.3841333268359383E-6</c:v>
                </c:pt>
                <c:pt idx="1075">
                  <c:v>-2.9829199356756641E-6</c:v>
                </c:pt>
                <c:pt idx="1076">
                  <c:v>5.5227815408605586E-6</c:v>
                </c:pt>
                <c:pt idx="1077">
                  <c:v>1.44812972077384E-5</c:v>
                </c:pt>
                <c:pt idx="1078">
                  <c:v>1.9093767360265071E-5</c:v>
                </c:pt>
                <c:pt idx="1079">
                  <c:v>1.5455508990789898E-5</c:v>
                </c:pt>
                <c:pt idx="1080">
                  <c:v>6.4440573071487603E-6</c:v>
                </c:pt>
                <c:pt idx="1081">
                  <c:v>-3.2111105696603581E-6</c:v>
                </c:pt>
                <c:pt idx="1082">
                  <c:v>-1.2082993031528689E-5</c:v>
                </c:pt>
                <c:pt idx="1083">
                  <c:v>-1.8135782856585942E-5</c:v>
                </c:pt>
                <c:pt idx="1084">
                  <c:v>-2.020211003362411E-5</c:v>
                </c:pt>
                <c:pt idx="1085">
                  <c:v>-2.30100190049218E-5</c:v>
                </c:pt>
                <c:pt idx="1086">
                  <c:v>-2.9113415525559189E-5</c:v>
                </c:pt>
                <c:pt idx="1087">
                  <c:v>-3.5154997319818733E-5</c:v>
                </c:pt>
                <c:pt idx="1088">
                  <c:v>-3.8521275766288202E-5</c:v>
                </c:pt>
                <c:pt idx="1089">
                  <c:v>-4.2262808829979057E-5</c:v>
                </c:pt>
                <c:pt idx="1090">
                  <c:v>-4.8311086204376E-5</c:v>
                </c:pt>
                <c:pt idx="1091">
                  <c:v>-5.436950441011648E-5</c:v>
                </c:pt>
                <c:pt idx="1092">
                  <c:v>-5.7090804541689018E-5</c:v>
                </c:pt>
                <c:pt idx="1093">
                  <c:v>-5.8427825154719558E-5</c:v>
                </c:pt>
                <c:pt idx="1094">
                  <c:v>-6.8004317528385578E-5</c:v>
                </c:pt>
                <c:pt idx="1095">
                  <c:v>-8.9567418741776718E-5</c:v>
                </c:pt>
                <c:pt idx="1096">
                  <c:v>-1.1767879732956481E-4</c:v>
                </c:pt>
                <c:pt idx="1097">
                  <c:v>-1.4355642999853811E-4</c:v>
                </c:pt>
                <c:pt idx="1098">
                  <c:v>-1.5948682812728419E-4</c:v>
                </c:pt>
                <c:pt idx="1099">
                  <c:v>-1.6305761902441401E-4</c:v>
                </c:pt>
                <c:pt idx="1100">
                  <c:v>-1.5436882705521169E-4</c:v>
                </c:pt>
                <c:pt idx="1101">
                  <c:v>-1.3624180108181861E-4</c:v>
                </c:pt>
                <c:pt idx="1102">
                  <c:v>-1.157056283806832E-4</c:v>
                </c:pt>
                <c:pt idx="1103">
                  <c:v>-9.6463656741874182E-5</c:v>
                </c:pt>
                <c:pt idx="1104">
                  <c:v>-8.1646576677549799E-5</c:v>
                </c:pt>
                <c:pt idx="1105">
                  <c:v>-7.195011938989329E-5</c:v>
                </c:pt>
                <c:pt idx="1106">
                  <c:v>-6.2099829443009626E-5</c:v>
                </c:pt>
                <c:pt idx="1107">
                  <c:v>-5.1284206422688959E-5</c:v>
                </c:pt>
                <c:pt idx="1108">
                  <c:v>-4.2362857560547732E-5</c:v>
                </c:pt>
                <c:pt idx="1109">
                  <c:v>-3.4296554748793917E-5</c:v>
                </c:pt>
                <c:pt idx="1110">
                  <c:v>-2.8979718337313001E-5</c:v>
                </c:pt>
                <c:pt idx="1111">
                  <c:v>-2.85887432386336E-5</c:v>
                </c:pt>
                <c:pt idx="1112">
                  <c:v>-3.1439325568929389E-5</c:v>
                </c:pt>
                <c:pt idx="1113">
                  <c:v>-3.342244042687978E-5</c:v>
                </c:pt>
                <c:pt idx="1114">
                  <c:v>-2.9269504410116479E-5</c:v>
                </c:pt>
                <c:pt idx="1115">
                  <c:v>-1.816353491545247E-5</c:v>
                </c:pt>
                <c:pt idx="1116">
                  <c:v>-3.356278933775233E-6</c:v>
                </c:pt>
                <c:pt idx="1117">
                  <c:v>4.0932361970663709E-6</c:v>
                </c:pt>
                <c:pt idx="1118">
                  <c:v>1.264631353247873E-6</c:v>
                </c:pt>
                <c:pt idx="1119">
                  <c:v>-1.0762487208225919E-6</c:v>
                </c:pt>
                <c:pt idx="1120">
                  <c:v>-4.8707178012767446E-6</c:v>
                </c:pt>
                <c:pt idx="1121">
                  <c:v>-1.490329905950002E-5</c:v>
                </c:pt>
                <c:pt idx="1122">
                  <c:v>-2.0716690219774869E-5</c:v>
                </c:pt>
                <c:pt idx="1123">
                  <c:v>-1.501637347107845E-5</c:v>
                </c:pt>
                <c:pt idx="1124">
                  <c:v>-6.772267433361015E-6</c:v>
                </c:pt>
                <c:pt idx="1125">
                  <c:v>-4.2329662297159556E-6</c:v>
                </c:pt>
                <c:pt idx="1126">
                  <c:v>-6.6645533843380314E-6</c:v>
                </c:pt>
                <c:pt idx="1127">
                  <c:v>-1.593100238779789E-5</c:v>
                </c:pt>
                <c:pt idx="1128">
                  <c:v>-3.031103747380733E-5</c:v>
                </c:pt>
                <c:pt idx="1129">
                  <c:v>-3.7712323960820627E-5</c:v>
                </c:pt>
                <c:pt idx="1130">
                  <c:v>-3.5385371083280539E-5</c:v>
                </c:pt>
                <c:pt idx="1131">
                  <c:v>-3.2960650065786258E-5</c:v>
                </c:pt>
                <c:pt idx="1132">
                  <c:v>-3.5696579114078257E-5</c:v>
                </c:pt>
                <c:pt idx="1133">
                  <c:v>-3.9772876565469527E-5</c:v>
                </c:pt>
                <c:pt idx="1134">
                  <c:v>-4.2819989279274891E-5</c:v>
                </c:pt>
                <c:pt idx="1135">
                  <c:v>-4.8135782856585939E-5</c:v>
                </c:pt>
                <c:pt idx="1136">
                  <c:v>-5.5663973490570638E-5</c:v>
                </c:pt>
                <c:pt idx="1137">
                  <c:v>-6.0615623020320652E-5</c:v>
                </c:pt>
                <c:pt idx="1138">
                  <c:v>-6.1310915647385639E-5</c:v>
                </c:pt>
                <c:pt idx="1139">
                  <c:v>-6.1346674138687261E-5</c:v>
                </c:pt>
                <c:pt idx="1140">
                  <c:v>-6.4170303591442923E-5</c:v>
                </c:pt>
                <c:pt idx="1141">
                  <c:v>-6.6898494225427641E-5</c:v>
                </c:pt>
                <c:pt idx="1142">
                  <c:v>-6.132406315481704E-5</c:v>
                </c:pt>
                <c:pt idx="1143">
                  <c:v>-4.814036353004245E-5</c:v>
                </c:pt>
                <c:pt idx="1144">
                  <c:v>-4.6909989766580728E-5</c:v>
                </c:pt>
                <c:pt idx="1145">
                  <c:v>-6.3373505189805629E-5</c:v>
                </c:pt>
                <c:pt idx="1146">
                  <c:v>-7.6417733053944759E-5</c:v>
                </c:pt>
                <c:pt idx="1147">
                  <c:v>-7.8995243896496314E-5</c:v>
                </c:pt>
                <c:pt idx="1148">
                  <c:v>-8.308959115052876E-5</c:v>
                </c:pt>
                <c:pt idx="1149">
                  <c:v>-9.0309872813215764E-5</c:v>
                </c:pt>
                <c:pt idx="1150">
                  <c:v>-9.4663876029433237E-5</c:v>
                </c:pt>
                <c:pt idx="1151">
                  <c:v>-9.4874016860776759E-5</c:v>
                </c:pt>
                <c:pt idx="1152">
                  <c:v>-8.6357930900053643E-5</c:v>
                </c:pt>
                <c:pt idx="1153">
                  <c:v>-6.8136845182983319E-5</c:v>
                </c:pt>
                <c:pt idx="1154">
                  <c:v>-5.9853145558208767E-5</c:v>
                </c:pt>
                <c:pt idx="1155">
                  <c:v>-7.2081531114468204E-5</c:v>
                </c:pt>
                <c:pt idx="1156">
                  <c:v>-8.763044198625799E-5</c:v>
                </c:pt>
                <c:pt idx="1157">
                  <c:v>-9.9090463427708279E-5</c:v>
                </c:pt>
                <c:pt idx="1158">
                  <c:v>-1.022456313045173E-4</c:v>
                </c:pt>
                <c:pt idx="1159">
                  <c:v>-9.4020666634179632E-5</c:v>
                </c:pt>
                <c:pt idx="1160">
                  <c:v>-8.9668944008576641E-5</c:v>
                </c:pt>
                <c:pt idx="1161">
                  <c:v>-9.2700579893767354E-5</c:v>
                </c:pt>
                <c:pt idx="1162">
                  <c:v>-9.6016397836362781E-5</c:v>
                </c:pt>
                <c:pt idx="1163">
                  <c:v>-9.5063534915452462E-5</c:v>
                </c:pt>
                <c:pt idx="1164">
                  <c:v>-8.3339491252862943E-5</c:v>
                </c:pt>
                <c:pt idx="1165">
                  <c:v>-7.2536747721846026E-5</c:v>
                </c:pt>
                <c:pt idx="1166">
                  <c:v>-7.9059358705716256E-5</c:v>
                </c:pt>
                <c:pt idx="1167">
                  <c:v>-9.0678963013498401E-5</c:v>
                </c:pt>
                <c:pt idx="1168">
                  <c:v>-9.3317465035816985E-5</c:v>
                </c:pt>
                <c:pt idx="1169">
                  <c:v>-9.29432532527655E-5</c:v>
                </c:pt>
                <c:pt idx="1170">
                  <c:v>-9.3341820574046117E-5</c:v>
                </c:pt>
                <c:pt idx="1171">
                  <c:v>-9.2576487500609152E-5</c:v>
                </c:pt>
                <c:pt idx="1172">
                  <c:v>-8.0372798596559699E-5</c:v>
                </c:pt>
                <c:pt idx="1173">
                  <c:v>-4.8860445397397861E-5</c:v>
                </c:pt>
                <c:pt idx="1174">
                  <c:v>-3.4671068661371518E-5</c:v>
                </c:pt>
                <c:pt idx="1175">
                  <c:v>-6.397886067930421E-5</c:v>
                </c:pt>
                <c:pt idx="1176">
                  <c:v>-9.8640875201013594E-5</c:v>
                </c:pt>
                <c:pt idx="1177">
                  <c:v>-1.1218306612738169E-4</c:v>
                </c:pt>
                <c:pt idx="1178">
                  <c:v>-1.145337946493836E-4</c:v>
                </c:pt>
                <c:pt idx="1179">
                  <c:v>-1.1584611861020419E-4</c:v>
                </c:pt>
                <c:pt idx="1180">
                  <c:v>-1.10994103601189E-4</c:v>
                </c:pt>
                <c:pt idx="1181">
                  <c:v>-8.3710983870181855E-5</c:v>
                </c:pt>
                <c:pt idx="1182">
                  <c:v>-4.5160201744554481E-5</c:v>
                </c:pt>
                <c:pt idx="1183">
                  <c:v>-3.4279245650797143E-5</c:v>
                </c:pt>
                <c:pt idx="1184">
                  <c:v>-5.4399556551824977E-5</c:v>
                </c:pt>
                <c:pt idx="1185">
                  <c:v>-7.2441094488572707E-5</c:v>
                </c:pt>
                <c:pt idx="1186">
                  <c:v>-6.9432483797085925E-5</c:v>
                </c:pt>
                <c:pt idx="1187">
                  <c:v>-4.2358125822328363E-5</c:v>
                </c:pt>
                <c:pt idx="1188">
                  <c:v>5.1097071292821529E-6</c:v>
                </c:pt>
                <c:pt idx="1189">
                  <c:v>6.5059563374104517E-5</c:v>
                </c:pt>
                <c:pt idx="1190">
                  <c:v>1.440213342429705E-4</c:v>
                </c:pt>
                <c:pt idx="1191">
                  <c:v>2.3205428585351581E-4</c:v>
                </c:pt>
                <c:pt idx="1192">
                  <c:v>2.9489521465815468E-4</c:v>
                </c:pt>
                <c:pt idx="1193">
                  <c:v>3.3590615467082478E-4</c:v>
                </c:pt>
                <c:pt idx="1194">
                  <c:v>3.5598392865844732E-4</c:v>
                </c:pt>
                <c:pt idx="1195">
                  <c:v>3.4572278641391741E-4</c:v>
                </c:pt>
                <c:pt idx="1196">
                  <c:v>3.3686448516154178E-4</c:v>
                </c:pt>
                <c:pt idx="1197">
                  <c:v>3.4717472345402272E-4</c:v>
                </c:pt>
                <c:pt idx="1198">
                  <c:v>3.7970961454120161E-4</c:v>
                </c:pt>
                <c:pt idx="1199">
                  <c:v>4.2167645826226782E-4</c:v>
                </c:pt>
                <c:pt idx="1200">
                  <c:v>4.1549562399493178E-4</c:v>
                </c:pt>
                <c:pt idx="1201">
                  <c:v>3.579153160177379E-4</c:v>
                </c:pt>
                <c:pt idx="1202">
                  <c:v>3.1133547098094629E-4</c:v>
                </c:pt>
                <c:pt idx="1203">
                  <c:v>3.0064347741338141E-4</c:v>
                </c:pt>
                <c:pt idx="1204">
                  <c:v>2.9790473661127619E-4</c:v>
                </c:pt>
                <c:pt idx="1205">
                  <c:v>2.7303401880999953E-4</c:v>
                </c:pt>
                <c:pt idx="1206">
                  <c:v>2.3949687637054719E-4</c:v>
                </c:pt>
                <c:pt idx="1207">
                  <c:v>2.1250937088835819E-4</c:v>
                </c:pt>
                <c:pt idx="1208">
                  <c:v>1.7766742361483351E-4</c:v>
                </c:pt>
                <c:pt idx="1209">
                  <c:v>1.4404995370595971E-4</c:v>
                </c:pt>
                <c:pt idx="1210">
                  <c:v>1.3156904634277071E-4</c:v>
                </c:pt>
                <c:pt idx="1211">
                  <c:v>1.2031521368354369E-4</c:v>
                </c:pt>
                <c:pt idx="1212">
                  <c:v>9.4720500950246076E-5</c:v>
                </c:pt>
                <c:pt idx="1213">
                  <c:v>7.9297938696944593E-5</c:v>
                </c:pt>
                <c:pt idx="1214">
                  <c:v>1.084431411724574E-4</c:v>
                </c:pt>
                <c:pt idx="1215">
                  <c:v>1.7497061546708229E-4</c:v>
                </c:pt>
                <c:pt idx="1216">
                  <c:v>1.9627843185029969E-4</c:v>
                </c:pt>
                <c:pt idx="1217">
                  <c:v>1.4262264996832489E-4</c:v>
                </c:pt>
                <c:pt idx="1218">
                  <c:v>1.0130544320452209E-4</c:v>
                </c:pt>
                <c:pt idx="1219">
                  <c:v>1.0199421080844E-4</c:v>
                </c:pt>
                <c:pt idx="1220">
                  <c:v>9.4875746795965076E-5</c:v>
                </c:pt>
                <c:pt idx="1221">
                  <c:v>7.653197699917155E-5</c:v>
                </c:pt>
                <c:pt idx="1222">
                  <c:v>7.3174211783051505E-5</c:v>
                </c:pt>
                <c:pt idx="1223">
                  <c:v>9.1828726670240219E-5</c:v>
                </c:pt>
                <c:pt idx="1224">
                  <c:v>1.2352667024024169E-4</c:v>
                </c:pt>
                <c:pt idx="1225">
                  <c:v>1.350474392086154E-4</c:v>
                </c:pt>
                <c:pt idx="1226">
                  <c:v>1.112902051556941E-4</c:v>
                </c:pt>
                <c:pt idx="1227">
                  <c:v>8.7209292919448366E-5</c:v>
                </c:pt>
                <c:pt idx="1228">
                  <c:v>7.8107982067150721E-5</c:v>
                </c:pt>
                <c:pt idx="1229">
                  <c:v>6.549245650796743E-5</c:v>
                </c:pt>
                <c:pt idx="1230">
                  <c:v>4.8816329613566572E-5</c:v>
                </c:pt>
                <c:pt idx="1231">
                  <c:v>3.4476083036888997E-5</c:v>
                </c:pt>
                <c:pt idx="1232">
                  <c:v>1.867254032454555E-5</c:v>
                </c:pt>
                <c:pt idx="1233">
                  <c:v>1.8090663223039789E-5</c:v>
                </c:pt>
                <c:pt idx="1234">
                  <c:v>4.3991564738560501E-5</c:v>
                </c:pt>
                <c:pt idx="1235">
                  <c:v>5.381199259295354E-5</c:v>
                </c:pt>
                <c:pt idx="1236">
                  <c:v>2.5213201111056909E-5</c:v>
                </c:pt>
                <c:pt idx="1237">
                  <c:v>-3.6685346717996201E-6</c:v>
                </c:pt>
                <c:pt idx="1238">
                  <c:v>-1.5766400272891182E-5</c:v>
                </c:pt>
                <c:pt idx="1239">
                  <c:v>-2.866972369767555E-5</c:v>
                </c:pt>
                <c:pt idx="1240">
                  <c:v>-4.8886608839725163E-5</c:v>
                </c:pt>
                <c:pt idx="1241">
                  <c:v>-6.7996749671068649E-5</c:v>
                </c:pt>
                <c:pt idx="1242">
                  <c:v>-8.2521470688562919E-5</c:v>
                </c:pt>
                <c:pt idx="1243">
                  <c:v>-9.5506890502412156E-5</c:v>
                </c:pt>
                <c:pt idx="1244">
                  <c:v>-1.070057989376736E-4</c:v>
                </c:pt>
                <c:pt idx="1245">
                  <c:v>-1.177170313337557E-4</c:v>
                </c:pt>
                <c:pt idx="1246">
                  <c:v>-1.2815184445202481E-4</c:v>
                </c:pt>
                <c:pt idx="1247">
                  <c:v>-1.3870465864236631E-4</c:v>
                </c:pt>
                <c:pt idx="1248">
                  <c:v>-1.5437210174942741E-4</c:v>
                </c:pt>
                <c:pt idx="1249">
                  <c:v>-1.7003505677111249E-4</c:v>
                </c:pt>
                <c:pt idx="1250">
                  <c:v>-1.7222384874031481E-4</c:v>
                </c:pt>
                <c:pt idx="1251">
                  <c:v>-1.6368677939671551E-4</c:v>
                </c:pt>
                <c:pt idx="1252">
                  <c:v>-1.5443733736172701E-4</c:v>
                </c:pt>
                <c:pt idx="1253">
                  <c:v>-1.4471363481311831E-4</c:v>
                </c:pt>
                <c:pt idx="1254">
                  <c:v>-1.2208257882169489E-4</c:v>
                </c:pt>
                <c:pt idx="1255">
                  <c:v>-8.4228473271283214E-5</c:v>
                </c:pt>
                <c:pt idx="1256">
                  <c:v>-6.430343550509253E-5</c:v>
                </c:pt>
                <c:pt idx="1257">
                  <c:v>-6.9376292578334452E-5</c:v>
                </c:pt>
                <c:pt idx="1258">
                  <c:v>-6.194300959992204E-5</c:v>
                </c:pt>
                <c:pt idx="1259">
                  <c:v>-5.1651790848399271E-5</c:v>
                </c:pt>
                <c:pt idx="1260">
                  <c:v>-6.9701452170946874E-5</c:v>
                </c:pt>
                <c:pt idx="1261">
                  <c:v>-9.762542273768332E-5</c:v>
                </c:pt>
                <c:pt idx="1262">
                  <c:v>-1.0271384922762049E-4</c:v>
                </c:pt>
                <c:pt idx="1263">
                  <c:v>-6.488276399785602E-5</c:v>
                </c:pt>
                <c:pt idx="1264">
                  <c:v>-7.2049022952103579E-6</c:v>
                </c:pt>
                <c:pt idx="1265">
                  <c:v>0</c:v>
                </c:pt>
                <c:pt idx="1266">
                  <c:v>-4.8378319769991922E-5</c:v>
                </c:pt>
                <c:pt idx="1267">
                  <c:v>-9.2628375810145801E-5</c:v>
                </c:pt>
                <c:pt idx="1268">
                  <c:v>-1.1325285804785351E-4</c:v>
                </c:pt>
                <c:pt idx="1269">
                  <c:v>-1.18157809073632E-4</c:v>
                </c:pt>
                <c:pt idx="1270">
                  <c:v>-1.1372418498123881E-4</c:v>
                </c:pt>
                <c:pt idx="1271">
                  <c:v>-1.029799571170996E-4</c:v>
                </c:pt>
                <c:pt idx="1272">
                  <c:v>-7.9992422396569466E-5</c:v>
                </c:pt>
                <c:pt idx="1273">
                  <c:v>-4.1005443204522451E-5</c:v>
                </c:pt>
                <c:pt idx="1274">
                  <c:v>-5.0681009697384283E-6</c:v>
                </c:pt>
                <c:pt idx="1275">
                  <c:v>-1.7423634325812931E-5</c:v>
                </c:pt>
                <c:pt idx="1276">
                  <c:v>-7.0110954631840569E-5</c:v>
                </c:pt>
                <c:pt idx="1277">
                  <c:v>-1.036378880171532E-4</c:v>
                </c:pt>
                <c:pt idx="1278">
                  <c:v>-1.146077579065348E-4</c:v>
                </c:pt>
                <c:pt idx="1279">
                  <c:v>-1.2743844841869311E-4</c:v>
                </c:pt>
                <c:pt idx="1280">
                  <c:v>-1.329183373129964E-4</c:v>
                </c:pt>
                <c:pt idx="1281">
                  <c:v>-1.2241229472247949E-4</c:v>
                </c:pt>
                <c:pt idx="1282">
                  <c:v>-1.031566151746992E-4</c:v>
                </c:pt>
                <c:pt idx="1283">
                  <c:v>-7.6864714195214743E-5</c:v>
                </c:pt>
                <c:pt idx="1284">
                  <c:v>-6.0423614833585181E-5</c:v>
                </c:pt>
                <c:pt idx="1285">
                  <c:v>-7.1080215389113721E-5</c:v>
                </c:pt>
                <c:pt idx="1286">
                  <c:v>-8.8786720920033346E-5</c:v>
                </c:pt>
                <c:pt idx="1287">
                  <c:v>-9.7605306758929956E-5</c:v>
                </c:pt>
                <c:pt idx="1288">
                  <c:v>-1.0057867063008631E-4</c:v>
                </c:pt>
                <c:pt idx="1289">
                  <c:v>-9.3953852151454679E-5</c:v>
                </c:pt>
                <c:pt idx="1290">
                  <c:v>-6.592366843721076E-5</c:v>
                </c:pt>
                <c:pt idx="1291">
                  <c:v>-2.0765825252180789E-5</c:v>
                </c:pt>
                <c:pt idx="1292">
                  <c:v>-9.8901076945570755E-6</c:v>
                </c:pt>
                <c:pt idx="1293">
                  <c:v>-5.394346279421103E-5</c:v>
                </c:pt>
                <c:pt idx="1294">
                  <c:v>-9.3447327128307639E-5</c:v>
                </c:pt>
                <c:pt idx="1295">
                  <c:v>-9.2326075727303792E-5</c:v>
                </c:pt>
                <c:pt idx="1296">
                  <c:v>-7.0829857219433792E-5</c:v>
                </c:pt>
                <c:pt idx="1297">
                  <c:v>-6.0493660153014073E-5</c:v>
                </c:pt>
                <c:pt idx="1298">
                  <c:v>-7.4568407972321082E-5</c:v>
                </c:pt>
                <c:pt idx="1299">
                  <c:v>-8.7258681350811407E-5</c:v>
                </c:pt>
                <c:pt idx="1300">
                  <c:v>-7.9215691243116884E-5</c:v>
                </c:pt>
                <c:pt idx="1301">
                  <c:v>-7.0641406364212384E-5</c:v>
                </c:pt>
                <c:pt idx="1302">
                  <c:v>-7.6202519370401056E-5</c:v>
                </c:pt>
                <c:pt idx="1303">
                  <c:v>-8.3978334389162344E-5</c:v>
                </c:pt>
                <c:pt idx="1304">
                  <c:v>-8.247857804200576E-5</c:v>
                </c:pt>
                <c:pt idx="1305">
                  <c:v>-7.3311159300229031E-5</c:v>
                </c:pt>
                <c:pt idx="1306">
                  <c:v>-5.7777267189708109E-5</c:v>
                </c:pt>
                <c:pt idx="1307">
                  <c:v>-3.1767754982700688E-5</c:v>
                </c:pt>
                <c:pt idx="1308">
                  <c:v>2.3443545636176052E-6</c:v>
                </c:pt>
                <c:pt idx="1309">
                  <c:v>2.7226986988938051E-5</c:v>
                </c:pt>
                <c:pt idx="1310">
                  <c:v>2.662092003313668E-5</c:v>
                </c:pt>
                <c:pt idx="1311">
                  <c:v>2.5956990400077949E-5</c:v>
                </c:pt>
                <c:pt idx="1312">
                  <c:v>6.3119604307782244E-5</c:v>
                </c:pt>
                <c:pt idx="1313">
                  <c:v>1.168086642951123E-4</c:v>
                </c:pt>
                <c:pt idx="1314">
                  <c:v>1.2936819843087569E-4</c:v>
                </c:pt>
                <c:pt idx="1315">
                  <c:v>9.4942312752789798E-5</c:v>
                </c:pt>
                <c:pt idx="1316">
                  <c:v>6.8587149749037497E-5</c:v>
                </c:pt>
                <c:pt idx="1317">
                  <c:v>7.3650426392475772E-5</c:v>
                </c:pt>
                <c:pt idx="1318">
                  <c:v>5.5728955703912817E-5</c:v>
                </c:pt>
                <c:pt idx="1319">
                  <c:v>-1.9395117197017841E-5</c:v>
                </c:pt>
                <c:pt idx="1320">
                  <c:v>-9.4787237464061244E-5</c:v>
                </c:pt>
                <c:pt idx="1321">
                  <c:v>-1.077536377369524E-4</c:v>
                </c:pt>
                <c:pt idx="1322">
                  <c:v>-7.6804049510257824E-5</c:v>
                </c:pt>
                <c:pt idx="1323">
                  <c:v>-5.7187286194629898E-5</c:v>
                </c:pt>
                <c:pt idx="1324">
                  <c:v>-6.0226831051118373E-5</c:v>
                </c:pt>
                <c:pt idx="1325">
                  <c:v>-6.888083426733591E-5</c:v>
                </c:pt>
                <c:pt idx="1326">
                  <c:v>-6.3555820866429541E-5</c:v>
                </c:pt>
                <c:pt idx="1327">
                  <c:v>-3.0811178792456589E-5</c:v>
                </c:pt>
                <c:pt idx="1328">
                  <c:v>-8.1252229423518568E-6</c:v>
                </c:pt>
                <c:pt idx="1329">
                  <c:v>-2.881896593733262E-5</c:v>
                </c:pt>
                <c:pt idx="1330">
                  <c:v>-5.419269528775408E-5</c:v>
                </c:pt>
                <c:pt idx="1331">
                  <c:v>-5.1861400516544081E-5</c:v>
                </c:pt>
                <c:pt idx="1332">
                  <c:v>-4.2719867452853203E-5</c:v>
                </c:pt>
                <c:pt idx="1333">
                  <c:v>-4.2170522879002023E-5</c:v>
                </c:pt>
                <c:pt idx="1334">
                  <c:v>-3.8735636664879888E-5</c:v>
                </c:pt>
                <c:pt idx="1335">
                  <c:v>-2.4672413625067049E-5</c:v>
                </c:pt>
                <c:pt idx="1336">
                  <c:v>-3.2268018127772518E-6</c:v>
                </c:pt>
                <c:pt idx="1337">
                  <c:v>1.1936616149310269E-5</c:v>
                </c:pt>
                <c:pt idx="1338">
                  <c:v>8.5137127820281481E-6</c:v>
                </c:pt>
                <c:pt idx="1339">
                  <c:v>7.4997807124406088E-7</c:v>
                </c:pt>
                <c:pt idx="1340">
                  <c:v>6.7383558306125393E-6</c:v>
                </c:pt>
                <c:pt idx="1341">
                  <c:v>2.495402758150187E-5</c:v>
                </c:pt>
                <c:pt idx="1342">
                  <c:v>4.7169772428244232E-5</c:v>
                </c:pt>
                <c:pt idx="1343">
                  <c:v>6.5865381804005641E-5</c:v>
                </c:pt>
                <c:pt idx="1344">
                  <c:v>7.6614970030700251E-5</c:v>
                </c:pt>
                <c:pt idx="1345">
                  <c:v>7.8281272842454038E-5</c:v>
                </c:pt>
                <c:pt idx="1346">
                  <c:v>7.2250947809560906E-5</c:v>
                </c:pt>
                <c:pt idx="1347">
                  <c:v>6.1893864821402437E-5</c:v>
                </c:pt>
                <c:pt idx="1348">
                  <c:v>4.5544666439257332E-5</c:v>
                </c:pt>
                <c:pt idx="1349">
                  <c:v>2.6365021197797379E-5</c:v>
                </c:pt>
                <c:pt idx="1350">
                  <c:v>9.8413430144729075E-6</c:v>
                </c:pt>
                <c:pt idx="1351">
                  <c:v>-4.6713464256128163E-6</c:v>
                </c:pt>
                <c:pt idx="1352">
                  <c:v>-1.1315281906339849E-5</c:v>
                </c:pt>
                <c:pt idx="1353">
                  <c:v>-8.6903172360021429E-6</c:v>
                </c:pt>
                <c:pt idx="1354">
                  <c:v>-1.018692071536479E-5</c:v>
                </c:pt>
                <c:pt idx="1355">
                  <c:v>-1.971647093221581E-5</c:v>
                </c:pt>
                <c:pt idx="1356">
                  <c:v>-2.5389737342234809E-5</c:v>
                </c:pt>
                <c:pt idx="1357">
                  <c:v>-1.801894644510503E-5</c:v>
                </c:pt>
                <c:pt idx="1358">
                  <c:v>-6.8515179572147097E-7</c:v>
                </c:pt>
                <c:pt idx="1359">
                  <c:v>1.8520622776667769E-5</c:v>
                </c:pt>
                <c:pt idx="1360">
                  <c:v>3.6026397349057029E-5</c:v>
                </c:pt>
                <c:pt idx="1361">
                  <c:v>5.0451069635982631E-5</c:v>
                </c:pt>
                <c:pt idx="1362">
                  <c:v>6.0253130939038048E-5</c:v>
                </c:pt>
                <c:pt idx="1363">
                  <c:v>6.3359777788606769E-5</c:v>
                </c:pt>
                <c:pt idx="1364">
                  <c:v>6.0832824911066697E-5</c:v>
                </c:pt>
                <c:pt idx="1365">
                  <c:v>6.2834087032795659E-5</c:v>
                </c:pt>
                <c:pt idx="1366">
                  <c:v>6.991293309292918E-5</c:v>
                </c:pt>
                <c:pt idx="1367">
                  <c:v>6.6694932020856633E-5</c:v>
                </c:pt>
                <c:pt idx="1368">
                  <c:v>5.2881224111885372E-5</c:v>
                </c:pt>
                <c:pt idx="1369">
                  <c:v>4.0801286487013289E-5</c:v>
                </c:pt>
                <c:pt idx="1370">
                  <c:v>3.0155167876809108E-5</c:v>
                </c:pt>
                <c:pt idx="1371">
                  <c:v>1.8523678183324391E-5</c:v>
                </c:pt>
                <c:pt idx="1372">
                  <c:v>1.2821421957994239E-5</c:v>
                </c:pt>
                <c:pt idx="1373">
                  <c:v>1.1114702012572481E-5</c:v>
                </c:pt>
                <c:pt idx="1374">
                  <c:v>4.097865601091562E-6</c:v>
                </c:pt>
                <c:pt idx="1375">
                  <c:v>-6.5156230203206477E-6</c:v>
                </c:pt>
                <c:pt idx="1376">
                  <c:v>-1.3283017396813029E-5</c:v>
                </c:pt>
                <c:pt idx="1377">
                  <c:v>-1.19165927586375E-5</c:v>
                </c:pt>
                <c:pt idx="1378">
                  <c:v>-5.1838409434238318E-6</c:v>
                </c:pt>
                <c:pt idx="1379">
                  <c:v>-2.234398908435275E-6</c:v>
                </c:pt>
                <c:pt idx="1380">
                  <c:v>-5.6120803079772141E-6</c:v>
                </c:pt>
                <c:pt idx="1381">
                  <c:v>-1.112345889576532E-5</c:v>
                </c:pt>
                <c:pt idx="1382">
                  <c:v>-1.2908927440183231E-5</c:v>
                </c:pt>
                <c:pt idx="1383">
                  <c:v>-9.0673943764923766E-6</c:v>
                </c:pt>
                <c:pt idx="1384">
                  <c:v>-6.6292091028702317E-6</c:v>
                </c:pt>
                <c:pt idx="1385">
                  <c:v>-1.245055796501145E-5</c:v>
                </c:pt>
                <c:pt idx="1386">
                  <c:v>-2.0794371619316799E-5</c:v>
                </c:pt>
                <c:pt idx="1387">
                  <c:v>-1.960446372009161E-5</c:v>
                </c:pt>
                <c:pt idx="1388">
                  <c:v>-4.7257638516641543E-6</c:v>
                </c:pt>
                <c:pt idx="1389">
                  <c:v>1.398214511963354E-5</c:v>
                </c:pt>
                <c:pt idx="1390">
                  <c:v>2.5275400808927431E-5</c:v>
                </c:pt>
                <c:pt idx="1391">
                  <c:v>2.7993353150431259E-5</c:v>
                </c:pt>
                <c:pt idx="1392">
                  <c:v>2.2250631060864479E-5</c:v>
                </c:pt>
                <c:pt idx="1393">
                  <c:v>1.0773071487744261E-5</c:v>
                </c:pt>
                <c:pt idx="1394">
                  <c:v>7.3000243652843428E-6</c:v>
                </c:pt>
                <c:pt idx="1395">
                  <c:v>1.402362945275571E-5</c:v>
                </c:pt>
                <c:pt idx="1396">
                  <c:v>1.6552838555625942E-5</c:v>
                </c:pt>
                <c:pt idx="1397">
                  <c:v>1.181348862141221E-5</c:v>
                </c:pt>
                <c:pt idx="1398">
                  <c:v>7.0022318600458071E-6</c:v>
                </c:pt>
                <c:pt idx="1399">
                  <c:v>5.8168364114809216E-6</c:v>
                </c:pt>
                <c:pt idx="1400">
                  <c:v>9.0224647921641234E-6</c:v>
                </c:pt>
                <c:pt idx="1401">
                  <c:v>1.548539544856489E-5</c:v>
                </c:pt>
                <c:pt idx="1402">
                  <c:v>2.0084279518541979E-5</c:v>
                </c:pt>
                <c:pt idx="1403">
                  <c:v>1.9835977778860681E-5</c:v>
                </c:pt>
                <c:pt idx="1404">
                  <c:v>1.5901164660591591E-5</c:v>
                </c:pt>
                <c:pt idx="1405">
                  <c:v>1.0139374299498071E-5</c:v>
                </c:pt>
                <c:pt idx="1406">
                  <c:v>7.1168851420496066E-6</c:v>
                </c:pt>
                <c:pt idx="1407">
                  <c:v>1.0412372691389311E-5</c:v>
                </c:pt>
                <c:pt idx="1408">
                  <c:v>1.226967496710687E-5</c:v>
                </c:pt>
                <c:pt idx="1409">
                  <c:v>7.2202329321183182E-6</c:v>
                </c:pt>
                <c:pt idx="1410">
                  <c:v>8.0111593002290411E-7</c:v>
                </c:pt>
                <c:pt idx="1411">
                  <c:v>-6.1663028117538126E-6</c:v>
                </c:pt>
                <c:pt idx="1412">
                  <c:v>-1.227976706788168E-5</c:v>
                </c:pt>
                <c:pt idx="1413">
                  <c:v>-1.2737069343599239E-5</c:v>
                </c:pt>
                <c:pt idx="1414">
                  <c:v>-1.049328005457824E-5</c:v>
                </c:pt>
                <c:pt idx="1415">
                  <c:v>-1.0456235076263341E-5</c:v>
                </c:pt>
                <c:pt idx="1416">
                  <c:v>-1.3766375907606841E-5</c:v>
                </c:pt>
                <c:pt idx="1417">
                  <c:v>-1.6923702548608739E-5</c:v>
                </c:pt>
                <c:pt idx="1418">
                  <c:v>-1.131807416792553E-5</c:v>
                </c:pt>
                <c:pt idx="1419">
                  <c:v>1.276346181959947E-6</c:v>
                </c:pt>
                <c:pt idx="1420">
                  <c:v>9.7010915647385632E-6</c:v>
                </c:pt>
                <c:pt idx="1421">
                  <c:v>1.160895180546757E-5</c:v>
                </c:pt>
                <c:pt idx="1422">
                  <c:v>1.0184206422688951E-5</c:v>
                </c:pt>
                <c:pt idx="1423">
                  <c:v>5.5650894205935478E-6</c:v>
                </c:pt>
                <c:pt idx="1424">
                  <c:v>3.7718337312996482E-6</c:v>
                </c:pt>
                <c:pt idx="1425">
                  <c:v>7.2504848691584243E-6</c:v>
                </c:pt>
                <c:pt idx="1426">
                  <c:v>9.2830661273817117E-6</c:v>
                </c:pt>
                <c:pt idx="1427">
                  <c:v>6.9819501973588073E-6</c:v>
                </c:pt>
                <c:pt idx="1428">
                  <c:v>4.4044393548072732E-6</c:v>
                </c:pt>
                <c:pt idx="1429">
                  <c:v>5.0347887529847481E-6</c:v>
                </c:pt>
                <c:pt idx="1430">
                  <c:v>7.8808586326202476E-6</c:v>
                </c:pt>
                <c:pt idx="1431">
                  <c:v>1.0156137615125971E-5</c:v>
                </c:pt>
                <c:pt idx="1432">
                  <c:v>1.15853467179962E-5</c:v>
                </c:pt>
                <c:pt idx="1433">
                  <c:v>1.3203323424784369E-5</c:v>
                </c:pt>
                <c:pt idx="1434">
                  <c:v>1.428423078797329E-5</c:v>
                </c:pt>
                <c:pt idx="1435">
                  <c:v>1.207974270259734E-5</c:v>
                </c:pt>
                <c:pt idx="1436">
                  <c:v>1.166288192583208E-5</c:v>
                </c:pt>
                <c:pt idx="1437">
                  <c:v>1.967074216656108E-5</c:v>
                </c:pt>
                <c:pt idx="1438">
                  <c:v>2.7744905219043909E-5</c:v>
                </c:pt>
                <c:pt idx="1439">
                  <c:v>2.786737001120804E-5</c:v>
                </c:pt>
                <c:pt idx="1440">
                  <c:v>2.6572974026606891E-5</c:v>
                </c:pt>
                <c:pt idx="1441">
                  <c:v>2.561792797621949E-5</c:v>
                </c:pt>
                <c:pt idx="1442">
                  <c:v>2.5401091564738569E-5</c:v>
                </c:pt>
                <c:pt idx="1443">
                  <c:v>3.1461765995809177E-5</c:v>
                </c:pt>
                <c:pt idx="1444">
                  <c:v>4.3771882461868327E-5</c:v>
                </c:pt>
                <c:pt idx="1445">
                  <c:v>5.4335929048291993E-5</c:v>
                </c:pt>
                <c:pt idx="1446">
                  <c:v>5.3203323424784383E-5</c:v>
                </c:pt>
                <c:pt idx="1447">
                  <c:v>4.1259485405194683E-5</c:v>
                </c:pt>
                <c:pt idx="1448">
                  <c:v>3.3826904146971401E-5</c:v>
                </c:pt>
                <c:pt idx="1449">
                  <c:v>3.4889834803372159E-5</c:v>
                </c:pt>
                <c:pt idx="1450">
                  <c:v>3.6324672286925592E-5</c:v>
                </c:pt>
                <c:pt idx="1451">
                  <c:v>3.801118366551338E-5</c:v>
                </c:pt>
                <c:pt idx="1452">
                  <c:v>4.2423531991618337E-5</c:v>
                </c:pt>
                <c:pt idx="1453">
                  <c:v>4.5869601871253842E-5</c:v>
                </c:pt>
                <c:pt idx="1454">
                  <c:v>4.4921300131572541E-5</c:v>
                </c:pt>
                <c:pt idx="1455">
                  <c:v>4.0096579114078263E-5</c:v>
                </c:pt>
                <c:pt idx="1456">
                  <c:v>3.3284206422688948E-5</c:v>
                </c:pt>
                <c:pt idx="1457">
                  <c:v>3.1420159836265277E-5</c:v>
                </c:pt>
                <c:pt idx="1458">
                  <c:v>4.5041533063690863E-5</c:v>
                </c:pt>
                <c:pt idx="1459">
                  <c:v>6.8049466400272907E-5</c:v>
                </c:pt>
                <c:pt idx="1460">
                  <c:v>8.147088835826712E-5</c:v>
                </c:pt>
                <c:pt idx="1461">
                  <c:v>7.7010189561912184E-5</c:v>
                </c:pt>
                <c:pt idx="1462">
                  <c:v>6.4906719945421765E-5</c:v>
                </c:pt>
                <c:pt idx="1463">
                  <c:v>5.6162857560547742E-5</c:v>
                </c:pt>
                <c:pt idx="1464">
                  <c:v>5.1857253545148867E-5</c:v>
                </c:pt>
                <c:pt idx="1465">
                  <c:v>5.1728044442278637E-5</c:v>
                </c:pt>
                <c:pt idx="1466">
                  <c:v>5.0856137615125982E-5</c:v>
                </c:pt>
                <c:pt idx="1467">
                  <c:v>4.4696603479362613E-5</c:v>
                </c:pt>
                <c:pt idx="1468">
                  <c:v>3.9506719945421758E-5</c:v>
                </c:pt>
                <c:pt idx="1469">
                  <c:v>3.8683114857950403E-5</c:v>
                </c:pt>
                <c:pt idx="1470">
                  <c:v>4.2468510306515273E-5</c:v>
                </c:pt>
                <c:pt idx="1471">
                  <c:v>5.2765138151162223E-5</c:v>
                </c:pt>
                <c:pt idx="1472">
                  <c:v>6.4933648457677498E-5</c:v>
                </c:pt>
                <c:pt idx="1473">
                  <c:v>7.7030251937040131E-5</c:v>
                </c:pt>
                <c:pt idx="1474">
                  <c:v>9.3913415525559158E-5</c:v>
                </c:pt>
                <c:pt idx="1475">
                  <c:v>1.11039301203645E-4</c:v>
                </c:pt>
                <c:pt idx="1476">
                  <c:v>1.160269528775401E-4</c:v>
                </c:pt>
                <c:pt idx="1477">
                  <c:v>1.082539057550802E-4</c:v>
                </c:pt>
                <c:pt idx="1478">
                  <c:v>1.041033721553531E-4</c:v>
                </c:pt>
                <c:pt idx="1479">
                  <c:v>1.091753520783588E-4</c:v>
                </c:pt>
                <c:pt idx="1480">
                  <c:v>1.075023536864675E-4</c:v>
                </c:pt>
                <c:pt idx="1481">
                  <c:v>9.3823653818040059E-5</c:v>
                </c:pt>
                <c:pt idx="1482">
                  <c:v>8.382020856683399E-5</c:v>
                </c:pt>
                <c:pt idx="1483">
                  <c:v>7.662244042687978E-5</c:v>
                </c:pt>
                <c:pt idx="1484">
                  <c:v>6.1357302275717547E-5</c:v>
                </c:pt>
                <c:pt idx="1485">
                  <c:v>4.3941581794259543E-5</c:v>
                </c:pt>
                <c:pt idx="1486">
                  <c:v>3.2320208566833972E-5</c:v>
                </c:pt>
                <c:pt idx="1487">
                  <c:v>2.542692851225573E-5</c:v>
                </c:pt>
                <c:pt idx="1488">
                  <c:v>2.2708951805467572E-5</c:v>
                </c:pt>
                <c:pt idx="1489">
                  <c:v>2.0756137615125969E-5</c:v>
                </c:pt>
                <c:pt idx="1490">
                  <c:v>1.7453881389795821E-5</c:v>
                </c:pt>
                <c:pt idx="1491">
                  <c:v>1.412581258223283E-5</c:v>
                </c:pt>
                <c:pt idx="1492">
                  <c:v>1.13483017396813E-5</c:v>
                </c:pt>
                <c:pt idx="1493">
                  <c:v>1.1965138151162231E-5</c:v>
                </c:pt>
                <c:pt idx="1494">
                  <c:v>1.7298835339408409E-5</c:v>
                </c:pt>
                <c:pt idx="1495">
                  <c:v>2.6461765995809171E-5</c:v>
                </c:pt>
                <c:pt idx="1496">
                  <c:v>3.645504605038741E-5</c:v>
                </c:pt>
                <c:pt idx="1497">
                  <c:v>3.9221373227425558E-5</c:v>
                </c:pt>
                <c:pt idx="1498">
                  <c:v>3.268093172847327E-5</c:v>
                </c:pt>
                <c:pt idx="1499">
                  <c:v>2.559774377466985E-5</c:v>
                </c:pt>
                <c:pt idx="1500">
                  <c:v>1.8823531991618339E-5</c:v>
                </c:pt>
                <c:pt idx="1501">
                  <c:v>1.1654972954534391E-5</c:v>
                </c:pt>
                <c:pt idx="1502">
                  <c:v>9.2583694751717779E-6</c:v>
                </c:pt>
                <c:pt idx="1503">
                  <c:v>9.5505335997271108E-6</c:v>
                </c:pt>
                <c:pt idx="1504">
                  <c:v>1.071795234150383E-5</c:v>
                </c:pt>
                <c:pt idx="1505">
                  <c:v>1.563816090833781E-5</c:v>
                </c:pt>
                <c:pt idx="1506">
                  <c:v>2.8037020613030559E-5</c:v>
                </c:pt>
                <c:pt idx="1507">
                  <c:v>4.5635904683007652E-5</c:v>
                </c:pt>
                <c:pt idx="1508">
                  <c:v>5.3920208566833982E-5</c:v>
                </c:pt>
                <c:pt idx="1509">
                  <c:v>4.2006744310706097E-5</c:v>
                </c:pt>
                <c:pt idx="1510">
                  <c:v>2.4043813654305339E-5</c:v>
                </c:pt>
                <c:pt idx="1511">
                  <c:v>1.954941766970421E-5</c:v>
                </c:pt>
                <c:pt idx="1512">
                  <c:v>2.655164952975001E-5</c:v>
                </c:pt>
                <c:pt idx="1513">
                  <c:v>3.3039276838360721E-5</c:v>
                </c:pt>
                <c:pt idx="1514">
                  <c:v>3.2163997855854983E-5</c:v>
                </c:pt>
                <c:pt idx="1515">
                  <c:v>1.807185809658399E-5</c:v>
                </c:pt>
                <c:pt idx="1516">
                  <c:v>-5.6652599775839324E-6</c:v>
                </c:pt>
                <c:pt idx="1517">
                  <c:v>-2.2149563861410258E-5</c:v>
                </c:pt>
                <c:pt idx="1518">
                  <c:v>-2.0598981531114461E-5</c:v>
                </c:pt>
                <c:pt idx="1519">
                  <c:v>-8.5967009404999737E-6</c:v>
                </c:pt>
                <c:pt idx="1520">
                  <c:v>-2.0832123190877599E-6</c:v>
                </c:pt>
                <c:pt idx="1521">
                  <c:v>-7.5135373519808936E-6</c:v>
                </c:pt>
                <c:pt idx="1522">
                  <c:v>-1.3233745918814869E-5</c:v>
                </c:pt>
                <c:pt idx="1523">
                  <c:v>-8.8146532820037975E-6</c:v>
                </c:pt>
                <c:pt idx="1524">
                  <c:v>-2.837142439452265E-6</c:v>
                </c:pt>
                <c:pt idx="1525">
                  <c:v>-4.8910969251011131E-6</c:v>
                </c:pt>
                <c:pt idx="1526">
                  <c:v>-1.036528434286828E-5</c:v>
                </c:pt>
                <c:pt idx="1527">
                  <c:v>-7.8169826031869719E-6</c:v>
                </c:pt>
                <c:pt idx="1528">
                  <c:v>7.3134350177867424E-7</c:v>
                </c:pt>
                <c:pt idx="1529">
                  <c:v>5.4034403781492459E-7</c:v>
                </c:pt>
                <c:pt idx="1530">
                  <c:v>-1.0429306564007599E-5</c:v>
                </c:pt>
                <c:pt idx="1531">
                  <c:v>-2.2146142975488529E-5</c:v>
                </c:pt>
                <c:pt idx="1532">
                  <c:v>-2.2438282734759508E-5</c:v>
                </c:pt>
                <c:pt idx="1533">
                  <c:v>-1.4691121290385461E-5</c:v>
                </c:pt>
                <c:pt idx="1534">
                  <c:v>-1.2203493981774759E-5</c:v>
                </c:pt>
                <c:pt idx="1535">
                  <c:v>-7.921470688562932E-6</c:v>
                </c:pt>
                <c:pt idx="1536">
                  <c:v>7.4920179328492766E-6</c:v>
                </c:pt>
                <c:pt idx="1537">
                  <c:v>2.1326879781687059E-5</c:v>
                </c:pt>
                <c:pt idx="1538">
                  <c:v>2.2008927440183239E-5</c:v>
                </c:pt>
                <c:pt idx="1539">
                  <c:v>1.9414531455582088E-5</c:v>
                </c:pt>
                <c:pt idx="1540">
                  <c:v>2.9160576969933241E-5</c:v>
                </c:pt>
                <c:pt idx="1541">
                  <c:v>4.8853832659227132E-5</c:v>
                </c:pt>
                <c:pt idx="1542">
                  <c:v>6.8307787144875981E-5</c:v>
                </c:pt>
                <c:pt idx="1543">
                  <c:v>8.3469626236538168E-5</c:v>
                </c:pt>
                <c:pt idx="1544">
                  <c:v>8.2448301739681304E-5</c:v>
                </c:pt>
                <c:pt idx="1545">
                  <c:v>5.9580882997904587E-5</c:v>
                </c:pt>
                <c:pt idx="1546">
                  <c:v>3.3106719945421758E-5</c:v>
                </c:pt>
                <c:pt idx="1547">
                  <c:v>1.741458018615077E-5</c:v>
                </c:pt>
                <c:pt idx="1548">
                  <c:v>9.350533599727111E-6</c:v>
                </c:pt>
                <c:pt idx="1549">
                  <c:v>1.2516495297500129E-6</c:v>
                </c:pt>
                <c:pt idx="1550">
                  <c:v>-8.8776083036888958E-6</c:v>
                </c:pt>
                <c:pt idx="1551">
                  <c:v>-1.8981029189610639E-5</c:v>
                </c:pt>
                <c:pt idx="1552">
                  <c:v>-2.908105355489497E-5</c:v>
                </c:pt>
                <c:pt idx="1553">
                  <c:v>-4.309679840163734E-5</c:v>
                </c:pt>
                <c:pt idx="1554">
                  <c:v>-6.2409171093026633E-5</c:v>
                </c:pt>
                <c:pt idx="1555">
                  <c:v>-7.723391647580525E-5</c:v>
                </c:pt>
                <c:pt idx="1556">
                  <c:v>-8.306654646459724E-5</c:v>
                </c:pt>
                <c:pt idx="1557">
                  <c:v>-9.1287919692022783E-5</c:v>
                </c:pt>
                <c:pt idx="1558">
                  <c:v>-1.001946640027289E-4</c:v>
                </c:pt>
                <c:pt idx="1559">
                  <c:v>-9.8257594659129682E-5</c:v>
                </c:pt>
                <c:pt idx="1560">
                  <c:v>-9.269803615808194E-5</c:v>
                </c:pt>
                <c:pt idx="1561">
                  <c:v>-9.3542941377125849E-5</c:v>
                </c:pt>
                <c:pt idx="1562">
                  <c:v>-9.6505847668242278E-5</c:v>
                </c:pt>
                <c:pt idx="1563">
                  <c:v>-9.8602499878173565E-5</c:v>
                </c:pt>
                <c:pt idx="1564">
                  <c:v>-1.051261049656449E-4</c:v>
                </c:pt>
                <c:pt idx="1565">
                  <c:v>-1.1578003508600939E-4</c:v>
                </c:pt>
                <c:pt idx="1566">
                  <c:v>-1.232755713659178E-4</c:v>
                </c:pt>
                <c:pt idx="1567">
                  <c:v>-1.2834527069830899E-4</c:v>
                </c:pt>
                <c:pt idx="1568">
                  <c:v>-1.355070854246869E-4</c:v>
                </c:pt>
                <c:pt idx="1569">
                  <c:v>-1.3803183080746549E-4</c:v>
                </c:pt>
                <c:pt idx="1570">
                  <c:v>-1.2939364553384339E-4</c:v>
                </c:pt>
                <c:pt idx="1571">
                  <c:v>-1.1932508649675939E-4</c:v>
                </c:pt>
                <c:pt idx="1572">
                  <c:v>-1.1995203937429949E-4</c:v>
                </c:pt>
                <c:pt idx="1573">
                  <c:v>-1.258475756542079E-4</c:v>
                </c:pt>
                <c:pt idx="1574">
                  <c:v>-1.217150187612689E-4</c:v>
                </c:pt>
                <c:pt idx="1575">
                  <c:v>-1.0358464499780709E-4</c:v>
                </c:pt>
                <c:pt idx="1576">
                  <c:v>-9.1603688904049472E-5</c:v>
                </c:pt>
                <c:pt idx="1577">
                  <c:v>-1.028059451293797E-4</c:v>
                </c:pt>
                <c:pt idx="1578">
                  <c:v>-1.223217387066907E-4</c:v>
                </c:pt>
                <c:pt idx="1579">
                  <c:v>-1.3601953121192921E-4</c:v>
                </c:pt>
                <c:pt idx="1580">
                  <c:v>-1.4115997271088151E-4</c:v>
                </c:pt>
                <c:pt idx="1581">
                  <c:v>-1.3059141367379761E-4</c:v>
                </c:pt>
                <c:pt idx="1582">
                  <c:v>-1.164947614638663E-4</c:v>
                </c:pt>
                <c:pt idx="1583">
                  <c:v>-1.176082013547098E-4</c:v>
                </c:pt>
                <c:pt idx="1584">
                  <c:v>-1.2413175771161251E-4</c:v>
                </c:pt>
                <c:pt idx="1585">
                  <c:v>-1.1968905998733E-4</c:v>
                </c:pt>
                <c:pt idx="1586">
                  <c:v>-1.117014326787194E-4</c:v>
                </c:pt>
                <c:pt idx="1587">
                  <c:v>-1.09573339505872E-4</c:v>
                </c:pt>
                <c:pt idx="1588">
                  <c:v>-1.029823156766239E-4</c:v>
                </c:pt>
                <c:pt idx="1589">
                  <c:v>-9.0301408313434999E-5</c:v>
                </c:pt>
                <c:pt idx="1590">
                  <c:v>-9.2185687831976976E-5</c:v>
                </c:pt>
                <c:pt idx="1591">
                  <c:v>-1.116227815408606E-4</c:v>
                </c:pt>
                <c:pt idx="1592">
                  <c:v>-1.180474781930705E-4</c:v>
                </c:pt>
                <c:pt idx="1593">
                  <c:v>-1.029429413771259E-4</c:v>
                </c:pt>
                <c:pt idx="1594">
                  <c:v>-1.0026314994395979E-4</c:v>
                </c:pt>
                <c:pt idx="1595">
                  <c:v>-1.189440573071488E-4</c:v>
                </c:pt>
                <c:pt idx="1596">
                  <c:v>-1.3081710442960871E-4</c:v>
                </c:pt>
                <c:pt idx="1597">
                  <c:v>-1.294182203596316E-4</c:v>
                </c:pt>
                <c:pt idx="1598">
                  <c:v>-1.2718670630086249E-4</c:v>
                </c:pt>
                <c:pt idx="1599">
                  <c:v>-1.3084844793138741E-4</c:v>
                </c:pt>
                <c:pt idx="1600">
                  <c:v>-1.3408214511963351E-4</c:v>
                </c:pt>
                <c:pt idx="1601">
                  <c:v>-1.2829114565566981E-4</c:v>
                </c:pt>
                <c:pt idx="1602">
                  <c:v>-1.196743092441889E-4</c:v>
                </c:pt>
                <c:pt idx="1603">
                  <c:v>-1.043664490034599E-4</c:v>
                </c:pt>
                <c:pt idx="1604">
                  <c:v>-7.941921446323277E-5</c:v>
                </c:pt>
                <c:pt idx="1605">
                  <c:v>-5.948658447444081E-5</c:v>
                </c:pt>
                <c:pt idx="1606">
                  <c:v>-5.1064144047561041E-5</c:v>
                </c:pt>
                <c:pt idx="1607">
                  <c:v>-5.1443984211295737E-5</c:v>
                </c:pt>
                <c:pt idx="1608">
                  <c:v>-4.8921495053847269E-5</c:v>
                </c:pt>
                <c:pt idx="1609">
                  <c:v>-4.1986584474440818E-5</c:v>
                </c:pt>
                <c:pt idx="1610">
                  <c:v>-3.9553954485648849E-5</c:v>
                </c:pt>
                <c:pt idx="1611">
                  <c:v>-2.977976706788169E-5</c:v>
                </c:pt>
                <c:pt idx="1612">
                  <c:v>-4.0246722869255913E-6</c:v>
                </c:pt>
                <c:pt idx="1613">
                  <c:v>1.6413537351980891E-5</c:v>
                </c:pt>
                <c:pt idx="1614">
                  <c:v>1.1386560109156469E-5</c:v>
                </c:pt>
                <c:pt idx="1615">
                  <c:v>-3.816787680912239E-6</c:v>
                </c:pt>
                <c:pt idx="1616">
                  <c:v>-4.987529847473325E-6</c:v>
                </c:pt>
                <c:pt idx="1617">
                  <c:v>-2.3380878124847721E-6</c:v>
                </c:pt>
                <c:pt idx="1618">
                  <c:v>-8.8718093660153082E-6</c:v>
                </c:pt>
                <c:pt idx="1619">
                  <c:v>-1.600327469421569E-5</c:v>
                </c:pt>
                <c:pt idx="1620">
                  <c:v>-1.434488085375957E-5</c:v>
                </c:pt>
                <c:pt idx="1621">
                  <c:v>-8.6707665318454269E-6</c:v>
                </c:pt>
                <c:pt idx="1622">
                  <c:v>-1.6793280054578239E-5</c:v>
                </c:pt>
                <c:pt idx="1623">
                  <c:v>-3.9369723697675553E-5</c:v>
                </c:pt>
                <c:pt idx="1624">
                  <c:v>-5.898546854441791E-5</c:v>
                </c:pt>
                <c:pt idx="1625">
                  <c:v>-7.4440538960089664E-5</c:v>
                </c:pt>
                <c:pt idx="1626">
                  <c:v>-8.796074752692364E-5</c:v>
                </c:pt>
                <c:pt idx="1627">
                  <c:v>-8.1517952341503833E-5</c:v>
                </c:pt>
                <c:pt idx="1628">
                  <c:v>-5.8914482725013417E-5</c:v>
                </c:pt>
                <c:pt idx="1629">
                  <c:v>-5.2721227035719522E-5</c:v>
                </c:pt>
                <c:pt idx="1630">
                  <c:v>-6.625950977047902E-5</c:v>
                </c:pt>
                <c:pt idx="1631">
                  <c:v>-7.5565186881730915E-5</c:v>
                </c:pt>
                <c:pt idx="1632">
                  <c:v>-7.3195511914624046E-5</c:v>
                </c:pt>
                <c:pt idx="1633">
                  <c:v>-6.9829184737585891E-5</c:v>
                </c:pt>
                <c:pt idx="1634">
                  <c:v>-6.458425515325763E-5</c:v>
                </c:pt>
                <c:pt idx="1635">
                  <c:v>-6.1514653282003791E-5</c:v>
                </c:pt>
                <c:pt idx="1636">
                  <c:v>-6.8871979923005707E-5</c:v>
                </c:pt>
                <c:pt idx="1637">
                  <c:v>-7.8688767603917931E-5</c:v>
                </c:pt>
                <c:pt idx="1638">
                  <c:v>-8.896620535061645E-5</c:v>
                </c:pt>
                <c:pt idx="1639">
                  <c:v>-9.6644832123190887E-5</c:v>
                </c:pt>
                <c:pt idx="1640">
                  <c:v>-9.5369601871253846E-5</c:v>
                </c:pt>
                <c:pt idx="1641">
                  <c:v>-1.070134886214122E-4</c:v>
                </c:pt>
                <c:pt idx="1642">
                  <c:v>-1.362146532820038E-4</c:v>
                </c:pt>
                <c:pt idx="1643">
                  <c:v>-1.374888650650553E-4</c:v>
                </c:pt>
                <c:pt idx="1644">
                  <c:v>-9.966868086350568E-5</c:v>
                </c:pt>
                <c:pt idx="1645">
                  <c:v>-7.460346961649042E-5</c:v>
                </c:pt>
                <c:pt idx="1646">
                  <c:v>-8.2945002680181285E-5</c:v>
                </c:pt>
                <c:pt idx="1647">
                  <c:v>-9.8957399736854926E-5</c:v>
                </c:pt>
                <c:pt idx="1648">
                  <c:v>-1.074158910384484E-4</c:v>
                </c:pt>
                <c:pt idx="1649">
                  <c:v>-1.219912187515228E-4</c:v>
                </c:pt>
                <c:pt idx="1650">
                  <c:v>-1.5099010282149989E-4</c:v>
                </c:pt>
                <c:pt idx="1651">
                  <c:v>-1.798114273183568E-4</c:v>
                </c:pt>
                <c:pt idx="1652">
                  <c:v>-1.9736305248282249E-4</c:v>
                </c:pt>
                <c:pt idx="1653">
                  <c:v>-1.9311804980264119E-4</c:v>
                </c:pt>
                <c:pt idx="1654">
                  <c:v>-1.9057542517421179E-4</c:v>
                </c:pt>
                <c:pt idx="1655">
                  <c:v>-2.0582724526095221E-4</c:v>
                </c:pt>
                <c:pt idx="1656">
                  <c:v>-2.051587349544369E-4</c:v>
                </c:pt>
                <c:pt idx="1657">
                  <c:v>-1.9703852638760299E-4</c:v>
                </c:pt>
                <c:pt idx="1658">
                  <c:v>-2.1522962331270399E-4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274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Combined!$A$4:$A$1662</c:f>
              <c:numCache>
                <c:formatCode>General</c:formatCode>
                <c:ptCount val="1659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</c:numCache>
            </c:numRef>
          </c:xVal>
          <c:yVal>
            <c:numRef>
              <c:f>Combined!$D$4:$D$1662</c:f>
              <c:numCache>
                <c:formatCode>General</c:formatCode>
                <c:ptCount val="1659"/>
                <c:pt idx="0">
                  <c:v>-3.137142439452268E-5</c:v>
                </c:pt>
                <c:pt idx="1">
                  <c:v>-3.3114536328638953E-5</c:v>
                </c:pt>
                <c:pt idx="2">
                  <c:v>-3.3595969981969677E-5</c:v>
                </c:pt>
                <c:pt idx="3">
                  <c:v>-3.2365576726280393E-5</c:v>
                </c:pt>
                <c:pt idx="4">
                  <c:v>-2.631318161882949E-5</c:v>
                </c:pt>
                <c:pt idx="5">
                  <c:v>-1.9476809122362452E-5</c:v>
                </c:pt>
                <c:pt idx="6">
                  <c:v>-1.946917791530627E-5</c:v>
                </c:pt>
                <c:pt idx="7">
                  <c:v>-2.607875834510989E-5</c:v>
                </c:pt>
                <c:pt idx="8">
                  <c:v>-3.1090882510598902E-5</c:v>
                </c:pt>
                <c:pt idx="9">
                  <c:v>-2.9660191998440622E-5</c:v>
                </c:pt>
                <c:pt idx="10">
                  <c:v>-2.3217971833731299E-5</c:v>
                </c:pt>
                <c:pt idx="11">
                  <c:v>-1.6966171239218362E-5</c:v>
                </c:pt>
                <c:pt idx="12">
                  <c:v>-1.2475454412552999E-5</c:v>
                </c:pt>
                <c:pt idx="13">
                  <c:v>-4.7464158666731631E-6</c:v>
                </c:pt>
                <c:pt idx="14">
                  <c:v>-8.1318161882949187E-7</c:v>
                </c:pt>
                <c:pt idx="15">
                  <c:v>-1.047770089176941E-5</c:v>
                </c:pt>
                <c:pt idx="16">
                  <c:v>-2.0139973685492908E-5</c:v>
                </c:pt>
                <c:pt idx="17">
                  <c:v>-1.803637249646704E-5</c:v>
                </c:pt>
                <c:pt idx="18">
                  <c:v>-1.206600555528483E-5</c:v>
                </c:pt>
                <c:pt idx="19">
                  <c:v>-5.216154183519324E-6</c:v>
                </c:pt>
                <c:pt idx="20">
                  <c:v>-6.496856878319805E-7</c:v>
                </c:pt>
                <c:pt idx="21">
                  <c:v>-2.9716875395935889E-6</c:v>
                </c:pt>
                <c:pt idx="22">
                  <c:v>-3.2576141513571529E-6</c:v>
                </c:pt>
                <c:pt idx="23">
                  <c:v>6.2344573851176826E-6</c:v>
                </c:pt>
                <c:pt idx="24">
                  <c:v>2.223686954826761E-5</c:v>
                </c:pt>
                <c:pt idx="25">
                  <c:v>3.2935086009453712E-5</c:v>
                </c:pt>
                <c:pt idx="26">
                  <c:v>2.9400199795331599E-5</c:v>
                </c:pt>
                <c:pt idx="27">
                  <c:v>2.3291808391403921E-5</c:v>
                </c:pt>
                <c:pt idx="28">
                  <c:v>2.3678792456507949E-5</c:v>
                </c:pt>
                <c:pt idx="29">
                  <c:v>2.202804931533549E-5</c:v>
                </c:pt>
                <c:pt idx="30">
                  <c:v>1.7296598606305731E-5</c:v>
                </c:pt>
                <c:pt idx="31">
                  <c:v>1.5422630476097659E-5</c:v>
                </c:pt>
                <c:pt idx="32">
                  <c:v>1.8243443301983329E-5</c:v>
                </c:pt>
                <c:pt idx="33">
                  <c:v>3.1798416256517688E-5</c:v>
                </c:pt>
                <c:pt idx="34">
                  <c:v>5.2418205740460982E-5</c:v>
                </c:pt>
                <c:pt idx="35">
                  <c:v>6.1809814336533309E-5</c:v>
                </c:pt>
                <c:pt idx="36">
                  <c:v>5.9918931825934378E-5</c:v>
                </c:pt>
                <c:pt idx="37">
                  <c:v>6.3607567857316863E-5</c:v>
                </c:pt>
                <c:pt idx="38">
                  <c:v>7.4198450367915809E-5</c:v>
                </c:pt>
                <c:pt idx="39">
                  <c:v>8.0536177574192292E-5</c:v>
                </c:pt>
                <c:pt idx="40">
                  <c:v>7.8092934067540529E-5</c:v>
                </c:pt>
                <c:pt idx="41">
                  <c:v>7.271556454363818E-5</c:v>
                </c:pt>
                <c:pt idx="42">
                  <c:v>6.7472286925588385E-5</c:v>
                </c:pt>
                <c:pt idx="43">
                  <c:v>5.6562803956922158E-5</c:v>
                </c:pt>
                <c:pt idx="44">
                  <c:v>4.5325637152185562E-5</c:v>
                </c:pt>
                <c:pt idx="45">
                  <c:v>3.8719492227474302E-5</c:v>
                </c:pt>
                <c:pt idx="46">
                  <c:v>3.8868320257297388E-5</c:v>
                </c:pt>
                <c:pt idx="47">
                  <c:v>6.3280381073047091E-5</c:v>
                </c:pt>
                <c:pt idx="48">
                  <c:v>1.042507187758882E-4</c:v>
                </c:pt>
                <c:pt idx="49">
                  <c:v>1.2607236002144131E-4</c:v>
                </c:pt>
                <c:pt idx="50">
                  <c:v>1.2479406461673409E-4</c:v>
                </c:pt>
                <c:pt idx="51">
                  <c:v>1.161520734856975E-4</c:v>
                </c:pt>
                <c:pt idx="52">
                  <c:v>1.050751620291409E-4</c:v>
                </c:pt>
                <c:pt idx="53">
                  <c:v>9.731731397105402E-5</c:v>
                </c:pt>
                <c:pt idx="54">
                  <c:v>1.05083982262073E-4</c:v>
                </c:pt>
                <c:pt idx="55">
                  <c:v>1.206821012621217E-4</c:v>
                </c:pt>
                <c:pt idx="56">
                  <c:v>1.2615709273427209E-4</c:v>
                </c:pt>
                <c:pt idx="57">
                  <c:v>1.3182792261585689E-4</c:v>
                </c:pt>
                <c:pt idx="58">
                  <c:v>1.4028382145119629E-4</c:v>
                </c:pt>
                <c:pt idx="59">
                  <c:v>1.3370820135470969E-4</c:v>
                </c:pt>
                <c:pt idx="60">
                  <c:v>1.2303195263388731E-4</c:v>
                </c:pt>
                <c:pt idx="61">
                  <c:v>1.1889359680327459E-4</c:v>
                </c:pt>
                <c:pt idx="62">
                  <c:v>1.165097168753959E-4</c:v>
                </c:pt>
                <c:pt idx="63">
                  <c:v>1.2425986550363051E-4</c:v>
                </c:pt>
                <c:pt idx="64">
                  <c:v>1.448909214950538E-4</c:v>
                </c:pt>
                <c:pt idx="65">
                  <c:v>1.7315032405828171E-4</c:v>
                </c:pt>
                <c:pt idx="66">
                  <c:v>1.9280222698698891E-4</c:v>
                </c:pt>
                <c:pt idx="67">
                  <c:v>1.8414920325520191E-4</c:v>
                </c:pt>
                <c:pt idx="68">
                  <c:v>1.6943116319867441E-4</c:v>
                </c:pt>
                <c:pt idx="69">
                  <c:v>1.6699835777983529E-4</c:v>
                </c:pt>
                <c:pt idx="70">
                  <c:v>1.5608094634764381E-4</c:v>
                </c:pt>
                <c:pt idx="71">
                  <c:v>1.3680631548170169E-4</c:v>
                </c:pt>
                <c:pt idx="72">
                  <c:v>1.3628206715072359E-4</c:v>
                </c:pt>
                <c:pt idx="73">
                  <c:v>1.865808196481652E-4</c:v>
                </c:pt>
                <c:pt idx="74">
                  <c:v>2.7238393840456088E-4</c:v>
                </c:pt>
                <c:pt idx="75">
                  <c:v>2.9578106817406568E-4</c:v>
                </c:pt>
                <c:pt idx="76">
                  <c:v>2.2010751912674811E-4</c:v>
                </c:pt>
                <c:pt idx="77">
                  <c:v>1.3934635738999069E-4</c:v>
                </c:pt>
                <c:pt idx="78">
                  <c:v>1.1941133473027631E-4</c:v>
                </c:pt>
                <c:pt idx="79">
                  <c:v>1.3946300375225379E-4</c:v>
                </c:pt>
                <c:pt idx="80">
                  <c:v>1.654484040738756E-4</c:v>
                </c:pt>
                <c:pt idx="81">
                  <c:v>1.942106476292577E-4</c:v>
                </c:pt>
                <c:pt idx="82">
                  <c:v>2.2798224258077079E-4</c:v>
                </c:pt>
                <c:pt idx="83">
                  <c:v>2.366982018420153E-4</c:v>
                </c:pt>
                <c:pt idx="84">
                  <c:v>2.0841573997368551E-4</c:v>
                </c:pt>
                <c:pt idx="85">
                  <c:v>1.8148653087081521E-4</c:v>
                </c:pt>
                <c:pt idx="86">
                  <c:v>1.7318375322840021E-4</c:v>
                </c:pt>
                <c:pt idx="87">
                  <c:v>1.6798355343306849E-4</c:v>
                </c:pt>
                <c:pt idx="88">
                  <c:v>1.6002573948637979E-4</c:v>
                </c:pt>
                <c:pt idx="89">
                  <c:v>1.563699088738365E-4</c:v>
                </c:pt>
                <c:pt idx="90">
                  <c:v>1.7302164611861009E-4</c:v>
                </c:pt>
                <c:pt idx="91">
                  <c:v>2.0366221919009789E-4</c:v>
                </c:pt>
                <c:pt idx="92">
                  <c:v>2.157017981579845E-4</c:v>
                </c:pt>
                <c:pt idx="93">
                  <c:v>2.266459675454411E-4</c:v>
                </c:pt>
                <c:pt idx="94">
                  <c:v>2.4701560840114999E-4</c:v>
                </c:pt>
                <c:pt idx="95">
                  <c:v>2.2995815506066941E-4</c:v>
                </c:pt>
                <c:pt idx="96">
                  <c:v>1.8312725988012279E-4</c:v>
                </c:pt>
                <c:pt idx="97">
                  <c:v>1.6542303006676081E-4</c:v>
                </c:pt>
                <c:pt idx="98">
                  <c:v>1.9093664538765161E-4</c:v>
                </c:pt>
                <c:pt idx="99">
                  <c:v>2.172629452755713E-4</c:v>
                </c:pt>
                <c:pt idx="100">
                  <c:v>2.2460906388577559E-4</c:v>
                </c:pt>
                <c:pt idx="101">
                  <c:v>2.432202329321183E-4</c:v>
                </c:pt>
                <c:pt idx="102">
                  <c:v>2.5102297646313523E-4</c:v>
                </c:pt>
                <c:pt idx="103">
                  <c:v>2.1998151162224059E-4</c:v>
                </c:pt>
                <c:pt idx="104">
                  <c:v>1.9130740704644019E-4</c:v>
                </c:pt>
                <c:pt idx="105">
                  <c:v>1.7507334437892889E-4</c:v>
                </c:pt>
                <c:pt idx="106">
                  <c:v>1.571135470980946E-4</c:v>
                </c:pt>
                <c:pt idx="107">
                  <c:v>1.502726475317967E-4</c:v>
                </c:pt>
                <c:pt idx="108">
                  <c:v>1.553320793333658E-4</c:v>
                </c:pt>
                <c:pt idx="109">
                  <c:v>1.60453949612592E-4</c:v>
                </c:pt>
                <c:pt idx="110">
                  <c:v>1.62891842502802E-4</c:v>
                </c:pt>
                <c:pt idx="111">
                  <c:v>1.652827250134009E-4</c:v>
                </c:pt>
                <c:pt idx="112">
                  <c:v>1.697453291749915E-4</c:v>
                </c:pt>
                <c:pt idx="113">
                  <c:v>1.7146032844403289E-4</c:v>
                </c:pt>
                <c:pt idx="114">
                  <c:v>1.657894985624482E-4</c:v>
                </c:pt>
                <c:pt idx="115">
                  <c:v>1.5787971833731301E-4</c:v>
                </c:pt>
                <c:pt idx="116">
                  <c:v>1.5870396666829099E-4</c:v>
                </c:pt>
                <c:pt idx="117">
                  <c:v>1.747059841138346E-4</c:v>
                </c:pt>
                <c:pt idx="118">
                  <c:v>1.9269078992251829E-4</c:v>
                </c:pt>
                <c:pt idx="119">
                  <c:v>1.935333073436966E-4</c:v>
                </c:pt>
                <c:pt idx="120">
                  <c:v>1.8174374543150919E-4</c:v>
                </c:pt>
                <c:pt idx="121">
                  <c:v>1.7398517128794889E-4</c:v>
                </c:pt>
                <c:pt idx="122">
                  <c:v>1.788170508259831E-4</c:v>
                </c:pt>
                <c:pt idx="123">
                  <c:v>1.9036290629111639E-4</c:v>
                </c:pt>
                <c:pt idx="124">
                  <c:v>1.9417116612250861E-4</c:v>
                </c:pt>
                <c:pt idx="125">
                  <c:v>1.967032113444764E-4</c:v>
                </c:pt>
                <c:pt idx="126">
                  <c:v>2.2586443155791629E-4</c:v>
                </c:pt>
                <c:pt idx="127">
                  <c:v>2.8278687198479582E-4</c:v>
                </c:pt>
                <c:pt idx="128">
                  <c:v>3.1325380829394262E-4</c:v>
                </c:pt>
                <c:pt idx="129">
                  <c:v>2.8945374007114652E-4</c:v>
                </c:pt>
                <c:pt idx="130">
                  <c:v>2.7941046245309661E-4</c:v>
                </c:pt>
                <c:pt idx="131">
                  <c:v>3.0229589688611638E-4</c:v>
                </c:pt>
                <c:pt idx="132">
                  <c:v>2.7694680083816561E-4</c:v>
                </c:pt>
                <c:pt idx="133">
                  <c:v>2.1438121436577161E-4</c:v>
                </c:pt>
                <c:pt idx="134">
                  <c:v>2.012217143414063E-4</c:v>
                </c:pt>
                <c:pt idx="135">
                  <c:v>2.2792485746308649E-4</c:v>
                </c:pt>
                <c:pt idx="136">
                  <c:v>2.3921266994785819E-4</c:v>
                </c:pt>
                <c:pt idx="137">
                  <c:v>2.2583896496272099E-4</c:v>
                </c:pt>
                <c:pt idx="138">
                  <c:v>1.9877460650065781E-4</c:v>
                </c:pt>
                <c:pt idx="139">
                  <c:v>1.6681279177428E-4</c:v>
                </c:pt>
                <c:pt idx="140">
                  <c:v>1.4600555528483021E-4</c:v>
                </c:pt>
                <c:pt idx="141">
                  <c:v>1.4352488182837089E-4</c:v>
                </c:pt>
                <c:pt idx="142">
                  <c:v>1.4906934847229661E-4</c:v>
                </c:pt>
                <c:pt idx="143">
                  <c:v>1.4970211977973779E-4</c:v>
                </c:pt>
                <c:pt idx="144">
                  <c:v>1.4008517128794891E-4</c:v>
                </c:pt>
                <c:pt idx="145">
                  <c:v>1.2916881730909801E-4</c:v>
                </c:pt>
                <c:pt idx="146">
                  <c:v>1.3285821353735199E-4</c:v>
                </c:pt>
                <c:pt idx="147">
                  <c:v>1.562203255201989E-4</c:v>
                </c:pt>
                <c:pt idx="148">
                  <c:v>1.7799846011402941E-4</c:v>
                </c:pt>
                <c:pt idx="149">
                  <c:v>1.7296849568734459E-4</c:v>
                </c:pt>
                <c:pt idx="150">
                  <c:v>1.4842927732566639E-4</c:v>
                </c:pt>
                <c:pt idx="151">
                  <c:v>1.2643574874518791E-4</c:v>
                </c:pt>
                <c:pt idx="152">
                  <c:v>1.2270879099459089E-4</c:v>
                </c:pt>
                <c:pt idx="153">
                  <c:v>1.3160988255932939E-4</c:v>
                </c:pt>
                <c:pt idx="154">
                  <c:v>1.3292065201500901E-4</c:v>
                </c:pt>
                <c:pt idx="155">
                  <c:v>1.2493092441888799E-4</c:v>
                </c:pt>
                <c:pt idx="156">
                  <c:v>1.1834436918278829E-4</c:v>
                </c:pt>
                <c:pt idx="157">
                  <c:v>1.2411371278202811E-4</c:v>
                </c:pt>
                <c:pt idx="158">
                  <c:v>1.5068642853662101E-4</c:v>
                </c:pt>
                <c:pt idx="159">
                  <c:v>1.8813691340577939E-4</c:v>
                </c:pt>
                <c:pt idx="160">
                  <c:v>2.036563422835142E-4</c:v>
                </c:pt>
                <c:pt idx="161">
                  <c:v>1.753379708591199E-4</c:v>
                </c:pt>
                <c:pt idx="162">
                  <c:v>1.322938940597436E-4</c:v>
                </c:pt>
                <c:pt idx="163">
                  <c:v>1.09780015593782E-4</c:v>
                </c:pt>
                <c:pt idx="164">
                  <c:v>1.0868213050046289E-4</c:v>
                </c:pt>
                <c:pt idx="165">
                  <c:v>1.3176069392329811E-4</c:v>
                </c:pt>
                <c:pt idx="166">
                  <c:v>1.8126122995955351E-4</c:v>
                </c:pt>
                <c:pt idx="167">
                  <c:v>2.098277033282977E-4</c:v>
                </c:pt>
                <c:pt idx="168">
                  <c:v>1.905244968568782E-4</c:v>
                </c:pt>
                <c:pt idx="169">
                  <c:v>1.729973393109496E-4</c:v>
                </c:pt>
                <c:pt idx="170">
                  <c:v>1.615203645046536E-4</c:v>
                </c:pt>
                <c:pt idx="171">
                  <c:v>1.2476826178061491E-4</c:v>
                </c:pt>
                <c:pt idx="172">
                  <c:v>9.0100268018127719E-5</c:v>
                </c:pt>
                <c:pt idx="173">
                  <c:v>8.0601091564738562E-5</c:v>
                </c:pt>
                <c:pt idx="174">
                  <c:v>8.390931728473272E-5</c:v>
                </c:pt>
                <c:pt idx="175">
                  <c:v>9.398540032162172E-5</c:v>
                </c:pt>
                <c:pt idx="176">
                  <c:v>1.1018669168169189E-4</c:v>
                </c:pt>
                <c:pt idx="177">
                  <c:v>1.1478870912723541E-4</c:v>
                </c:pt>
                <c:pt idx="178">
                  <c:v>1.0091071097899711E-4</c:v>
                </c:pt>
                <c:pt idx="179">
                  <c:v>1.077492666049412E-4</c:v>
                </c:pt>
                <c:pt idx="180">
                  <c:v>1.5061848350470249E-4</c:v>
                </c:pt>
                <c:pt idx="181">
                  <c:v>1.680884557282783E-4</c:v>
                </c:pt>
                <c:pt idx="182">
                  <c:v>1.266759953218654E-4</c:v>
                </c:pt>
                <c:pt idx="183">
                  <c:v>7.5163500804054312E-5</c:v>
                </c:pt>
                <c:pt idx="184">
                  <c:v>5.1287349544369163E-5</c:v>
                </c:pt>
                <c:pt idx="185">
                  <c:v>4.6690619365527997E-5</c:v>
                </c:pt>
                <c:pt idx="186">
                  <c:v>4.8249753910628132E-5</c:v>
                </c:pt>
                <c:pt idx="187">
                  <c:v>5.0271029676916307E-5</c:v>
                </c:pt>
                <c:pt idx="188">
                  <c:v>4.7871658301252373E-5</c:v>
                </c:pt>
                <c:pt idx="189">
                  <c:v>5.1472023780517511E-5</c:v>
                </c:pt>
                <c:pt idx="190">
                  <c:v>8.542039374299492E-5</c:v>
                </c:pt>
                <c:pt idx="191">
                  <c:v>1.2688462063252271E-4</c:v>
                </c:pt>
                <c:pt idx="192">
                  <c:v>1.150837922128551E-4</c:v>
                </c:pt>
                <c:pt idx="193">
                  <c:v>6.5689269528775371E-5</c:v>
                </c:pt>
                <c:pt idx="194">
                  <c:v>4.3065381804005663E-5</c:v>
                </c:pt>
                <c:pt idx="195">
                  <c:v>5.5775030456605432E-5</c:v>
                </c:pt>
                <c:pt idx="196">
                  <c:v>6.7387091272355109E-5</c:v>
                </c:pt>
                <c:pt idx="197">
                  <c:v>6.0019268066858231E-5</c:v>
                </c:pt>
                <c:pt idx="198">
                  <c:v>4.8450056040153982E-5</c:v>
                </c:pt>
                <c:pt idx="199">
                  <c:v>4.3681341065250211E-5</c:v>
                </c:pt>
                <c:pt idx="200">
                  <c:v>4.5541996004093352E-5</c:v>
                </c:pt>
                <c:pt idx="201">
                  <c:v>5.2413420398616053E-5</c:v>
                </c:pt>
                <c:pt idx="202">
                  <c:v>4.9962345889576503E-5</c:v>
                </c:pt>
                <c:pt idx="203">
                  <c:v>3.370912236245796E-5</c:v>
                </c:pt>
                <c:pt idx="204">
                  <c:v>2.0111003362409239E-5</c:v>
                </c:pt>
                <c:pt idx="205">
                  <c:v>1.434063642122705E-5</c:v>
                </c:pt>
                <c:pt idx="206">
                  <c:v>1.307912382437502E-5</c:v>
                </c:pt>
                <c:pt idx="207">
                  <c:v>1.7749193509088259E-5</c:v>
                </c:pt>
                <c:pt idx="208">
                  <c:v>1.9999805077725229E-5</c:v>
                </c:pt>
                <c:pt idx="209">
                  <c:v>8.1346912918473879E-6</c:v>
                </c:pt>
                <c:pt idx="210">
                  <c:v>-4.3959992203109323E-6</c:v>
                </c:pt>
                <c:pt idx="211">
                  <c:v>7.5820330393255703E-6</c:v>
                </c:pt>
                <c:pt idx="212">
                  <c:v>3.4746026022123579E-5</c:v>
                </c:pt>
                <c:pt idx="213">
                  <c:v>3.9483753228400213E-5</c:v>
                </c:pt>
                <c:pt idx="214">
                  <c:v>1.5388012280103311E-5</c:v>
                </c:pt>
                <c:pt idx="215">
                  <c:v>-7.4686467521075894E-6</c:v>
                </c:pt>
                <c:pt idx="216">
                  <c:v>-1.244681058427952E-5</c:v>
                </c:pt>
                <c:pt idx="217">
                  <c:v>-1.3873305394473971E-5</c:v>
                </c:pt>
                <c:pt idx="218">
                  <c:v>-2.5289922518395788E-5</c:v>
                </c:pt>
                <c:pt idx="219">
                  <c:v>-3.8805647872910693E-5</c:v>
                </c:pt>
                <c:pt idx="220">
                  <c:v>-4.0623916963110972E-5</c:v>
                </c:pt>
                <c:pt idx="221">
                  <c:v>-2.509874275132791E-5</c:v>
                </c:pt>
                <c:pt idx="222">
                  <c:v>-3.9640855708786076E-6</c:v>
                </c:pt>
                <c:pt idx="223">
                  <c:v>1.9120315774084581E-6</c:v>
                </c:pt>
                <c:pt idx="224">
                  <c:v>-5.5258613128015034E-6</c:v>
                </c:pt>
                <c:pt idx="225">
                  <c:v>-6.6681497003069851E-6</c:v>
                </c:pt>
                <c:pt idx="226">
                  <c:v>-3.4235855952439108E-6</c:v>
                </c:pt>
                <c:pt idx="227">
                  <c:v>-1.109246625408118E-5</c:v>
                </c:pt>
                <c:pt idx="228">
                  <c:v>-2.606194142585644E-5</c:v>
                </c:pt>
                <c:pt idx="229">
                  <c:v>-3.6897422152916529E-5</c:v>
                </c:pt>
                <c:pt idx="230">
                  <c:v>-4.2525700501924862E-5</c:v>
                </c:pt>
                <c:pt idx="231">
                  <c:v>-4.7010569660347958E-5</c:v>
                </c:pt>
                <c:pt idx="232">
                  <c:v>-4.8148891379562407E-5</c:v>
                </c:pt>
                <c:pt idx="233">
                  <c:v>-4.326758929876711E-5</c:v>
                </c:pt>
                <c:pt idx="234">
                  <c:v>-4.1548560011695331E-5</c:v>
                </c:pt>
                <c:pt idx="235">
                  <c:v>-5.0225369134057842E-5</c:v>
                </c:pt>
                <c:pt idx="236">
                  <c:v>-5.5506836898786613E-5</c:v>
                </c:pt>
                <c:pt idx="237">
                  <c:v>-4.9711792797621957E-5</c:v>
                </c:pt>
                <c:pt idx="238">
                  <c:v>-4.3590979971736267E-5</c:v>
                </c:pt>
                <c:pt idx="239">
                  <c:v>-4.1336932898006917E-5</c:v>
                </c:pt>
                <c:pt idx="240">
                  <c:v>-4.021912674820916E-5</c:v>
                </c:pt>
                <c:pt idx="241">
                  <c:v>-4.4339047804687892E-5</c:v>
                </c:pt>
                <c:pt idx="242">
                  <c:v>-5.307796403684032E-5</c:v>
                </c:pt>
                <c:pt idx="243">
                  <c:v>-5.6426295014862852E-5</c:v>
                </c:pt>
                <c:pt idx="244">
                  <c:v>-4.98503776619073E-5</c:v>
                </c:pt>
                <c:pt idx="245">
                  <c:v>-3.9998577067394391E-5</c:v>
                </c:pt>
                <c:pt idx="246">
                  <c:v>-3.7956522586618612E-5</c:v>
                </c:pt>
                <c:pt idx="247">
                  <c:v>-4.2563130451732389E-5</c:v>
                </c:pt>
                <c:pt idx="248">
                  <c:v>-4.0913444763900398E-5</c:v>
                </c:pt>
                <c:pt idx="249">
                  <c:v>-3.5701023341942409E-5</c:v>
                </c:pt>
                <c:pt idx="250">
                  <c:v>-3.8150874713707911E-5</c:v>
                </c:pt>
                <c:pt idx="251">
                  <c:v>-4.3865542614882321E-5</c:v>
                </c:pt>
                <c:pt idx="252">
                  <c:v>-4.6302509624287321E-5</c:v>
                </c:pt>
                <c:pt idx="253">
                  <c:v>-4.7551006286243382E-5</c:v>
                </c:pt>
                <c:pt idx="254">
                  <c:v>-5.3122264996832519E-5</c:v>
                </c:pt>
                <c:pt idx="255">
                  <c:v>-6.4110438087812481E-5</c:v>
                </c:pt>
                <c:pt idx="256">
                  <c:v>-7.3627946981141281E-5</c:v>
                </c:pt>
                <c:pt idx="257">
                  <c:v>-7.4451600799181329E-5</c:v>
                </c:pt>
                <c:pt idx="258">
                  <c:v>-6.8009843574874524E-5</c:v>
                </c:pt>
                <c:pt idx="259">
                  <c:v>-5.9554904731738223E-5</c:v>
                </c:pt>
                <c:pt idx="260">
                  <c:v>-4.9784240534087029E-5</c:v>
                </c:pt>
                <c:pt idx="261">
                  <c:v>-4.1783943277618053E-5</c:v>
                </c:pt>
                <c:pt idx="262">
                  <c:v>-4.1497124896447547E-5</c:v>
                </c:pt>
                <c:pt idx="263">
                  <c:v>-4.5999074119194978E-5</c:v>
                </c:pt>
                <c:pt idx="264">
                  <c:v>-5.0954012962331262E-5</c:v>
                </c:pt>
                <c:pt idx="265">
                  <c:v>-5.5947273524682042E-5</c:v>
                </c:pt>
                <c:pt idx="266">
                  <c:v>-5.9064782418010822E-5</c:v>
                </c:pt>
                <c:pt idx="267">
                  <c:v>-6.0720018517616099E-5</c:v>
                </c:pt>
                <c:pt idx="268">
                  <c:v>-6.0704756103503728E-5</c:v>
                </c:pt>
                <c:pt idx="269">
                  <c:v>-5.8786652697236993E-5</c:v>
                </c:pt>
                <c:pt idx="270">
                  <c:v>-5.8524082647044492E-5</c:v>
                </c:pt>
                <c:pt idx="271">
                  <c:v>-5.8047439208615557E-5</c:v>
                </c:pt>
                <c:pt idx="272">
                  <c:v>-5.4578129720773848E-5</c:v>
                </c:pt>
                <c:pt idx="273">
                  <c:v>-5.0476477754495378E-5</c:v>
                </c:pt>
                <c:pt idx="274">
                  <c:v>-5.202272793723503E-5</c:v>
                </c:pt>
                <c:pt idx="275">
                  <c:v>-6.3584703474489564E-5</c:v>
                </c:pt>
                <c:pt idx="276">
                  <c:v>-7.3729170118415284E-5</c:v>
                </c:pt>
                <c:pt idx="277">
                  <c:v>-7.1083217192144651E-5</c:v>
                </c:pt>
                <c:pt idx="278">
                  <c:v>-6.4687710150577462E-5</c:v>
                </c:pt>
                <c:pt idx="279">
                  <c:v>-6.2511661225086497E-5</c:v>
                </c:pt>
                <c:pt idx="280">
                  <c:v>-5.6911958481555481E-5</c:v>
                </c:pt>
                <c:pt idx="281">
                  <c:v>-4.5526031869791932E-5</c:v>
                </c:pt>
                <c:pt idx="282">
                  <c:v>-4.0339510745090401E-5</c:v>
                </c:pt>
                <c:pt idx="283">
                  <c:v>-4.3555830612543249E-5</c:v>
                </c:pt>
                <c:pt idx="284">
                  <c:v>-4.3740402514497337E-5</c:v>
                </c:pt>
                <c:pt idx="285">
                  <c:v>-4.0430359144291229E-5</c:v>
                </c:pt>
                <c:pt idx="286">
                  <c:v>-4.1332902879976617E-5</c:v>
                </c:pt>
                <c:pt idx="287">
                  <c:v>-4.7271984796062557E-5</c:v>
                </c:pt>
                <c:pt idx="288">
                  <c:v>-5.7011363968617513E-5</c:v>
                </c:pt>
                <c:pt idx="289">
                  <c:v>-7.0020349885483159E-5</c:v>
                </c:pt>
                <c:pt idx="290">
                  <c:v>-7.7489362116855913E-5</c:v>
                </c:pt>
                <c:pt idx="291">
                  <c:v>-7.113561229959555E-5</c:v>
                </c:pt>
                <c:pt idx="292">
                  <c:v>-6.0220184201549653E-5</c:v>
                </c:pt>
                <c:pt idx="293">
                  <c:v>-5.6120481458018633E-5</c:v>
                </c:pt>
                <c:pt idx="294">
                  <c:v>-5.8991740168607779E-5</c:v>
                </c:pt>
                <c:pt idx="295">
                  <c:v>-6.2460752399980503E-5</c:v>
                </c:pt>
                <c:pt idx="296">
                  <c:v>-6.204413527605867E-5</c:v>
                </c:pt>
                <c:pt idx="297">
                  <c:v>-5.7265839871351307E-5</c:v>
                </c:pt>
                <c:pt idx="298">
                  <c:v>-5.1806705326251179E-5</c:v>
                </c:pt>
                <c:pt idx="299">
                  <c:v>-5.3123322450173001E-5</c:v>
                </c:pt>
                <c:pt idx="300">
                  <c:v>-6.0789196432922368E-5</c:v>
                </c:pt>
                <c:pt idx="301">
                  <c:v>-6.397393401881E-5</c:v>
                </c:pt>
                <c:pt idx="302">
                  <c:v>-6.029504410116466E-5</c:v>
                </c:pt>
                <c:pt idx="303">
                  <c:v>-5.5009414745870102E-5</c:v>
                </c:pt>
                <c:pt idx="304">
                  <c:v>-5.1038156035280943E-5</c:v>
                </c:pt>
                <c:pt idx="305">
                  <c:v>-4.9143540763120697E-5</c:v>
                </c:pt>
                <c:pt idx="306">
                  <c:v>-4.3684703474489541E-5</c:v>
                </c:pt>
                <c:pt idx="307">
                  <c:v>-3.6179616003118767E-5</c:v>
                </c:pt>
                <c:pt idx="308">
                  <c:v>-3.3057614151357149E-5</c:v>
                </c:pt>
                <c:pt idx="309">
                  <c:v>-2.9705813556844222E-5</c:v>
                </c:pt>
                <c:pt idx="310">
                  <c:v>-2.3016285756054789E-5</c:v>
                </c:pt>
                <c:pt idx="311">
                  <c:v>-2.0473471078407479E-5</c:v>
                </c:pt>
                <c:pt idx="312">
                  <c:v>-2.5494878417231149E-5</c:v>
                </c:pt>
                <c:pt idx="313">
                  <c:v>-3.2986189756834458E-5</c:v>
                </c:pt>
                <c:pt idx="314">
                  <c:v>-3.4451006286243369E-5</c:v>
                </c:pt>
                <c:pt idx="315">
                  <c:v>-2.7033497392914589E-5</c:v>
                </c:pt>
                <c:pt idx="316">
                  <c:v>-1.518724721017495E-5</c:v>
                </c:pt>
                <c:pt idx="317">
                  <c:v>-7.0677890940987377E-6</c:v>
                </c:pt>
                <c:pt idx="318">
                  <c:v>-8.4936893913552014E-6</c:v>
                </c:pt>
                <c:pt idx="319">
                  <c:v>-1.459623312704059E-5</c:v>
                </c:pt>
                <c:pt idx="320">
                  <c:v>-1.6701617854880371E-5</c:v>
                </c:pt>
                <c:pt idx="321">
                  <c:v>-1.371119828468399E-5</c:v>
                </c:pt>
                <c:pt idx="322">
                  <c:v>-1.051793772233322E-5</c:v>
                </c:pt>
                <c:pt idx="323">
                  <c:v>-1.2820481458018619E-5</c:v>
                </c:pt>
                <c:pt idx="324">
                  <c:v>-1.7538287607816391E-5</c:v>
                </c:pt>
                <c:pt idx="325">
                  <c:v>-1.6846810584279529E-5</c:v>
                </c:pt>
                <c:pt idx="326">
                  <c:v>-1.244261488231569E-5</c:v>
                </c:pt>
                <c:pt idx="327">
                  <c:v>-9.8541445348667182E-6</c:v>
                </c:pt>
                <c:pt idx="328">
                  <c:v>-7.2631304517323849E-6</c:v>
                </c:pt>
                <c:pt idx="329">
                  <c:v>-3.336932898006929E-6</c:v>
                </c:pt>
                <c:pt idx="330">
                  <c:v>-2.2682179231031602E-6</c:v>
                </c:pt>
                <c:pt idx="331">
                  <c:v>-4.2397738901613161E-6</c:v>
                </c:pt>
                <c:pt idx="332">
                  <c:v>-4.6896252619268116E-6</c:v>
                </c:pt>
                <c:pt idx="333">
                  <c:v>-5.67720383996883E-6</c:v>
                </c:pt>
                <c:pt idx="334">
                  <c:v>-6.6983139223234889E-6</c:v>
                </c:pt>
                <c:pt idx="335">
                  <c:v>1.3653135812094999E-6</c:v>
                </c:pt>
                <c:pt idx="336">
                  <c:v>1.299825057258418E-5</c:v>
                </c:pt>
                <c:pt idx="337">
                  <c:v>1.554899371375663E-5</c:v>
                </c:pt>
                <c:pt idx="338">
                  <c:v>1.245242921884897E-5</c:v>
                </c:pt>
                <c:pt idx="339">
                  <c:v>9.5482335168851337E-6</c:v>
                </c:pt>
                <c:pt idx="340">
                  <c:v>2.0738365576726271E-6</c:v>
                </c:pt>
                <c:pt idx="341">
                  <c:v>-5.4800448321231976E-6</c:v>
                </c:pt>
                <c:pt idx="342">
                  <c:v>2.5229764631353119E-7</c:v>
                </c:pt>
                <c:pt idx="343">
                  <c:v>1.2766668291018971E-5</c:v>
                </c:pt>
                <c:pt idx="344">
                  <c:v>1.7652892159251501E-5</c:v>
                </c:pt>
                <c:pt idx="345">
                  <c:v>1.9319955167876799E-5</c:v>
                </c:pt>
                <c:pt idx="346">
                  <c:v>2.5584177184347731E-5</c:v>
                </c:pt>
                <c:pt idx="347">
                  <c:v>3.113148482042786E-5</c:v>
                </c:pt>
                <c:pt idx="348">
                  <c:v>2.968387992787875E-5</c:v>
                </c:pt>
                <c:pt idx="349">
                  <c:v>2.3753189415720479E-5</c:v>
                </c:pt>
                <c:pt idx="350">
                  <c:v>1.6586720920033119E-5</c:v>
                </c:pt>
                <c:pt idx="351">
                  <c:v>1.4257979630622271E-5</c:v>
                </c:pt>
                <c:pt idx="352">
                  <c:v>2.2819360654938839E-5</c:v>
                </c:pt>
                <c:pt idx="353">
                  <c:v>3.4130890307489902E-5</c:v>
                </c:pt>
                <c:pt idx="354">
                  <c:v>3.7661878076117131E-5</c:v>
                </c:pt>
                <c:pt idx="355">
                  <c:v>3.7443014472978887E-5</c:v>
                </c:pt>
                <c:pt idx="356">
                  <c:v>3.5628643828273503E-5</c:v>
                </c:pt>
                <c:pt idx="357">
                  <c:v>2.9859334340431741E-5</c:v>
                </c:pt>
                <c:pt idx="358">
                  <c:v>2.6728346571804491E-5</c:v>
                </c:pt>
                <c:pt idx="359">
                  <c:v>3.2845260952195312E-5</c:v>
                </c:pt>
                <c:pt idx="360">
                  <c:v>4.0995706836898768E-5</c:v>
                </c:pt>
                <c:pt idx="361">
                  <c:v>4.0857979630622267E-5</c:v>
                </c:pt>
                <c:pt idx="362">
                  <c:v>3.5241362506700449E-5</c:v>
                </c:pt>
                <c:pt idx="363">
                  <c:v>3.5105584523171378E-5</c:v>
                </c:pt>
                <c:pt idx="364">
                  <c:v>4.1469806539642302E-5</c:v>
                </c:pt>
                <c:pt idx="365">
                  <c:v>4.3703040787485983E-5</c:v>
                </c:pt>
                <c:pt idx="366">
                  <c:v>3.7386423663564149E-5</c:v>
                </c:pt>
                <c:pt idx="367">
                  <c:v>2.8508128258856771E-5</c:v>
                </c:pt>
                <c:pt idx="368">
                  <c:v>2.5915462209443979E-5</c:v>
                </c:pt>
                <c:pt idx="369">
                  <c:v>3.0634325812582228E-5</c:v>
                </c:pt>
                <c:pt idx="370">
                  <c:v>3.3174596754544107E-5</c:v>
                </c:pt>
                <c:pt idx="371">
                  <c:v>2.9855733151405879E-5</c:v>
                </c:pt>
                <c:pt idx="372">
                  <c:v>2.8410374738073191E-5</c:v>
                </c:pt>
                <c:pt idx="373">
                  <c:v>3.1985829150626182E-5</c:v>
                </c:pt>
                <c:pt idx="374">
                  <c:v>3.197624872082257E-5</c:v>
                </c:pt>
                <c:pt idx="375">
                  <c:v>2.4593757614151359E-5</c:v>
                </c:pt>
                <c:pt idx="376">
                  <c:v>1.9648993713756621E-5</c:v>
                </c:pt>
                <c:pt idx="377">
                  <c:v>2.2277437746698489E-5</c:v>
                </c:pt>
                <c:pt idx="378">
                  <c:v>2.8370103796111291E-5</c:v>
                </c:pt>
                <c:pt idx="379">
                  <c:v>3.2715462209443992E-5</c:v>
                </c:pt>
                <c:pt idx="380">
                  <c:v>3.5982525218069288E-5</c:v>
                </c:pt>
                <c:pt idx="381">
                  <c:v>4.0332971102772773E-5</c:v>
                </c:pt>
                <c:pt idx="382">
                  <c:v>4.0297490375712683E-5</c:v>
                </c:pt>
                <c:pt idx="383">
                  <c:v>3.4828775400808922E-5</c:v>
                </c:pt>
                <c:pt idx="384">
                  <c:v>3.2240899566297933E-5</c:v>
                </c:pt>
                <c:pt idx="385">
                  <c:v>3.0935812094927141E-5</c:v>
                </c:pt>
                <c:pt idx="386">
                  <c:v>2.479045368159445E-5</c:v>
                </c:pt>
                <c:pt idx="387">
                  <c:v>2.0340899566297928E-5</c:v>
                </c:pt>
                <c:pt idx="388">
                  <c:v>2.3343740558452299E-5</c:v>
                </c:pt>
                <c:pt idx="389">
                  <c:v>2.3477272062764968E-5</c:v>
                </c:pt>
                <c:pt idx="390">
                  <c:v>1.8507962574923249E-5</c:v>
                </c:pt>
                <c:pt idx="391">
                  <c:v>1.703610935139612E-5</c:v>
                </c:pt>
                <c:pt idx="392">
                  <c:v>1.910736806198527E-5</c:v>
                </c:pt>
                <c:pt idx="393">
                  <c:v>2.403835583061254E-5</c:v>
                </c:pt>
                <c:pt idx="394">
                  <c:v>3.197892402904341E-5</c:v>
                </c:pt>
                <c:pt idx="395">
                  <c:v>3.2167097120023387E-5</c:v>
                </c:pt>
                <c:pt idx="396">
                  <c:v>2.4086257979630611E-5</c:v>
                </c:pt>
                <c:pt idx="397">
                  <c:v>2.148880171531601E-5</c:v>
                </c:pt>
                <c:pt idx="398">
                  <c:v>2.366993811217777E-5</c:v>
                </c:pt>
                <c:pt idx="399">
                  <c:v>2.297981579845037E-5</c:v>
                </c:pt>
                <c:pt idx="400">
                  <c:v>2.3418434774133811E-5</c:v>
                </c:pt>
                <c:pt idx="401">
                  <c:v>2.294971979923005E-5</c:v>
                </c:pt>
                <c:pt idx="402">
                  <c:v>1.579478095609375E-5</c:v>
                </c:pt>
                <c:pt idx="403">
                  <c:v>8.8491252862920876E-6</c:v>
                </c:pt>
                <c:pt idx="404">
                  <c:v>1.100825983139222E-5</c:v>
                </c:pt>
                <c:pt idx="405">
                  <c:v>1.8722035963159691E-5</c:v>
                </c:pt>
                <c:pt idx="406">
                  <c:v>2.39217387066907E-5</c:v>
                </c:pt>
                <c:pt idx="407">
                  <c:v>3.1302875103552447E-5</c:v>
                </c:pt>
                <c:pt idx="408">
                  <c:v>4.2145987037668731E-5</c:v>
                </c:pt>
                <c:pt idx="409">
                  <c:v>4.2276974806295993E-5</c:v>
                </c:pt>
                <c:pt idx="410">
                  <c:v>2.9093591930217811E-5</c:v>
                </c:pt>
                <c:pt idx="411">
                  <c:v>1.390346961649042E-5</c:v>
                </c:pt>
                <c:pt idx="412">
                  <c:v>-1.8742312752789839E-6</c:v>
                </c:pt>
                <c:pt idx="413">
                  <c:v>-1.335447590273379E-5</c:v>
                </c:pt>
                <c:pt idx="414">
                  <c:v>-1.0459266117635601E-5</c:v>
                </c:pt>
                <c:pt idx="415">
                  <c:v>-2.478724233711809E-6</c:v>
                </c:pt>
                <c:pt idx="416">
                  <c:v>-3.1119584815554851E-6</c:v>
                </c:pt>
                <c:pt idx="417">
                  <c:v>-6.7184006627357353E-6</c:v>
                </c:pt>
                <c:pt idx="418">
                  <c:v>-5.5104721992105644E-6</c:v>
                </c:pt>
                <c:pt idx="419">
                  <c:v>-5.5146679011744069E-6</c:v>
                </c:pt>
                <c:pt idx="420">
                  <c:v>-1.242874128941085E-5</c:v>
                </c:pt>
                <c:pt idx="421">
                  <c:v>-2.034535841333269E-5</c:v>
                </c:pt>
                <c:pt idx="422">
                  <c:v>-2.2490716826665371E-5</c:v>
                </c:pt>
                <c:pt idx="423">
                  <c:v>-2.4007631207056189E-5</c:v>
                </c:pt>
                <c:pt idx="424">
                  <c:v>-2.958622386823254E-5</c:v>
                </c:pt>
                <c:pt idx="425">
                  <c:v>-3.4040865454899863E-5</c:v>
                </c:pt>
                <c:pt idx="426">
                  <c:v>-3.4669012231372737E-5</c:v>
                </c:pt>
                <c:pt idx="427">
                  <c:v>-3.5034886214122117E-5</c:v>
                </c:pt>
                <c:pt idx="428">
                  <c:v>-3.7348959602358548E-5</c:v>
                </c:pt>
                <c:pt idx="429">
                  <c:v>-3.9935480727060077E-5</c:v>
                </c:pt>
                <c:pt idx="430">
                  <c:v>-3.8919755372545192E-5</c:v>
                </c:pt>
                <c:pt idx="431">
                  <c:v>-3.5769904000779693E-5</c:v>
                </c:pt>
                <c:pt idx="432">
                  <c:v>-3.6761975537254523E-5</c:v>
                </c:pt>
                <c:pt idx="433">
                  <c:v>-3.9477700891769409E-5</c:v>
                </c:pt>
                <c:pt idx="434">
                  <c:v>-3.7746415866673171E-5</c:v>
                </c:pt>
                <c:pt idx="435">
                  <c:v>-3.3298810974124069E-5</c:v>
                </c:pt>
                <c:pt idx="436">
                  <c:v>-3.0894020759222249E-5</c:v>
                </c:pt>
                <c:pt idx="437">
                  <c:v>-2.821826909020029E-5</c:v>
                </c:pt>
                <c:pt idx="438">
                  <c:v>-2.3971555967058139E-5</c:v>
                </c:pt>
                <c:pt idx="439">
                  <c:v>-2.3319160859607228E-5</c:v>
                </c:pt>
                <c:pt idx="440">
                  <c:v>-2.785120608157497E-5</c:v>
                </c:pt>
                <c:pt idx="441">
                  <c:v>-3.3342980361580823E-5</c:v>
                </c:pt>
                <c:pt idx="442">
                  <c:v>-3.8333399931777203E-5</c:v>
                </c:pt>
                <c:pt idx="443">
                  <c:v>-4.1726660494127971E-5</c:v>
                </c:pt>
                <c:pt idx="444">
                  <c:v>-3.9327255007065931E-5</c:v>
                </c:pt>
                <c:pt idx="445">
                  <c:v>-3.5101651966278451E-5</c:v>
                </c:pt>
                <c:pt idx="446">
                  <c:v>-3.9387281321573032E-5</c:v>
                </c:pt>
                <c:pt idx="447">
                  <c:v>-5.0072316163929643E-5</c:v>
                </c:pt>
                <c:pt idx="448">
                  <c:v>-5.6371721650991683E-5</c:v>
                </c:pt>
                <c:pt idx="449">
                  <c:v>-5.5971424394522681E-5</c:v>
                </c:pt>
                <c:pt idx="450">
                  <c:v>-5.2528906973344378E-5</c:v>
                </c:pt>
                <c:pt idx="451">
                  <c:v>-4.7979947370985807E-5</c:v>
                </c:pt>
                <c:pt idx="452">
                  <c:v>-4.3040270941961888E-5</c:v>
                </c:pt>
                <c:pt idx="453">
                  <c:v>-4.1764222016470938E-5</c:v>
                </c:pt>
                <c:pt idx="454">
                  <c:v>-4.4402246479216417E-5</c:v>
                </c:pt>
                <c:pt idx="455">
                  <c:v>-4.8401949222747441E-5</c:v>
                </c:pt>
                <c:pt idx="456">
                  <c:v>-5.3287281321573018E-5</c:v>
                </c:pt>
                <c:pt idx="457">
                  <c:v>-5.6463627503532972E-5</c:v>
                </c:pt>
                <c:pt idx="458">
                  <c:v>-5.5168714974903762E-5</c:v>
                </c:pt>
                <c:pt idx="459">
                  <c:v>-5.6047010379611152E-5</c:v>
                </c:pt>
                <c:pt idx="460">
                  <c:v>-6.3398810974124069E-5</c:v>
                </c:pt>
                <c:pt idx="461">
                  <c:v>-6.9572316163929636E-5</c:v>
                </c:pt>
                <c:pt idx="462">
                  <c:v>-7.2198513717655087E-5</c:v>
                </c:pt>
                <c:pt idx="463">
                  <c:v>-7.9372316163929643E-5</c:v>
                </c:pt>
                <c:pt idx="464">
                  <c:v>-8.9641031138833378E-5</c:v>
                </c:pt>
                <c:pt idx="465">
                  <c:v>-9.0242980361580823E-5</c:v>
                </c:pt>
                <c:pt idx="466">
                  <c:v>-8.2042980361580814E-5</c:v>
                </c:pt>
                <c:pt idx="467">
                  <c:v>-7.7217080064324355E-5</c:v>
                </c:pt>
                <c:pt idx="468">
                  <c:v>-8.0076511865893472E-5</c:v>
                </c:pt>
                <c:pt idx="469">
                  <c:v>-8.5807202378051749E-5</c:v>
                </c:pt>
                <c:pt idx="470">
                  <c:v>-8.6664684956873456E-5</c:v>
                </c:pt>
                <c:pt idx="471">
                  <c:v>-8.0643872130987769E-5</c:v>
                </c:pt>
                <c:pt idx="472">
                  <c:v>-7.4253749817260374E-5</c:v>
                </c:pt>
                <c:pt idx="473">
                  <c:v>-7.1411232396082072E-5</c:v>
                </c:pt>
                <c:pt idx="474">
                  <c:v>-7.2004492958432819E-5</c:v>
                </c:pt>
                <c:pt idx="475">
                  <c:v>-7.6383382876078163E-5</c:v>
                </c:pt>
                <c:pt idx="476">
                  <c:v>-7.997380244627455E-5</c:v>
                </c:pt>
                <c:pt idx="477">
                  <c:v>-7.9813478875298495E-5</c:v>
                </c:pt>
                <c:pt idx="478">
                  <c:v>-7.8374562643146041E-5</c:v>
                </c:pt>
                <c:pt idx="479">
                  <c:v>-7.8829204229813359E-5</c:v>
                </c:pt>
                <c:pt idx="480">
                  <c:v>-8.0636538180400572E-5</c:v>
                </c:pt>
                <c:pt idx="481">
                  <c:v>-8.1979650114516849E-5</c:v>
                </c:pt>
                <c:pt idx="482">
                  <c:v>-8.1692071536474826E-5</c:v>
                </c:pt>
                <c:pt idx="483">
                  <c:v>-8.229236879294382E-5</c:v>
                </c:pt>
                <c:pt idx="484">
                  <c:v>-8.5739676429023932E-5</c:v>
                </c:pt>
                <c:pt idx="485">
                  <c:v>-8.6563032990595002E-5</c:v>
                </c:pt>
                <c:pt idx="486">
                  <c:v>-8.332246479216412E-5</c:v>
                </c:pt>
                <c:pt idx="487">
                  <c:v>-8.2891774280005837E-5</c:v>
                </c:pt>
                <c:pt idx="488">
                  <c:v>-8.4201651966278439E-5</c:v>
                </c:pt>
                <c:pt idx="489">
                  <c:v>-8.189236879294381E-5</c:v>
                </c:pt>
                <c:pt idx="490">
                  <c:v>-7.6835183470591088E-5</c:v>
                </c:pt>
                <c:pt idx="491">
                  <c:v>-7.4299108230593055E-5</c:v>
                </c:pt>
                <c:pt idx="492">
                  <c:v>-7.6239379172554953E-5</c:v>
                </c:pt>
                <c:pt idx="493">
                  <c:v>-7.8465873982749387E-5</c:v>
                </c:pt>
                <c:pt idx="494">
                  <c:v>-7.635180059451294E-5</c:v>
                </c:pt>
                <c:pt idx="495">
                  <c:v>-7.1794318015691239E-5</c:v>
                </c:pt>
                <c:pt idx="496">
                  <c:v>-6.9910637883144092E-5</c:v>
                </c:pt>
                <c:pt idx="497">
                  <c:v>-7.5689230544320464E-5</c:v>
                </c:pt>
                <c:pt idx="498">
                  <c:v>-8.5423059305102074E-5</c:v>
                </c:pt>
                <c:pt idx="499">
                  <c:v>-8.6650148628234495E-5</c:v>
                </c:pt>
                <c:pt idx="500">
                  <c:v>-7.7660323570976069E-5</c:v>
                </c:pt>
                <c:pt idx="501">
                  <c:v>-7.089834803372155E-5</c:v>
                </c:pt>
                <c:pt idx="502">
                  <c:v>-7.1414370644705416E-5</c:v>
                </c:pt>
                <c:pt idx="503">
                  <c:v>-7.3582788363140192E-5</c:v>
                </c:pt>
                <c:pt idx="504">
                  <c:v>-7.8654047073729364E-5</c:v>
                </c:pt>
                <c:pt idx="505">
                  <c:v>-8.4085034842356599E-5</c:v>
                </c:pt>
                <c:pt idx="506">
                  <c:v>-7.9175751669021975E-5</c:v>
                </c:pt>
                <c:pt idx="507">
                  <c:v>-6.6612124165489026E-5</c:v>
                </c:pt>
                <c:pt idx="508">
                  <c:v>-6.0638916232152429E-5</c:v>
                </c:pt>
                <c:pt idx="509">
                  <c:v>-6.6798348033721559E-5</c:v>
                </c:pt>
                <c:pt idx="510">
                  <c:v>-7.5057482578821681E-5</c:v>
                </c:pt>
                <c:pt idx="511">
                  <c:v>-7.5900297256468994E-5</c:v>
                </c:pt>
                <c:pt idx="512">
                  <c:v>-7.2538618975683442E-5</c:v>
                </c:pt>
                <c:pt idx="513">
                  <c:v>-6.8741162711368831E-5</c:v>
                </c:pt>
                <c:pt idx="514">
                  <c:v>-6.302200185176159E-5</c:v>
                </c:pt>
                <c:pt idx="515">
                  <c:v>-5.7338321719214473E-5</c:v>
                </c:pt>
                <c:pt idx="516">
                  <c:v>-5.3340568198430873E-5</c:v>
                </c:pt>
                <c:pt idx="517">
                  <c:v>-5.3854938843136307E-5</c:v>
                </c:pt>
                <c:pt idx="518">
                  <c:v>-5.9154938843136293E-5</c:v>
                </c:pt>
                <c:pt idx="519">
                  <c:v>-6.2523951074509049E-5</c:v>
                </c:pt>
                <c:pt idx="520">
                  <c:v>-6.1323951074509033E-5</c:v>
                </c:pt>
                <c:pt idx="521">
                  <c:v>-5.8035777983529083E-5</c:v>
                </c:pt>
                <c:pt idx="522">
                  <c:v>-5.4990419570196383E-5</c:v>
                </c:pt>
                <c:pt idx="523">
                  <c:v>-5.6269012231372741E-5</c:v>
                </c:pt>
                <c:pt idx="524">
                  <c:v>-5.9983382876078157E-5</c:v>
                </c:pt>
                <c:pt idx="525">
                  <c:v>-5.8595209785098178E-5</c:v>
                </c:pt>
                <c:pt idx="526">
                  <c:v>-5.39901223137274E-5</c:v>
                </c:pt>
                <c:pt idx="527">
                  <c:v>-5.2018566346669258E-5</c:v>
                </c:pt>
                <c:pt idx="528">
                  <c:v>-5.1009283173334627E-5</c:v>
                </c:pt>
                <c:pt idx="529">
                  <c:v>-4.7669012231372742E-5</c:v>
                </c:pt>
                <c:pt idx="530">
                  <c:v>-4.32549388431363E-5</c:v>
                </c:pt>
                <c:pt idx="531">
                  <c:v>-3.8700594512937969E-5</c:v>
                </c:pt>
                <c:pt idx="532">
                  <c:v>-3.6103138248623361E-5</c:v>
                </c:pt>
                <c:pt idx="533">
                  <c:v>-3.606257005019249E-5</c:v>
                </c:pt>
                <c:pt idx="534">
                  <c:v>-3.4689064860386918E-5</c:v>
                </c:pt>
                <c:pt idx="535">
                  <c:v>-3.1892203109010282E-5</c:v>
                </c:pt>
                <c:pt idx="536">
                  <c:v>-3.414998294430096E-5</c:v>
                </c:pt>
                <c:pt idx="537">
                  <c:v>-4.0454773159202767E-5</c:v>
                </c:pt>
                <c:pt idx="538">
                  <c:v>-4.0780376199990253E-5</c:v>
                </c:pt>
                <c:pt idx="539">
                  <c:v>-3.4813015934895961E-5</c:v>
                </c:pt>
                <c:pt idx="540">
                  <c:v>-3.1867657521563277E-5</c:v>
                </c:pt>
                <c:pt idx="541">
                  <c:v>-3.3368252034501243E-5</c:v>
                </c:pt>
                <c:pt idx="542">
                  <c:v>-3.1997290580381092E-5</c:v>
                </c:pt>
                <c:pt idx="543">
                  <c:v>-2.6037561522342961E-5</c:v>
                </c:pt>
                <c:pt idx="544">
                  <c:v>-1.9494449588226691E-5</c:v>
                </c:pt>
                <c:pt idx="545">
                  <c:v>-1.475163491057941E-5</c:v>
                </c:pt>
                <c:pt idx="546">
                  <c:v>-1.4270795770186651E-5</c:v>
                </c:pt>
                <c:pt idx="547">
                  <c:v>-1.8675883241557431E-5</c:v>
                </c:pt>
                <c:pt idx="548">
                  <c:v>-2.3790848399200821E-5</c:v>
                </c:pt>
                <c:pt idx="549">
                  <c:v>-2.620326982115881E-5</c:v>
                </c:pt>
                <c:pt idx="550">
                  <c:v>-2.414354076312072E-5</c:v>
                </c:pt>
                <c:pt idx="551">
                  <c:v>-1.7859563374104569E-5</c:v>
                </c:pt>
                <c:pt idx="552">
                  <c:v>-1.2075883241557429E-5</c:v>
                </c:pt>
                <c:pt idx="553">
                  <c:v>-6.6116612250864956E-6</c:v>
                </c:pt>
                <c:pt idx="554">
                  <c:v>-2.080970712928225E-6</c:v>
                </c:pt>
                <c:pt idx="555">
                  <c:v>-6.5336630768481113E-6</c:v>
                </c:pt>
                <c:pt idx="556">
                  <c:v>-1.5912255738024469E-5</c:v>
                </c:pt>
                <c:pt idx="557">
                  <c:v>-1.8500131572535459E-5</c:v>
                </c:pt>
                <c:pt idx="558">
                  <c:v>-1.2633663076848111E-5</c:v>
                </c:pt>
                <c:pt idx="559">
                  <c:v>-5.3393450611568711E-6</c:v>
                </c:pt>
                <c:pt idx="560">
                  <c:v>-1.9641879050728591E-6</c:v>
                </c:pt>
                <c:pt idx="561">
                  <c:v>-5.8763120705618657E-6</c:v>
                </c:pt>
                <c:pt idx="562">
                  <c:v>-1.4635149359193019E-5</c:v>
                </c:pt>
                <c:pt idx="563">
                  <c:v>-1.8617640465864251E-5</c:v>
                </c:pt>
                <c:pt idx="564">
                  <c:v>-1.386973831684616E-5</c:v>
                </c:pt>
                <c:pt idx="565">
                  <c:v>-5.7221334242970586E-6</c:v>
                </c:pt>
                <c:pt idx="566">
                  <c:v>1.8999074119194789E-7</c:v>
                </c:pt>
                <c:pt idx="567">
                  <c:v>3.232805418839237E-6</c:v>
                </c:pt>
                <c:pt idx="568">
                  <c:v>6.639544856488471E-6</c:v>
                </c:pt>
                <c:pt idx="569">
                  <c:v>7.806310608644795E-6</c:v>
                </c:pt>
                <c:pt idx="570">
                  <c:v>3.4567564933482759E-6</c:v>
                </c:pt>
                <c:pt idx="571">
                  <c:v>-3.3215389113590951E-6</c:v>
                </c:pt>
                <c:pt idx="572">
                  <c:v>-8.9142049607718854E-6</c:v>
                </c:pt>
                <c:pt idx="573">
                  <c:v>-1.148351444861362E-5</c:v>
                </c:pt>
                <c:pt idx="574">
                  <c:v>-1.237961600311876E-5</c:v>
                </c:pt>
                <c:pt idx="575">
                  <c:v>-1.5139642317625851E-5</c:v>
                </c:pt>
                <c:pt idx="576">
                  <c:v>-1.7032308367038649E-5</c:v>
                </c:pt>
                <c:pt idx="577">
                  <c:v>-1.4303567077627799E-5</c:v>
                </c:pt>
                <c:pt idx="578">
                  <c:v>-1.161060377174602E-5</c:v>
                </c:pt>
                <c:pt idx="579">
                  <c:v>-1.3119589688611669E-5</c:v>
                </c:pt>
                <c:pt idx="580">
                  <c:v>-1.5511958481555481E-5</c:v>
                </c:pt>
                <c:pt idx="581">
                  <c:v>-1.515986063057356E-5</c:v>
                </c:pt>
                <c:pt idx="582">
                  <c:v>-1.3784108961551589E-5</c:v>
                </c:pt>
                <c:pt idx="583">
                  <c:v>-1.1912552994493451E-5</c:v>
                </c:pt>
                <c:pt idx="584">
                  <c:v>-8.0719847960625732E-6</c:v>
                </c:pt>
                <c:pt idx="585">
                  <c:v>-2.8652453584133361E-6</c:v>
                </c:pt>
                <c:pt idx="586">
                  <c:v>-2.291740168607769E-6</c:v>
                </c:pt>
                <c:pt idx="587">
                  <c:v>-8.1891964329223698E-6</c:v>
                </c:pt>
                <c:pt idx="588">
                  <c:v>-1.130551630037523E-5</c:v>
                </c:pt>
                <c:pt idx="589">
                  <c:v>-6.0362068125335016E-6</c:v>
                </c:pt>
                <c:pt idx="590">
                  <c:v>-5.1704595292627047E-7</c:v>
                </c:pt>
                <c:pt idx="591">
                  <c:v>5.5900297256468833E-7</c:v>
                </c:pt>
                <c:pt idx="592">
                  <c:v>2.4015203937429902E-6</c:v>
                </c:pt>
                <c:pt idx="593">
                  <c:v>4.8536182447249087E-6</c:v>
                </c:pt>
                <c:pt idx="594">
                  <c:v>1.791642707470384E-6</c:v>
                </c:pt>
                <c:pt idx="595">
                  <c:v>-2.848925490960484E-6</c:v>
                </c:pt>
                <c:pt idx="596">
                  <c:v>-3.8920374250767529E-6</c:v>
                </c:pt>
                <c:pt idx="597">
                  <c:v>-6.2588031772330756E-6</c:v>
                </c:pt>
                <c:pt idx="598">
                  <c:v>-1.086329613566591E-5</c:v>
                </c:pt>
                <c:pt idx="599">
                  <c:v>-1.219877686272599E-5</c:v>
                </c:pt>
                <c:pt idx="600">
                  <c:v>-1.145850592076409E-5</c:v>
                </c:pt>
                <c:pt idx="601">
                  <c:v>-1.372556892938941E-5</c:v>
                </c:pt>
                <c:pt idx="602">
                  <c:v>-1.8061346912918479E-5</c:v>
                </c:pt>
                <c:pt idx="603">
                  <c:v>-1.954218605331125E-5</c:v>
                </c:pt>
                <c:pt idx="604">
                  <c:v>-1.949937137566397E-5</c:v>
                </c:pt>
                <c:pt idx="605">
                  <c:v>-2.0682754251742131E-5</c:v>
                </c:pt>
                <c:pt idx="606">
                  <c:v>-2.5103864334096781E-5</c:v>
                </c:pt>
                <c:pt idx="607">
                  <c:v>-3.0617640465864237E-5</c:v>
                </c:pt>
                <c:pt idx="608">
                  <c:v>-3.1276775010964377E-5</c:v>
                </c:pt>
                <c:pt idx="609">
                  <c:v>-2.5352823936455329E-5</c:v>
                </c:pt>
                <c:pt idx="610">
                  <c:v>-1.909593587057161E-5</c:v>
                </c:pt>
                <c:pt idx="611">
                  <c:v>-1.8015393986647831E-5</c:v>
                </c:pt>
                <c:pt idx="612">
                  <c:v>-1.6646679011744061E-5</c:v>
                </c:pt>
                <c:pt idx="613">
                  <c:v>-1.104952000389846E-5</c:v>
                </c:pt>
                <c:pt idx="614">
                  <c:v>-9.3213732274255627E-6</c:v>
                </c:pt>
                <c:pt idx="615">
                  <c:v>-1.704757078115103E-5</c:v>
                </c:pt>
                <c:pt idx="616">
                  <c:v>-2.5859397690171052E-5</c:v>
                </c:pt>
                <c:pt idx="617">
                  <c:v>-2.7538287607816391E-5</c:v>
                </c:pt>
                <c:pt idx="618">
                  <c:v>-2.4014633789776352E-5</c:v>
                </c:pt>
                <c:pt idx="619">
                  <c:v>-1.769263193801474E-5</c:v>
                </c:pt>
                <c:pt idx="620">
                  <c:v>-1.118245699527315E-5</c:v>
                </c:pt>
                <c:pt idx="621">
                  <c:v>-1.179907411919497E-5</c:v>
                </c:pt>
                <c:pt idx="622">
                  <c:v>-1.9180210516056731E-5</c:v>
                </c:pt>
                <c:pt idx="623">
                  <c:v>-2.494188879684226E-5</c:v>
                </c:pt>
                <c:pt idx="624">
                  <c:v>-2.5796233127040599E-5</c:v>
                </c:pt>
                <c:pt idx="625">
                  <c:v>-2.3448628234491491E-5</c:v>
                </c:pt>
                <c:pt idx="626">
                  <c:v>-1.9803567077627799E-5</c:v>
                </c:pt>
                <c:pt idx="627">
                  <c:v>-1.972018420154962E-5</c:v>
                </c:pt>
                <c:pt idx="628">
                  <c:v>-2.294638175527509E-5</c:v>
                </c:pt>
                <c:pt idx="629">
                  <c:v>-2.3553715705862291E-5</c:v>
                </c:pt>
                <c:pt idx="630">
                  <c:v>-2.249682763997855E-5</c:v>
                </c:pt>
                <c:pt idx="631">
                  <c:v>-2.313260562350763E-5</c:v>
                </c:pt>
                <c:pt idx="632">
                  <c:v>-2.3620481458018619E-5</c:v>
                </c:pt>
                <c:pt idx="633">
                  <c:v>-2.3927518152136841E-5</c:v>
                </c:pt>
                <c:pt idx="634">
                  <c:v>-2.3842186053311249E-5</c:v>
                </c:pt>
                <c:pt idx="635">
                  <c:v>-2.282840992154378E-5</c:v>
                </c:pt>
                <c:pt idx="636">
                  <c:v>-2.5371224599191091E-5</c:v>
                </c:pt>
                <c:pt idx="637">
                  <c:v>-2.939937137566396E-5</c:v>
                </c:pt>
                <c:pt idx="638">
                  <c:v>-2.9427815408605821E-5</c:v>
                </c:pt>
                <c:pt idx="639">
                  <c:v>-2.99779640368403E-5</c:v>
                </c:pt>
                <c:pt idx="640">
                  <c:v>-3.2446976268213048E-5</c:v>
                </c:pt>
                <c:pt idx="641">
                  <c:v>-3.1618234978802198E-5</c:v>
                </c:pt>
                <c:pt idx="642">
                  <c:v>-2.7708951805467581E-5</c:v>
                </c:pt>
                <c:pt idx="643">
                  <c:v>-2.41427805662492E-5</c:v>
                </c:pt>
                <c:pt idx="644">
                  <c:v>-2.137152185566006E-5</c:v>
                </c:pt>
                <c:pt idx="645">
                  <c:v>-2.2537990351347409E-5</c:v>
                </c:pt>
                <c:pt idx="646">
                  <c:v>-2.8573471078407489E-5</c:v>
                </c:pt>
                <c:pt idx="647">
                  <c:v>-3.2111495541152957E-5</c:v>
                </c:pt>
                <c:pt idx="648">
                  <c:v>-2.8445027045465629E-5</c:v>
                </c:pt>
                <c:pt idx="649">
                  <c:v>-2.211658301252377E-5</c:v>
                </c:pt>
                <c:pt idx="650">
                  <c:v>-1.9659100433702071E-5</c:v>
                </c:pt>
                <c:pt idx="651">
                  <c:v>-2.2972876565469518E-5</c:v>
                </c:pt>
                <c:pt idx="652">
                  <c:v>-2.7315691243116801E-5</c:v>
                </c:pt>
                <c:pt idx="653">
                  <c:v>-2.8811495541152961E-5</c:v>
                </c:pt>
                <c:pt idx="654">
                  <c:v>-2.7592929194483709E-5</c:v>
                </c:pt>
                <c:pt idx="655">
                  <c:v>-2.2792929194483721E-5</c:v>
                </c:pt>
                <c:pt idx="656">
                  <c:v>-1.666448516154185E-5</c:v>
                </c:pt>
                <c:pt idx="657">
                  <c:v>-1.602196774036353E-5</c:v>
                </c:pt>
                <c:pt idx="658">
                  <c:v>-2.1386189756834481E-5</c:v>
                </c:pt>
                <c:pt idx="659">
                  <c:v>-2.7381102285463649E-5</c:v>
                </c:pt>
                <c:pt idx="660">
                  <c:v>-3.1361941425856447E-5</c:v>
                </c:pt>
                <c:pt idx="661">
                  <c:v>-3.4121373227425569E-5</c:v>
                </c:pt>
                <c:pt idx="662">
                  <c:v>-3.8180507772525711E-5</c:v>
                </c:pt>
                <c:pt idx="663">
                  <c:v>-4.1639642317625837E-5</c:v>
                </c:pt>
                <c:pt idx="664">
                  <c:v>-3.968245699527313E-5</c:v>
                </c:pt>
                <c:pt idx="665">
                  <c:v>-3.3670630086253099E-5</c:v>
                </c:pt>
                <c:pt idx="666">
                  <c:v>-2.959682763997855E-5</c:v>
                </c:pt>
                <c:pt idx="667">
                  <c:v>-2.901823497880223E-5</c:v>
                </c:pt>
                <c:pt idx="668">
                  <c:v>-3.029428390429317E-5</c:v>
                </c:pt>
                <c:pt idx="669">
                  <c:v>-3.1029764631353253E-5</c:v>
                </c:pt>
                <c:pt idx="670">
                  <c:v>-3.0320184201549631E-5</c:v>
                </c:pt>
                <c:pt idx="671">
                  <c:v>-2.970132059841138E-5</c:v>
                </c:pt>
                <c:pt idx="672">
                  <c:v>-2.9920778714487602E-5</c:v>
                </c:pt>
                <c:pt idx="673">
                  <c:v>-3.1292631938014719E-5</c:v>
                </c:pt>
                <c:pt idx="674">
                  <c:v>-3.4973768334876468E-5</c:v>
                </c:pt>
                <c:pt idx="675">
                  <c:v>-3.6588138979581881E-5</c:v>
                </c:pt>
                <c:pt idx="676">
                  <c:v>-3.1045324301934589E-5</c:v>
                </c:pt>
                <c:pt idx="677">
                  <c:v>-2.4690385458798309E-5</c:v>
                </c:pt>
                <c:pt idx="678">
                  <c:v>-2.4768680863505679E-5</c:v>
                </c:pt>
                <c:pt idx="679">
                  <c:v>-2.6597124896447551E-5</c:v>
                </c:pt>
                <c:pt idx="680">
                  <c:v>-2.488305150821109E-5</c:v>
                </c:pt>
                <c:pt idx="681">
                  <c:v>-2.2876312070561869E-5</c:v>
                </c:pt>
                <c:pt idx="682">
                  <c:v>-2.4195472930169101E-5</c:v>
                </c:pt>
                <c:pt idx="683">
                  <c:v>-2.9473768334876469E-5</c:v>
                </c:pt>
                <c:pt idx="684">
                  <c:v>-3.4890088202329331E-5</c:v>
                </c:pt>
                <c:pt idx="685">
                  <c:v>-3.5387544466643922E-5</c:v>
                </c:pt>
                <c:pt idx="686">
                  <c:v>-3.2968680863505672E-5</c:v>
                </c:pt>
                <c:pt idx="687">
                  <c:v>-3.3240534087032813E-5</c:v>
                </c:pt>
                <c:pt idx="688">
                  <c:v>-3.431942400467813E-5</c:v>
                </c:pt>
                <c:pt idx="689">
                  <c:v>-2.9964782418010819E-5</c:v>
                </c:pt>
                <c:pt idx="690">
                  <c:v>-2.0121967740363531E-5</c:v>
                </c:pt>
                <c:pt idx="691">
                  <c:v>-1.457436284781444E-5</c:v>
                </c:pt>
                <c:pt idx="692">
                  <c:v>-1.9624214219579948E-5</c:v>
                </c:pt>
                <c:pt idx="693">
                  <c:v>-2.6502509624287321E-5</c:v>
                </c:pt>
                <c:pt idx="694">
                  <c:v>-2.6354607475269251E-5</c:v>
                </c:pt>
                <c:pt idx="695">
                  <c:v>-2.4144729788996651E-5</c:v>
                </c:pt>
                <c:pt idx="696">
                  <c:v>-2.5849222747429469E-5</c:v>
                </c:pt>
                <c:pt idx="697">
                  <c:v>-2.9806110813313199E-5</c:v>
                </c:pt>
                <c:pt idx="698">
                  <c:v>-3.3579616003118752E-5</c:v>
                </c:pt>
                <c:pt idx="699">
                  <c:v>-3.6196530383509583E-5</c:v>
                </c:pt>
                <c:pt idx="700">
                  <c:v>-3.7878261293309288E-5</c:v>
                </c:pt>
                <c:pt idx="701">
                  <c:v>-3.8519126748209152E-5</c:v>
                </c:pt>
                <c:pt idx="702">
                  <c:v>-3.8218829491740173E-5</c:v>
                </c:pt>
                <c:pt idx="703">
                  <c:v>-3.9728112665074803E-5</c:v>
                </c:pt>
                <c:pt idx="704">
                  <c:v>-4.2902212367818328E-5</c:v>
                </c:pt>
                <c:pt idx="705">
                  <c:v>-4.2997719409385513E-5</c:v>
                </c:pt>
                <c:pt idx="706">
                  <c:v>-3.9307002582720152E-5</c:v>
                </c:pt>
                <c:pt idx="707">
                  <c:v>-3.997317382193851E-5</c:v>
                </c:pt>
                <c:pt idx="708">
                  <c:v>-4.4389493689391347E-5</c:v>
                </c:pt>
                <c:pt idx="709">
                  <c:v>-4.5824974416451438E-5</c:v>
                </c:pt>
                <c:pt idx="710">
                  <c:v>-4.5182159738804163E-5</c:v>
                </c:pt>
                <c:pt idx="711">
                  <c:v>-4.2263593392134893E-5</c:v>
                </c:pt>
                <c:pt idx="712">
                  <c:v>-3.6445027045465633E-5</c:v>
                </c:pt>
                <c:pt idx="713">
                  <c:v>-3.5261941425856447E-5</c:v>
                </c:pt>
                <c:pt idx="714">
                  <c:v>-3.9750114516836413E-5</c:v>
                </c:pt>
                <c:pt idx="715">
                  <c:v>-4.2023619706642001E-5</c:v>
                </c:pt>
                <c:pt idx="716">
                  <c:v>-4.0668383607036711E-5</c:v>
                </c:pt>
                <c:pt idx="717">
                  <c:v>-3.8320778714487613E-5</c:v>
                </c:pt>
                <c:pt idx="718">
                  <c:v>-3.5237990351347413E-5</c:v>
                </c:pt>
                <c:pt idx="719">
                  <c:v>-3.4183646021149073E-5</c:v>
                </c:pt>
                <c:pt idx="720">
                  <c:v>-3.7292929194483707E-5</c:v>
                </c:pt>
                <c:pt idx="721">
                  <c:v>-3.9330359144291222E-5</c:v>
                </c:pt>
                <c:pt idx="722">
                  <c:v>-3.8870332829784118E-5</c:v>
                </c:pt>
                <c:pt idx="723">
                  <c:v>-4.2020184201549631E-5</c:v>
                </c:pt>
                <c:pt idx="724">
                  <c:v>-4.719174016860777E-5</c:v>
                </c:pt>
                <c:pt idx="725">
                  <c:v>-4.4532605623507642E-5</c:v>
                </c:pt>
                <c:pt idx="726">
                  <c:v>-3.6421075970956613E-5</c:v>
                </c:pt>
                <c:pt idx="727">
                  <c:v>-3.6032902879976617E-5</c:v>
                </c:pt>
                <c:pt idx="728">
                  <c:v>-4.5911198284683989E-5</c:v>
                </c:pt>
                <c:pt idx="729">
                  <c:v>-5.1575717557623902E-5</c:v>
                </c:pt>
                <c:pt idx="730">
                  <c:v>-4.6768978119974667E-5</c:v>
                </c:pt>
                <c:pt idx="731">
                  <c:v>-4.1007002582720152E-5</c:v>
                </c:pt>
                <c:pt idx="732">
                  <c:v>-3.9259100433702063E-5</c:v>
                </c:pt>
                <c:pt idx="733">
                  <c:v>-3.7854012962331268E-5</c:v>
                </c:pt>
                <c:pt idx="734">
                  <c:v>-3.8591740168607757E-5</c:v>
                </c:pt>
                <c:pt idx="735">
                  <c:v>-4.5358208664295107E-5</c:v>
                </c:pt>
                <c:pt idx="736">
                  <c:v>-5.1717640465864242E-5</c:v>
                </c:pt>
                <c:pt idx="737">
                  <c:v>-4.9212850250962439E-5</c:v>
                </c:pt>
                <c:pt idx="738">
                  <c:v>-4.0422430680766048E-5</c:v>
                </c:pt>
                <c:pt idx="739">
                  <c:v>-3.5274825788216963E-5</c:v>
                </c:pt>
                <c:pt idx="740">
                  <c:v>-3.8062998879196929E-5</c:v>
                </c:pt>
                <c:pt idx="741">
                  <c:v>-4.4236801325471467E-5</c:v>
                </c:pt>
                <c:pt idx="742">
                  <c:v>-4.8450874713707931E-5</c:v>
                </c:pt>
                <c:pt idx="743">
                  <c:v>-5.1272282052531551E-5</c:v>
                </c:pt>
                <c:pt idx="744">
                  <c:v>-5.1224974416451447E-5</c:v>
                </c:pt>
                <c:pt idx="745">
                  <c:v>-4.7527518152136832E-5</c:v>
                </c:pt>
                <c:pt idx="746">
                  <c:v>-4.5158208664295102E-5</c:v>
                </c:pt>
                <c:pt idx="747">
                  <c:v>-4.4822133424297061E-5</c:v>
                </c:pt>
                <c:pt idx="748">
                  <c:v>-4.4945787242337133E-5</c:v>
                </c:pt>
                <c:pt idx="749">
                  <c:v>-4.3219589688611669E-5</c:v>
                </c:pt>
                <c:pt idx="750">
                  <c:v>-3.9036206812533499E-5</c:v>
                </c:pt>
                <c:pt idx="751">
                  <c:v>-3.8207465523122663E-5</c:v>
                </c:pt>
                <c:pt idx="752">
                  <c:v>-4.0716748696457297E-5</c:v>
                </c:pt>
                <c:pt idx="753">
                  <c:v>-4.3997587836850058E-5</c:v>
                </c:pt>
                <c:pt idx="754">
                  <c:v>-4.6297885093319051E-5</c:v>
                </c:pt>
                <c:pt idx="755">
                  <c:v>-4.4831713854100667E-5</c:v>
                </c:pt>
                <c:pt idx="756">
                  <c:v>-4.5812850250962438E-5</c:v>
                </c:pt>
                <c:pt idx="757">
                  <c:v>-5.2131713854100668E-5</c:v>
                </c:pt>
                <c:pt idx="758">
                  <c:v>-5.4755367672140739E-5</c:v>
                </c:pt>
                <c:pt idx="759">
                  <c:v>-4.86888991764534E-5</c:v>
                </c:pt>
                <c:pt idx="760">
                  <c:v>-4.0698776862725993E-5</c:v>
                </c:pt>
                <c:pt idx="761">
                  <c:v>-3.7937098581940462E-5</c:v>
                </c:pt>
                <c:pt idx="762">
                  <c:v>-4.2517937722333207E-5</c:v>
                </c:pt>
                <c:pt idx="763">
                  <c:v>-4.8988899176453387E-5</c:v>
                </c:pt>
                <c:pt idx="764">
                  <c:v>-4.9298182349788028E-5</c:v>
                </c:pt>
                <c:pt idx="765">
                  <c:v>-4.2333960333317103E-5</c:v>
                </c:pt>
                <c:pt idx="766">
                  <c:v>-3.3876775010964393E-5</c:v>
                </c:pt>
                <c:pt idx="767">
                  <c:v>-3.0710009258808037E-5</c:v>
                </c:pt>
                <c:pt idx="768">
                  <c:v>-3.7340699770966343E-5</c:v>
                </c:pt>
                <c:pt idx="769">
                  <c:v>-4.6887710150577463E-5</c:v>
                </c:pt>
                <c:pt idx="770">
                  <c:v>-4.7630227571755768E-5</c:v>
                </c:pt>
                <c:pt idx="771">
                  <c:v>-4.403531504312655E-5</c:v>
                </c:pt>
                <c:pt idx="772">
                  <c:v>-4.4759563374104573E-5</c:v>
                </c:pt>
                <c:pt idx="773">
                  <c:v>-4.6450280200769939E-5</c:v>
                </c:pt>
                <c:pt idx="774">
                  <c:v>-4.4748033721553537E-5</c:v>
                </c:pt>
                <c:pt idx="775">
                  <c:v>-4.2059860630573567E-5</c:v>
                </c:pt>
                <c:pt idx="776">
                  <c:v>-4.2785760927830007E-5</c:v>
                </c:pt>
                <c:pt idx="777">
                  <c:v>-4.5868846547439213E-5</c:v>
                </c:pt>
                <c:pt idx="778">
                  <c:v>-4.7206871010184701E-5</c:v>
                </c:pt>
                <c:pt idx="779">
                  <c:v>-4.6861512596851993E-5</c:v>
                </c:pt>
                <c:pt idx="780">
                  <c:v>-4.8458968861166611E-5</c:v>
                </c:pt>
                <c:pt idx="781">
                  <c:v>-5.1242351737244767E-5</c:v>
                </c:pt>
                <c:pt idx="782">
                  <c:v>-5.0890253886262873E-5</c:v>
                </c:pt>
                <c:pt idx="783">
                  <c:v>-4.7959266117635597E-5</c:v>
                </c:pt>
                <c:pt idx="784">
                  <c:v>-4.6130227571755759E-5</c:v>
                </c:pt>
                <c:pt idx="785">
                  <c:v>-4.7106276497246722E-5</c:v>
                </c:pt>
                <c:pt idx="786">
                  <c:v>-4.6913610447833927E-5</c:v>
                </c:pt>
                <c:pt idx="787">
                  <c:v>-4.4246844695677597E-5</c:v>
                </c:pt>
                <c:pt idx="788">
                  <c:v>-4.5708522976463137E-5</c:v>
                </c:pt>
                <c:pt idx="789">
                  <c:v>-5.0487115637639492E-5</c:v>
                </c:pt>
                <c:pt idx="790">
                  <c:v>-5.222514010038497E-5</c:v>
                </c:pt>
                <c:pt idx="791">
                  <c:v>-5.1648496661956053E-5</c:v>
                </c:pt>
                <c:pt idx="792">
                  <c:v>-5.0395804298036153E-5</c:v>
                </c:pt>
                <c:pt idx="793">
                  <c:v>-5.1852989620388882E-5</c:v>
                </c:pt>
                <c:pt idx="794">
                  <c:v>-5.5862570050192483E-5</c:v>
                </c:pt>
                <c:pt idx="795">
                  <c:v>-5.1879484430583303E-5</c:v>
                </c:pt>
                <c:pt idx="796">
                  <c:v>-4.2041757224306803E-5</c:v>
                </c:pt>
                <c:pt idx="797">
                  <c:v>-3.9510769455679538E-5</c:v>
                </c:pt>
                <c:pt idx="798">
                  <c:v>-4.3967657521563273E-5</c:v>
                </c:pt>
                <c:pt idx="799">
                  <c:v>-4.6289064860386922E-5</c:v>
                </c:pt>
                <c:pt idx="800">
                  <c:v>-4.4391608596072317E-5</c:v>
                </c:pt>
                <c:pt idx="801">
                  <c:v>-4.3796398810974132E-5</c:v>
                </c:pt>
                <c:pt idx="802">
                  <c:v>-4.4013015934895968E-5</c:v>
                </c:pt>
                <c:pt idx="803">
                  <c:v>-4.1265411042346873E-5</c:v>
                </c:pt>
                <c:pt idx="804">
                  <c:v>-3.9367657521563283E-5</c:v>
                </c:pt>
                <c:pt idx="805">
                  <c:v>-4.3460026314507113E-5</c:v>
                </c:pt>
                <c:pt idx="806">
                  <c:v>-5.1157185322352711E-5</c:v>
                </c:pt>
                <c:pt idx="807">
                  <c:v>-5.5283382876078158E-5</c:v>
                </c:pt>
                <c:pt idx="808">
                  <c:v>-5.3059729058038117E-5</c:v>
                </c:pt>
                <c:pt idx="809">
                  <c:v>-5.1419160859607227E-5</c:v>
                </c:pt>
                <c:pt idx="810">
                  <c:v>-5.6159431801569133E-5</c:v>
                </c:pt>
                <c:pt idx="811">
                  <c:v>-6.0376048925490957E-5</c:v>
                </c:pt>
                <c:pt idx="812">
                  <c:v>-5.6378592661176362E-5</c:v>
                </c:pt>
                <c:pt idx="813">
                  <c:v>-5.0483680132547149E-5</c:v>
                </c:pt>
                <c:pt idx="814">
                  <c:v>-4.9738618975683463E-5</c:v>
                </c:pt>
                <c:pt idx="815">
                  <c:v>-4.9859729058038107E-5</c:v>
                </c:pt>
                <c:pt idx="816">
                  <c:v>-4.6347307636080112E-5</c:v>
                </c:pt>
                <c:pt idx="817">
                  <c:v>-4.2108985916865649E-5</c:v>
                </c:pt>
                <c:pt idx="818">
                  <c:v>-4.1887578578041997E-5</c:v>
                </c:pt>
                <c:pt idx="819">
                  <c:v>-4.404730763608011E-5</c:v>
                </c:pt>
                <c:pt idx="820">
                  <c:v>-4.3766765752156333E-5</c:v>
                </c:pt>
                <c:pt idx="821">
                  <c:v>-4.2150445884703483E-5</c:v>
                </c:pt>
                <c:pt idx="822">
                  <c:v>-4.3469309487841733E-5</c:v>
                </c:pt>
                <c:pt idx="823">
                  <c:v>-4.5225900297256472E-5</c:v>
                </c:pt>
                <c:pt idx="824">
                  <c:v>-4.2982788363140187E-5</c:v>
                </c:pt>
                <c:pt idx="825">
                  <c:v>-4.2085332098825593E-5</c:v>
                </c:pt>
                <c:pt idx="826">
                  <c:v>-4.2478592661176363E-5</c:v>
                </c:pt>
                <c:pt idx="827">
                  <c:v>-3.7512421421958002E-5</c:v>
                </c:pt>
                <c:pt idx="828">
                  <c:v>-3.034116271136884E-5</c:v>
                </c:pt>
                <c:pt idx="829">
                  <c:v>-2.9207333950587198E-5</c:v>
                </c:pt>
                <c:pt idx="830">
                  <c:v>-3.3913776131767462E-5</c:v>
                </c:pt>
                <c:pt idx="831">
                  <c:v>-3.7549256858827538E-5</c:v>
                </c:pt>
                <c:pt idx="832">
                  <c:v>-3.8725603040787478E-5</c:v>
                </c:pt>
                <c:pt idx="833">
                  <c:v>-3.8261381024316562E-5</c:v>
                </c:pt>
                <c:pt idx="834">
                  <c:v>-3.6289825057258432E-5</c:v>
                </c:pt>
                <c:pt idx="835">
                  <c:v>-3.5882491106671219E-5</c:v>
                </c:pt>
                <c:pt idx="836">
                  <c:v>-3.6848959602358563E-5</c:v>
                </c:pt>
                <c:pt idx="837">
                  <c:v>-3.6653749817260368E-5</c:v>
                </c:pt>
                <c:pt idx="838">
                  <c:v>-3.5780541883923793E-5</c:v>
                </c:pt>
                <c:pt idx="839">
                  <c:v>-3.473607523999805E-5</c:v>
                </c:pt>
                <c:pt idx="840">
                  <c:v>-2.9152989620388869E-5</c:v>
                </c:pt>
                <c:pt idx="841">
                  <c:v>-1.978397738901613E-5</c:v>
                </c:pt>
                <c:pt idx="842">
                  <c:v>-1.6724842843915989E-5</c:v>
                </c:pt>
                <c:pt idx="843">
                  <c:v>-2.112573461332295E-5</c:v>
                </c:pt>
                <c:pt idx="844">
                  <c:v>-2.4893392134886212E-5</c:v>
                </c:pt>
                <c:pt idx="845">
                  <c:v>-2.7746381755275082E-5</c:v>
                </c:pt>
                <c:pt idx="846">
                  <c:v>-3.3951469226645868E-5</c:v>
                </c:pt>
                <c:pt idx="847">
                  <c:v>-3.9918532235271209E-5</c:v>
                </c:pt>
                <c:pt idx="848">
                  <c:v>-3.7799668632132932E-5</c:v>
                </c:pt>
                <c:pt idx="849">
                  <c:v>-3.0530359144291218E-5</c:v>
                </c:pt>
                <c:pt idx="850">
                  <c:v>-2.385401296233127E-5</c:v>
                </c:pt>
                <c:pt idx="851">
                  <c:v>-2.0592037425076749E-5</c:v>
                </c:pt>
                <c:pt idx="852">
                  <c:v>-2.2336504069002482E-5</c:v>
                </c:pt>
                <c:pt idx="853">
                  <c:v>-2.8908820232932121E-5</c:v>
                </c:pt>
                <c:pt idx="854">
                  <c:v>-3.7388470347448972E-5</c:v>
                </c:pt>
                <c:pt idx="855">
                  <c:v>-3.6816914380390823E-5</c:v>
                </c:pt>
                <c:pt idx="856">
                  <c:v>-2.36296330588178E-5</c:v>
                </c:pt>
                <c:pt idx="857">
                  <c:v>-9.9423517372447727E-6</c:v>
                </c:pt>
                <c:pt idx="858">
                  <c:v>-2.8071682666536721E-6</c:v>
                </c:pt>
                <c:pt idx="859">
                  <c:v>8.8295404707372968E-7</c:v>
                </c:pt>
                <c:pt idx="860">
                  <c:v>1.6283124604064111E-6</c:v>
                </c:pt>
                <c:pt idx="861">
                  <c:v>-5.5926611763559711E-7</c:v>
                </c:pt>
                <c:pt idx="862">
                  <c:v>-2.951932167048391E-6</c:v>
                </c:pt>
                <c:pt idx="863">
                  <c:v>-5.0330685639101451E-6</c:v>
                </c:pt>
                <c:pt idx="864">
                  <c:v>-8.4710930266556238E-6</c:v>
                </c:pt>
                <c:pt idx="865">
                  <c:v>-1.128965937332489E-5</c:v>
                </c:pt>
                <c:pt idx="866">
                  <c:v>-1.34746942156815E-5</c:v>
                </c:pt>
                <c:pt idx="867">
                  <c:v>-1.3345655669801669E-5</c:v>
                </c:pt>
                <c:pt idx="868">
                  <c:v>-8.6881730909799736E-6</c:v>
                </c:pt>
                <c:pt idx="869">
                  <c:v>-2.4211100823546611E-6</c:v>
                </c:pt>
                <c:pt idx="870">
                  <c:v>5.0763120705618564E-7</c:v>
                </c:pt>
                <c:pt idx="871">
                  <c:v>-4.1732079333365812E-6</c:v>
                </c:pt>
                <c:pt idx="872">
                  <c:v>-1.3189527800789429E-5</c:v>
                </c:pt>
                <c:pt idx="873">
                  <c:v>-1.681767457726231E-5</c:v>
                </c:pt>
                <c:pt idx="874">
                  <c:v>-1.403399444471516E-5</c:v>
                </c:pt>
                <c:pt idx="875">
                  <c:v>-9.7956727255007076E-6</c:v>
                </c:pt>
                <c:pt idx="876">
                  <c:v>-6.2027094196189214E-6</c:v>
                </c:pt>
                <c:pt idx="877">
                  <c:v>-5.759597485502653E-6</c:v>
                </c:pt>
                <c:pt idx="878">
                  <c:v>-8.5353491545246273E-6</c:v>
                </c:pt>
                <c:pt idx="879">
                  <c:v>-1.28612494517811E-5</c:v>
                </c:pt>
                <c:pt idx="880">
                  <c:v>-1.849702743531016E-5</c:v>
                </c:pt>
                <c:pt idx="881">
                  <c:v>-2.0511695336484569E-5</c:v>
                </c:pt>
                <c:pt idx="882">
                  <c:v>-1.6883251303542711E-5</c:v>
                </c:pt>
                <c:pt idx="883">
                  <c:v>-1.2078163832171909E-5</c:v>
                </c:pt>
                <c:pt idx="884">
                  <c:v>-8.6781638321719183E-6</c:v>
                </c:pt>
                <c:pt idx="885">
                  <c:v>-5.6810048243262907E-6</c:v>
                </c:pt>
                <c:pt idx="886">
                  <c:v>-1.693128989815305E-6</c:v>
                </c:pt>
                <c:pt idx="887">
                  <c:v>-5.0720237805174941E-7</c:v>
                </c:pt>
                <c:pt idx="888">
                  <c:v>-5.0925344768773382E-6</c:v>
                </c:pt>
                <c:pt idx="889">
                  <c:v>-8.4564592368792966E-6</c:v>
                </c:pt>
                <c:pt idx="890">
                  <c:v>-5.2375956337410439E-6</c:v>
                </c:pt>
                <c:pt idx="891">
                  <c:v>-1.278758345109884E-6</c:v>
                </c:pt>
                <c:pt idx="892">
                  <c:v>-2.0934262462842891E-6</c:v>
                </c:pt>
                <c:pt idx="893">
                  <c:v>-5.4027094196189214E-6</c:v>
                </c:pt>
                <c:pt idx="894">
                  <c:v>-8.2736708737390962E-6</c:v>
                </c:pt>
                <c:pt idx="895">
                  <c:v>-1.176154670825008E-5</c:v>
                </c:pt>
                <c:pt idx="896">
                  <c:v>-1.5968583402368309E-5</c:v>
                </c:pt>
                <c:pt idx="897">
                  <c:v>-1.8137298377272061E-5</c:v>
                </c:pt>
                <c:pt idx="898">
                  <c:v>-1.896798888943033E-5</c:v>
                </c:pt>
                <c:pt idx="899">
                  <c:v>-1.8291939963939371E-5</c:v>
                </c:pt>
                <c:pt idx="900">
                  <c:v>-1.5468286145899318E-5</c:v>
                </c:pt>
                <c:pt idx="901">
                  <c:v>-1.6329964426684851E-5</c:v>
                </c:pt>
                <c:pt idx="902">
                  <c:v>-2.1398679401588618E-5</c:v>
                </c:pt>
                <c:pt idx="903">
                  <c:v>-2.3343740558452299E-5</c:v>
                </c:pt>
                <c:pt idx="904">
                  <c:v>-2.0203172360021441E-5</c:v>
                </c:pt>
                <c:pt idx="905">
                  <c:v>-1.7412752789825049E-5</c:v>
                </c:pt>
                <c:pt idx="906">
                  <c:v>-1.879388918668681E-5</c:v>
                </c:pt>
                <c:pt idx="907">
                  <c:v>-2.3453320988255931E-5</c:v>
                </c:pt>
                <c:pt idx="908">
                  <c:v>-2.9360060425905162E-5</c:v>
                </c:pt>
                <c:pt idx="909">
                  <c:v>-3.1240899566297929E-5</c:v>
                </c:pt>
                <c:pt idx="910">
                  <c:v>-2.8238950343550511E-5</c:v>
                </c:pt>
                <c:pt idx="911">
                  <c:v>-2.8020383996881241E-5</c:v>
                </c:pt>
                <c:pt idx="912">
                  <c:v>-2.9406310608644802E-5</c:v>
                </c:pt>
                <c:pt idx="913">
                  <c:v>-2.867307636080112E-5</c:v>
                </c:pt>
                <c:pt idx="914">
                  <c:v>-3.0704064129428387E-5</c:v>
                </c:pt>
                <c:pt idx="915">
                  <c:v>-3.7089693484722972E-5</c:v>
                </c:pt>
                <c:pt idx="916">
                  <c:v>-4.3146581550606692E-5</c:v>
                </c:pt>
                <c:pt idx="917">
                  <c:v>-4.6810506310608647E-5</c:v>
                </c:pt>
                <c:pt idx="918">
                  <c:v>-4.7448530773354132E-5</c:v>
                </c:pt>
                <c:pt idx="919">
                  <c:v>-4.7446581550606702E-5</c:v>
                </c:pt>
                <c:pt idx="920">
                  <c:v>-5.0220978509819209E-5</c:v>
                </c:pt>
                <c:pt idx="921">
                  <c:v>-5.3337892890210019E-5</c:v>
                </c:pt>
                <c:pt idx="922">
                  <c:v>-5.4025768724721023E-5</c:v>
                </c:pt>
                <c:pt idx="923">
                  <c:v>-5.1504064129428378E-5</c:v>
                </c:pt>
                <c:pt idx="924">
                  <c:v>-4.7277866575702941E-5</c:v>
                </c:pt>
                <c:pt idx="925">
                  <c:v>-4.6237595633741038E-5</c:v>
                </c:pt>
                <c:pt idx="926">
                  <c:v>-5.0947176063544662E-5</c:v>
                </c:pt>
                <c:pt idx="927">
                  <c:v>-5.8873076360801122E-5</c:v>
                </c:pt>
                <c:pt idx="928">
                  <c:v>-6.2875322840017533E-5</c:v>
                </c:pt>
                <c:pt idx="929">
                  <c:v>-5.8318434774133823E-5</c:v>
                </c:pt>
                <c:pt idx="930">
                  <c:v>-5.5939842112957438E-5</c:v>
                </c:pt>
                <c:pt idx="931">
                  <c:v>-6.4686852492568586E-5</c:v>
                </c:pt>
                <c:pt idx="932">
                  <c:v>-7.4238653087081529E-5</c:v>
                </c:pt>
                <c:pt idx="933">
                  <c:v>-7.710287510355247E-5</c:v>
                </c:pt>
                <c:pt idx="934">
                  <c:v>-7.8079221285512398E-5</c:v>
                </c:pt>
                <c:pt idx="935">
                  <c:v>-7.8979221285512392E-5</c:v>
                </c:pt>
                <c:pt idx="936">
                  <c:v>-8.251470201257248E-5</c:v>
                </c:pt>
                <c:pt idx="937">
                  <c:v>-9.1440602309828943E-5</c:v>
                </c:pt>
                <c:pt idx="938">
                  <c:v>-9.8916651235319916E-5</c:v>
                </c:pt>
                <c:pt idx="939">
                  <c:v>-9.8909614541201711E-5</c:v>
                </c:pt>
                <c:pt idx="940">
                  <c:v>-9.3869640855708783E-5</c:v>
                </c:pt>
                <c:pt idx="941">
                  <c:v>-9.0755864723941317E-5</c:v>
                </c:pt>
                <c:pt idx="942">
                  <c:v>-9.3406013352175817E-5</c:v>
                </c:pt>
                <c:pt idx="943">
                  <c:v>-9.9370235368646765E-5</c:v>
                </c:pt>
                <c:pt idx="944">
                  <c:v>-1.028533209882559E-4</c:v>
                </c:pt>
                <c:pt idx="945">
                  <c:v>-9.9236406607865091E-5</c:v>
                </c:pt>
                <c:pt idx="946">
                  <c:v>-9.3281765021197802E-5</c:v>
                </c:pt>
                <c:pt idx="947">
                  <c:v>-9.3382062277666783E-5</c:v>
                </c:pt>
                <c:pt idx="948">
                  <c:v>-9.8506013352175819E-5</c:v>
                </c:pt>
                <c:pt idx="949">
                  <c:v>-1.042108035670776E-4</c:v>
                </c:pt>
                <c:pt idx="950">
                  <c:v>-1.07413347302763E-4</c:v>
                </c:pt>
                <c:pt idx="951">
                  <c:v>-1.073302616831538E-4</c:v>
                </c:pt>
                <c:pt idx="952">
                  <c:v>-1.059804103113883E-4</c:v>
                </c:pt>
                <c:pt idx="953">
                  <c:v>-1.0603789289021E-4</c:v>
                </c:pt>
                <c:pt idx="954">
                  <c:v>-1.089860922956971E-4</c:v>
                </c:pt>
                <c:pt idx="955">
                  <c:v>-1.1207905560157891E-4</c:v>
                </c:pt>
                <c:pt idx="956">
                  <c:v>-1.1257846108864091E-4</c:v>
                </c:pt>
                <c:pt idx="957">
                  <c:v>-1.1339448369962481E-4</c:v>
                </c:pt>
                <c:pt idx="958">
                  <c:v>-1.173111008235466E-4</c:v>
                </c:pt>
                <c:pt idx="959">
                  <c:v>-1.188877442619755E-4</c:v>
                </c:pt>
                <c:pt idx="960">
                  <c:v>-1.172880415184445E-4</c:v>
                </c:pt>
                <c:pt idx="961">
                  <c:v>-1.159854977827591E-4</c:v>
                </c:pt>
                <c:pt idx="962">
                  <c:v>-1.141280152039374E-4</c:v>
                </c:pt>
                <c:pt idx="963">
                  <c:v>-1.141922372204084E-4</c:v>
                </c:pt>
                <c:pt idx="964">
                  <c:v>-1.175640904439355E-4</c:v>
                </c:pt>
                <c:pt idx="965">
                  <c:v>-1.1965256079138451E-4</c:v>
                </c:pt>
                <c:pt idx="966">
                  <c:v>-1.205928317333463E-4</c:v>
                </c:pt>
                <c:pt idx="967">
                  <c:v>-1.2430436138589741E-4</c:v>
                </c:pt>
                <c:pt idx="968">
                  <c:v>-1.2915196627844651E-4</c:v>
                </c:pt>
                <c:pt idx="969">
                  <c:v>-1.2881423907217001E-4</c:v>
                </c:pt>
                <c:pt idx="970">
                  <c:v>-1.2221962380000979E-4</c:v>
                </c:pt>
                <c:pt idx="971">
                  <c:v>-1.172844403294186E-4</c:v>
                </c:pt>
                <c:pt idx="972">
                  <c:v>-1.188224647921641E-4</c:v>
                </c:pt>
                <c:pt idx="973">
                  <c:v>-1.21314833585108E-4</c:v>
                </c:pt>
                <c:pt idx="974">
                  <c:v>-1.2341453632863899E-4</c:v>
                </c:pt>
                <c:pt idx="975">
                  <c:v>-1.2733369718824619E-4</c:v>
                </c:pt>
                <c:pt idx="976">
                  <c:v>-1.2873174796549879E-4</c:v>
                </c:pt>
                <c:pt idx="977">
                  <c:v>-1.2667994737098579E-4</c:v>
                </c:pt>
                <c:pt idx="978">
                  <c:v>-1.2644222016470929E-4</c:v>
                </c:pt>
                <c:pt idx="979">
                  <c:v>-1.2625150333804401E-4</c:v>
                </c:pt>
                <c:pt idx="980">
                  <c:v>-1.258247112713806E-4</c:v>
                </c:pt>
                <c:pt idx="981">
                  <c:v>-1.2787456264314601E-4</c:v>
                </c:pt>
                <c:pt idx="982">
                  <c:v>-1.2961063788314409E-4</c:v>
                </c:pt>
                <c:pt idx="983">
                  <c:v>-1.2864895960235849E-4</c:v>
                </c:pt>
                <c:pt idx="984">
                  <c:v>-1.2893937917255499E-4</c:v>
                </c:pt>
                <c:pt idx="985">
                  <c:v>-1.3315854003216219E-4</c:v>
                </c:pt>
                <c:pt idx="986">
                  <c:v>-1.382185663466692E-4</c:v>
                </c:pt>
                <c:pt idx="987">
                  <c:v>-1.4211017494274159E-4</c:v>
                </c:pt>
                <c:pt idx="988">
                  <c:v>-1.492010233419424E-4</c:v>
                </c:pt>
                <c:pt idx="989">
                  <c:v>-1.6655173237171679E-4</c:v>
                </c:pt>
                <c:pt idx="990">
                  <c:v>-1.942853613371668E-4</c:v>
                </c:pt>
                <c:pt idx="991">
                  <c:v>-2.158022416061596E-4</c:v>
                </c:pt>
                <c:pt idx="992">
                  <c:v>-2.1622695287754011E-4</c:v>
                </c:pt>
                <c:pt idx="993">
                  <c:v>-2.014973539301204E-4</c:v>
                </c:pt>
                <c:pt idx="994">
                  <c:v>-1.9195847180936601E-4</c:v>
                </c:pt>
                <c:pt idx="995">
                  <c:v>-2.026427805662492E-4</c:v>
                </c:pt>
                <c:pt idx="996">
                  <c:v>-2.353353150431265E-4</c:v>
                </c:pt>
                <c:pt idx="997">
                  <c:v>-2.7183098776862729E-4</c:v>
                </c:pt>
                <c:pt idx="998">
                  <c:v>-2.8386812046196581E-4</c:v>
                </c:pt>
                <c:pt idx="999">
                  <c:v>-2.6548444032941867E-4</c:v>
                </c:pt>
                <c:pt idx="1000">
                  <c:v>-2.3289596998196969E-4</c:v>
                </c:pt>
                <c:pt idx="1001">
                  <c:v>-1.9555510452706979E-4</c:v>
                </c:pt>
                <c:pt idx="1002">
                  <c:v>-1.499286097168754E-4</c:v>
                </c:pt>
                <c:pt idx="1003">
                  <c:v>-9.0230856196091817E-5</c:v>
                </c:pt>
                <c:pt idx="1004">
                  <c:v>-1.8440733882364401E-5</c:v>
                </c:pt>
                <c:pt idx="1005">
                  <c:v>5.6301486282344919E-5</c:v>
                </c:pt>
                <c:pt idx="1006">
                  <c:v>1.2558681838117049E-4</c:v>
                </c:pt>
                <c:pt idx="1007">
                  <c:v>1.868056819843088E-4</c:v>
                </c:pt>
                <c:pt idx="1008">
                  <c:v>2.4340763120705609E-4</c:v>
                </c:pt>
                <c:pt idx="1009">
                  <c:v>2.9616167828078562E-4</c:v>
                </c:pt>
                <c:pt idx="1010">
                  <c:v>3.4079686175137662E-4</c:v>
                </c:pt>
                <c:pt idx="1011">
                  <c:v>3.7801347887529848E-4</c:v>
                </c:pt>
                <c:pt idx="1012">
                  <c:v>4.1036841771843481E-4</c:v>
                </c:pt>
                <c:pt idx="1013">
                  <c:v>4.3221602261098391E-4</c:v>
                </c:pt>
                <c:pt idx="1014">
                  <c:v>4.4380135470980939E-4</c:v>
                </c:pt>
                <c:pt idx="1015">
                  <c:v>4.5020105745334049E-4</c:v>
                </c:pt>
                <c:pt idx="1016">
                  <c:v>4.4887261342039858E-4</c:v>
                </c:pt>
                <c:pt idx="1017">
                  <c:v>4.4152755226353491E-4</c:v>
                </c:pt>
                <c:pt idx="1018">
                  <c:v>4.3577036694118218E-4</c:v>
                </c:pt>
                <c:pt idx="1019">
                  <c:v>4.3227740363530048E-4</c:v>
                </c:pt>
                <c:pt idx="1020">
                  <c:v>4.2596078651137862E-4</c:v>
                </c:pt>
                <c:pt idx="1021">
                  <c:v>4.1541572535451488E-4</c:v>
                </c:pt>
                <c:pt idx="1022">
                  <c:v>4.0273488621412208E-4</c:v>
                </c:pt>
                <c:pt idx="1023">
                  <c:v>3.8942051556941672E-4</c:v>
                </c:pt>
                <c:pt idx="1024">
                  <c:v>3.7525599629647681E-4</c:v>
                </c:pt>
                <c:pt idx="1025">
                  <c:v>3.5926498221334238E-4</c:v>
                </c:pt>
                <c:pt idx="1026">
                  <c:v>3.4266888065883732E-4</c:v>
                </c:pt>
                <c:pt idx="1027">
                  <c:v>3.2791139808001558E-4</c:v>
                </c:pt>
                <c:pt idx="1028">
                  <c:v>3.1286917791530631E-4</c:v>
                </c:pt>
                <c:pt idx="1029">
                  <c:v>2.963483650894206E-4</c:v>
                </c:pt>
                <c:pt idx="1030">
                  <c:v>2.8072216753569518E-4</c:v>
                </c:pt>
                <c:pt idx="1031">
                  <c:v>2.6573399444471509E-4</c:v>
                </c:pt>
                <c:pt idx="1032">
                  <c:v>2.5304357487451881E-4</c:v>
                </c:pt>
                <c:pt idx="1033">
                  <c:v>2.4064836508942049E-4</c:v>
                </c:pt>
                <c:pt idx="1034">
                  <c:v>2.2595764826275521E-4</c:v>
                </c:pt>
                <c:pt idx="1035">
                  <c:v>2.1409028799766099E-4</c:v>
                </c:pt>
                <c:pt idx="1036">
                  <c:v>2.0441110082354661E-4</c:v>
                </c:pt>
                <c:pt idx="1037">
                  <c:v>1.9017082988158471E-4</c:v>
                </c:pt>
                <c:pt idx="1038">
                  <c:v>1.7648295404707371E-4</c:v>
                </c:pt>
                <c:pt idx="1039">
                  <c:v>1.695293699137469E-4</c:v>
                </c:pt>
                <c:pt idx="1040">
                  <c:v>1.6106620535061639E-4</c:v>
                </c:pt>
                <c:pt idx="1041">
                  <c:v>1.469929974172798E-4</c:v>
                </c:pt>
                <c:pt idx="1042">
                  <c:v>1.3458714974903761E-4</c:v>
                </c:pt>
                <c:pt idx="1043">
                  <c:v>1.266736708737391E-4</c:v>
                </c:pt>
                <c:pt idx="1044">
                  <c:v>1.193336971882462E-4</c:v>
                </c:pt>
                <c:pt idx="1045">
                  <c:v>1.095720189074606E-4</c:v>
                </c:pt>
                <c:pt idx="1046">
                  <c:v>9.7795969981969672E-5</c:v>
                </c:pt>
                <c:pt idx="1047">
                  <c:v>8.8088636031382497E-5</c:v>
                </c:pt>
                <c:pt idx="1048">
                  <c:v>8.3804658642366341E-5</c:v>
                </c:pt>
                <c:pt idx="1049">
                  <c:v>8.3901817650211991E-5</c:v>
                </c:pt>
                <c:pt idx="1050">
                  <c:v>8.4192237220408379E-5</c:v>
                </c:pt>
                <c:pt idx="1051">
                  <c:v>8.2213347302763026E-5</c:v>
                </c:pt>
                <c:pt idx="1052">
                  <c:v>7.9955270211003356E-5</c:v>
                </c:pt>
                <c:pt idx="1053">
                  <c:v>7.8271590078456214E-5</c:v>
                </c:pt>
                <c:pt idx="1054">
                  <c:v>7.5570235368646743E-5</c:v>
                </c:pt>
                <c:pt idx="1055">
                  <c:v>7.4502114906680958E-5</c:v>
                </c:pt>
                <c:pt idx="1056">
                  <c:v>7.6097324691779146E-5</c:v>
                </c:pt>
                <c:pt idx="1057">
                  <c:v>7.7894780956093749E-5</c:v>
                </c:pt>
                <c:pt idx="1058">
                  <c:v>8.0768583402368309E-5</c:v>
                </c:pt>
                <c:pt idx="1059">
                  <c:v>8.223534915452463E-5</c:v>
                </c:pt>
                <c:pt idx="1060">
                  <c:v>7.86736708737391E-5</c:v>
                </c:pt>
                <c:pt idx="1061">
                  <c:v>7.520241216314994E-5</c:v>
                </c:pt>
                <c:pt idx="1062">
                  <c:v>7.5866634179620868E-5</c:v>
                </c:pt>
                <c:pt idx="1063">
                  <c:v>7.602292773256663E-5</c:v>
                </c:pt>
                <c:pt idx="1064">
                  <c:v>7.6230130110618399E-5</c:v>
                </c:pt>
                <c:pt idx="1065">
                  <c:v>7.8201257248672077E-5</c:v>
                </c:pt>
                <c:pt idx="1066">
                  <c:v>8.0960986306710211E-5</c:v>
                </c:pt>
                <c:pt idx="1067">
                  <c:v>8.3523687929438139E-5</c:v>
                </c:pt>
                <c:pt idx="1068">
                  <c:v>8.5114239072169964E-5</c:v>
                </c:pt>
                <c:pt idx="1069">
                  <c:v>8.3710043370206132E-5</c:v>
                </c:pt>
                <c:pt idx="1070">
                  <c:v>8.1621870279226163E-5</c:v>
                </c:pt>
                <c:pt idx="1071">
                  <c:v>8.2114536328638951E-5</c:v>
                </c:pt>
                <c:pt idx="1072">
                  <c:v>8.3019029287071777E-5</c:v>
                </c:pt>
                <c:pt idx="1073">
                  <c:v>8.3180707567857305E-5</c:v>
                </c:pt>
                <c:pt idx="1074">
                  <c:v>8.395361824472492E-5</c:v>
                </c:pt>
                <c:pt idx="1075">
                  <c:v>8.6460820622776663E-5</c:v>
                </c:pt>
                <c:pt idx="1076">
                  <c:v>9.08705667365138E-5</c:v>
                </c:pt>
                <c:pt idx="1077">
                  <c:v>9.7082559329467362E-5</c:v>
                </c:pt>
                <c:pt idx="1078">
                  <c:v>1.0169874762438481E-4</c:v>
                </c:pt>
                <c:pt idx="1079">
                  <c:v>9.8869246138102445E-5</c:v>
                </c:pt>
                <c:pt idx="1080">
                  <c:v>9.1512918473758597E-5</c:v>
                </c:pt>
                <c:pt idx="1081">
                  <c:v>8.6101520393742985E-5</c:v>
                </c:pt>
                <c:pt idx="1082">
                  <c:v>8.4055567467472339E-5</c:v>
                </c:pt>
                <c:pt idx="1083">
                  <c:v>8.2521738706690698E-5</c:v>
                </c:pt>
                <c:pt idx="1084">
                  <c:v>7.7175025583548564E-5</c:v>
                </c:pt>
                <c:pt idx="1085">
                  <c:v>6.8266634179620873E-5</c:v>
                </c:pt>
                <c:pt idx="1086">
                  <c:v>6.1529204229813359E-5</c:v>
                </c:pt>
                <c:pt idx="1087">
                  <c:v>6.2267525949027825E-5</c:v>
                </c:pt>
                <c:pt idx="1088">
                  <c:v>6.9257648262755221E-5</c:v>
                </c:pt>
                <c:pt idx="1089">
                  <c:v>7.4632805418839234E-5</c:v>
                </c:pt>
                <c:pt idx="1090">
                  <c:v>7.1169938112177766E-5</c:v>
                </c:pt>
                <c:pt idx="1091">
                  <c:v>6.2931616392963293E-5</c:v>
                </c:pt>
                <c:pt idx="1092">
                  <c:v>5.9920846937283762E-5</c:v>
                </c:pt>
                <c:pt idx="1093">
                  <c:v>6.2966965547487931E-5</c:v>
                </c:pt>
                <c:pt idx="1094">
                  <c:v>6.0376380293358008E-5</c:v>
                </c:pt>
                <c:pt idx="1095">
                  <c:v>4.3288173090979968E-5</c:v>
                </c:pt>
                <c:pt idx="1096">
                  <c:v>1.5037098581940441E-5</c:v>
                </c:pt>
                <c:pt idx="1097">
                  <c:v>-1.325543589493688E-5</c:v>
                </c:pt>
                <c:pt idx="1098">
                  <c:v>-3.2713381414161102E-5</c:v>
                </c:pt>
                <c:pt idx="1099">
                  <c:v>-3.879422055455387E-5</c:v>
                </c:pt>
                <c:pt idx="1100">
                  <c:v>-3.1266371034549969E-5</c:v>
                </c:pt>
                <c:pt idx="1101">
                  <c:v>-1.39774377466985E-5</c:v>
                </c:pt>
                <c:pt idx="1102">
                  <c:v>1.3095507041567181E-5</c:v>
                </c:pt>
                <c:pt idx="1103">
                  <c:v>5.0051868817309091E-5</c:v>
                </c:pt>
                <c:pt idx="1104">
                  <c:v>8.0912689440085751E-5</c:v>
                </c:pt>
                <c:pt idx="1105">
                  <c:v>9.3864753179669587E-5</c:v>
                </c:pt>
                <c:pt idx="1106">
                  <c:v>1.005789240290434E-4</c:v>
                </c:pt>
                <c:pt idx="1107">
                  <c:v>1.101483650894206E-4</c:v>
                </c:pt>
                <c:pt idx="1108">
                  <c:v>1.1979596998196971E-4</c:v>
                </c:pt>
                <c:pt idx="1109">
                  <c:v>1.2647426538667711E-4</c:v>
                </c:pt>
                <c:pt idx="1110">
                  <c:v>1.2895090882510601E-4</c:v>
                </c:pt>
                <c:pt idx="1111">
                  <c:v>1.286089859168657E-4</c:v>
                </c:pt>
                <c:pt idx="1112">
                  <c:v>1.277738024462746E-4</c:v>
                </c:pt>
                <c:pt idx="1113">
                  <c:v>1.3088728132157299E-4</c:v>
                </c:pt>
                <c:pt idx="1114">
                  <c:v>1.4213161639296329E-4</c:v>
                </c:pt>
                <c:pt idx="1115">
                  <c:v>1.62193957409483E-4</c:v>
                </c:pt>
                <c:pt idx="1116">
                  <c:v>1.855687539593587E-4</c:v>
                </c:pt>
                <c:pt idx="1117">
                  <c:v>1.9310724136250659E-4</c:v>
                </c:pt>
                <c:pt idx="1118">
                  <c:v>1.8098483992008181E-4</c:v>
                </c:pt>
                <c:pt idx="1119">
                  <c:v>1.6989359193021779E-4</c:v>
                </c:pt>
                <c:pt idx="1120">
                  <c:v>1.6612441401491149E-4</c:v>
                </c:pt>
                <c:pt idx="1121">
                  <c:v>1.6333624092393161E-4</c:v>
                </c:pt>
                <c:pt idx="1122">
                  <c:v>1.656338628721797E-4</c:v>
                </c:pt>
                <c:pt idx="1123">
                  <c:v>1.7672329321183179E-4</c:v>
                </c:pt>
                <c:pt idx="1124">
                  <c:v>1.8417304712245981E-4</c:v>
                </c:pt>
                <c:pt idx="1125">
                  <c:v>1.794308269577505E-4</c:v>
                </c:pt>
                <c:pt idx="1126">
                  <c:v>1.7433409677890941E-4</c:v>
                </c:pt>
                <c:pt idx="1127">
                  <c:v>1.660452950635934E-4</c:v>
                </c:pt>
                <c:pt idx="1128">
                  <c:v>1.466067735490473E-4</c:v>
                </c:pt>
                <c:pt idx="1129">
                  <c:v>1.3029431801569121E-4</c:v>
                </c:pt>
                <c:pt idx="1130">
                  <c:v>1.2397799814823829E-4</c:v>
                </c:pt>
                <c:pt idx="1131">
                  <c:v>1.178946152721602E-4</c:v>
                </c:pt>
                <c:pt idx="1132">
                  <c:v>1.0990584766824231E-4</c:v>
                </c:pt>
                <c:pt idx="1133">
                  <c:v>1.046626041615905E-4</c:v>
                </c:pt>
                <c:pt idx="1134">
                  <c:v>9.9770103796111289E-5</c:v>
                </c:pt>
                <c:pt idx="1135">
                  <c:v>8.9921738706690702E-5</c:v>
                </c:pt>
                <c:pt idx="1136">
                  <c:v>7.5962438477657031E-5</c:v>
                </c:pt>
                <c:pt idx="1137">
                  <c:v>6.383055893962282E-5</c:v>
                </c:pt>
                <c:pt idx="1138">
                  <c:v>6.0148862141221167E-5</c:v>
                </c:pt>
                <c:pt idx="1139">
                  <c:v>5.9739018566346667E-5</c:v>
                </c:pt>
                <c:pt idx="1140">
                  <c:v>4.9987515228302711E-5</c:v>
                </c:pt>
                <c:pt idx="1141">
                  <c:v>3.572821499926902E-5</c:v>
                </c:pt>
                <c:pt idx="1142">
                  <c:v>3.7130661273817048E-5</c:v>
                </c:pt>
                <c:pt idx="1143">
                  <c:v>5.2259207640953181E-5</c:v>
                </c:pt>
                <c:pt idx="1144">
                  <c:v>4.7648735441742508E-5</c:v>
                </c:pt>
                <c:pt idx="1145">
                  <c:v>1.5997427025973331E-5</c:v>
                </c:pt>
                <c:pt idx="1146">
                  <c:v>-8.8944154768286275E-6</c:v>
                </c:pt>
                <c:pt idx="1147">
                  <c:v>-1.314486136153211E-5</c:v>
                </c:pt>
                <c:pt idx="1148">
                  <c:v>-1.7471950684664519E-5</c:v>
                </c:pt>
                <c:pt idx="1149">
                  <c:v>-3.1622859509770489E-5</c:v>
                </c:pt>
                <c:pt idx="1150">
                  <c:v>-4.5163890648603888E-5</c:v>
                </c:pt>
                <c:pt idx="1151">
                  <c:v>-4.9039345061156883E-5</c:v>
                </c:pt>
                <c:pt idx="1152">
                  <c:v>-3.6969967350518967E-5</c:v>
                </c:pt>
                <c:pt idx="1153">
                  <c:v>-1.266127381706556E-5</c:v>
                </c:pt>
                <c:pt idx="1154">
                  <c:v>-4.2327274499293511E-6</c:v>
                </c:pt>
                <c:pt idx="1155">
                  <c:v>-2.293936942644129E-5</c:v>
                </c:pt>
                <c:pt idx="1156">
                  <c:v>-4.9081097412406842E-5</c:v>
                </c:pt>
                <c:pt idx="1157">
                  <c:v>-7.4321305004629458E-5</c:v>
                </c:pt>
                <c:pt idx="1158">
                  <c:v>-8.6332703084645001E-5</c:v>
                </c:pt>
                <c:pt idx="1159">
                  <c:v>-7.8231908776375445E-5</c:v>
                </c:pt>
                <c:pt idx="1160">
                  <c:v>-7.5794776083036878E-5</c:v>
                </c:pt>
                <c:pt idx="1161">
                  <c:v>-8.6528341698747634E-5</c:v>
                </c:pt>
                <c:pt idx="1162">
                  <c:v>-9.5945124506603043E-5</c:v>
                </c:pt>
                <c:pt idx="1163">
                  <c:v>-9.7306042590517084E-5</c:v>
                </c:pt>
                <c:pt idx="1164">
                  <c:v>-8.3191438039081932E-5</c:v>
                </c:pt>
                <c:pt idx="1165">
                  <c:v>-6.7187602943326416E-5</c:v>
                </c:pt>
                <c:pt idx="1166">
                  <c:v>-7.2679245650796769E-5</c:v>
                </c:pt>
                <c:pt idx="1167">
                  <c:v>-8.9828141903416068E-5</c:v>
                </c:pt>
                <c:pt idx="1168">
                  <c:v>-1.004418205740461E-4</c:v>
                </c:pt>
                <c:pt idx="1169">
                  <c:v>-1.02855133765411E-4</c:v>
                </c:pt>
                <c:pt idx="1170">
                  <c:v>-9.8332171921446338E-5</c:v>
                </c:pt>
                <c:pt idx="1171">
                  <c:v>-9.497690171044296E-5</c:v>
                </c:pt>
                <c:pt idx="1172">
                  <c:v>-8.2018459139418271E-5</c:v>
                </c:pt>
                <c:pt idx="1173">
                  <c:v>-4.1830675892987613E-5</c:v>
                </c:pt>
                <c:pt idx="1174">
                  <c:v>-2.546080113054932E-5</c:v>
                </c:pt>
                <c:pt idx="1175">
                  <c:v>-7.264078748598996E-5</c:v>
                </c:pt>
                <c:pt idx="1176">
                  <c:v>-1.2787756444617709E-4</c:v>
                </c:pt>
                <c:pt idx="1177">
                  <c:v>-1.5134968568783201E-4</c:v>
                </c:pt>
                <c:pt idx="1178">
                  <c:v>-1.5629537546903169E-4</c:v>
                </c:pt>
                <c:pt idx="1179">
                  <c:v>-1.562010574533405E-4</c:v>
                </c:pt>
                <c:pt idx="1180">
                  <c:v>-1.4524291213878471E-4</c:v>
                </c:pt>
                <c:pt idx="1181">
                  <c:v>-1.034427074703963E-4</c:v>
                </c:pt>
                <c:pt idx="1182">
                  <c:v>-5.3446498708640102E-5</c:v>
                </c:pt>
                <c:pt idx="1183">
                  <c:v>-5.2021787437259571E-5</c:v>
                </c:pt>
                <c:pt idx="1184">
                  <c:v>-9.7454797524487117E-5</c:v>
                </c:pt>
                <c:pt idx="1185">
                  <c:v>-1.4119332391209009E-4</c:v>
                </c:pt>
                <c:pt idx="1186">
                  <c:v>-1.565145022172409E-4</c:v>
                </c:pt>
                <c:pt idx="1187">
                  <c:v>-1.4151730909799719E-4</c:v>
                </c:pt>
                <c:pt idx="1188">
                  <c:v>-1.1084238097558601E-4</c:v>
                </c:pt>
                <c:pt idx="1189">
                  <c:v>-7.4446045514351225E-5</c:v>
                </c:pt>
                <c:pt idx="1190">
                  <c:v>-9.1934457385117524E-6</c:v>
                </c:pt>
                <c:pt idx="1191">
                  <c:v>7.4234676672676504E-5</c:v>
                </c:pt>
                <c:pt idx="1192">
                  <c:v>1.244627600994104E-4</c:v>
                </c:pt>
                <c:pt idx="1193">
                  <c:v>1.4458231567662379E-4</c:v>
                </c:pt>
                <c:pt idx="1194">
                  <c:v>1.3447167292042291E-4</c:v>
                </c:pt>
                <c:pt idx="1195">
                  <c:v>8.5084250280200618E-5</c:v>
                </c:pt>
                <c:pt idx="1196">
                  <c:v>4.8474333609473207E-5</c:v>
                </c:pt>
                <c:pt idx="1197">
                  <c:v>5.3623458895765298E-5</c:v>
                </c:pt>
                <c:pt idx="1198">
                  <c:v>9.909763169436178E-5</c:v>
                </c:pt>
                <c:pt idx="1199">
                  <c:v>1.5889480044832129E-4</c:v>
                </c:pt>
                <c:pt idx="1200">
                  <c:v>1.547121777691145E-4</c:v>
                </c:pt>
                <c:pt idx="1201">
                  <c:v>8.7507377808099111E-5</c:v>
                </c:pt>
                <c:pt idx="1202">
                  <c:v>4.3102514497344137E-5</c:v>
                </c:pt>
                <c:pt idx="1203">
                  <c:v>4.908457677501091E-5</c:v>
                </c:pt>
                <c:pt idx="1204">
                  <c:v>6.4600404463720056E-5</c:v>
                </c:pt>
                <c:pt idx="1205">
                  <c:v>5.5724818478631601E-5</c:v>
                </c:pt>
                <c:pt idx="1206">
                  <c:v>4.2428848496661883E-5</c:v>
                </c:pt>
                <c:pt idx="1207">
                  <c:v>3.8713454510014159E-5</c:v>
                </c:pt>
                <c:pt idx="1208">
                  <c:v>1.4725510452706951E-5</c:v>
                </c:pt>
                <c:pt idx="1209">
                  <c:v>-1.9429993665026082E-5</c:v>
                </c:pt>
                <c:pt idx="1210">
                  <c:v>-2.5617869499537121E-5</c:v>
                </c:pt>
                <c:pt idx="1211">
                  <c:v>-2.4179976609327059E-5</c:v>
                </c:pt>
                <c:pt idx="1212">
                  <c:v>-4.193333170898105E-5</c:v>
                </c:pt>
                <c:pt idx="1213">
                  <c:v>-5.2288138979581883E-5</c:v>
                </c:pt>
                <c:pt idx="1214">
                  <c:v>-2.459587739388962E-6</c:v>
                </c:pt>
                <c:pt idx="1215">
                  <c:v>1.0068823156766239E-4</c:v>
                </c:pt>
                <c:pt idx="1216">
                  <c:v>1.3723663564153791E-4</c:v>
                </c:pt>
                <c:pt idx="1217">
                  <c:v>6.3601111056965859E-5</c:v>
                </c:pt>
                <c:pt idx="1218">
                  <c:v>6.184518298328525E-6</c:v>
                </c:pt>
                <c:pt idx="1219">
                  <c:v>7.9439500998975754E-6</c:v>
                </c:pt>
                <c:pt idx="1220">
                  <c:v>-3.2029969299742292E-6</c:v>
                </c:pt>
                <c:pt idx="1221">
                  <c:v>-3.7008586326202429E-5</c:v>
                </c:pt>
                <c:pt idx="1222">
                  <c:v>-5.4313313191364939E-5</c:v>
                </c:pt>
                <c:pt idx="1223">
                  <c:v>-3.5235509965401278E-5</c:v>
                </c:pt>
                <c:pt idx="1224">
                  <c:v>1.219003459870371E-5</c:v>
                </c:pt>
                <c:pt idx="1225">
                  <c:v>3.2509297792505068E-5</c:v>
                </c:pt>
                <c:pt idx="1226">
                  <c:v>-3.0039228107793551E-6</c:v>
                </c:pt>
                <c:pt idx="1227">
                  <c:v>-4.1105482188977142E-5</c:v>
                </c:pt>
                <c:pt idx="1228">
                  <c:v>-4.8586355440767983E-5</c:v>
                </c:pt>
                <c:pt idx="1229">
                  <c:v>-4.9482125627406052E-5</c:v>
                </c:pt>
                <c:pt idx="1230">
                  <c:v>-5.5146445105014373E-5</c:v>
                </c:pt>
                <c:pt idx="1231">
                  <c:v>-6.4958832415574293E-5</c:v>
                </c:pt>
                <c:pt idx="1232">
                  <c:v>-8.2506768675990466E-5</c:v>
                </c:pt>
                <c:pt idx="1233">
                  <c:v>-7.991766970420549E-5</c:v>
                </c:pt>
                <c:pt idx="1234">
                  <c:v>-4.5686214122118768E-5</c:v>
                </c:pt>
                <c:pt idx="1235">
                  <c:v>-3.9224798986404188E-5</c:v>
                </c:pt>
                <c:pt idx="1236">
                  <c:v>-8.303128015203941E-5</c:v>
                </c:pt>
                <c:pt idx="1237">
                  <c:v>-1.224453584133327E-4</c:v>
                </c:pt>
                <c:pt idx="1238">
                  <c:v>-1.3505196627844649E-4</c:v>
                </c:pt>
                <c:pt idx="1239">
                  <c:v>-1.4258414307294969E-4</c:v>
                </c:pt>
                <c:pt idx="1240">
                  <c:v>-1.5849762194824809E-4</c:v>
                </c:pt>
                <c:pt idx="1241">
                  <c:v>-1.7777307636080111E-4</c:v>
                </c:pt>
                <c:pt idx="1242">
                  <c:v>-1.9218969348472299E-4</c:v>
                </c:pt>
                <c:pt idx="1243">
                  <c:v>-2.0194853077335411E-4</c:v>
                </c:pt>
                <c:pt idx="1244">
                  <c:v>-2.0978341698747621E-4</c:v>
                </c:pt>
                <c:pt idx="1245">
                  <c:v>-2.1432398518590721E-4</c:v>
                </c:pt>
                <c:pt idx="1246">
                  <c:v>-2.151792212855124E-4</c:v>
                </c:pt>
                <c:pt idx="1247">
                  <c:v>-2.182814677647288E-4</c:v>
                </c:pt>
                <c:pt idx="1248">
                  <c:v>-2.259617123921836E-4</c:v>
                </c:pt>
                <c:pt idx="1249">
                  <c:v>-2.3003941328395301E-4</c:v>
                </c:pt>
                <c:pt idx="1250">
                  <c:v>-2.275672628039569E-4</c:v>
                </c:pt>
                <c:pt idx="1251">
                  <c:v>-2.246765459772916E-4</c:v>
                </c:pt>
                <c:pt idx="1252">
                  <c:v>-2.224433117294479E-4</c:v>
                </c:pt>
                <c:pt idx="1253">
                  <c:v>-2.181865552360996E-4</c:v>
                </c:pt>
                <c:pt idx="1254">
                  <c:v>-1.9378133131913651E-4</c:v>
                </c:pt>
                <c:pt idx="1255">
                  <c:v>-1.4745294576287699E-4</c:v>
                </c:pt>
                <c:pt idx="1256">
                  <c:v>-1.3234689829930331E-4</c:v>
                </c:pt>
                <c:pt idx="1257">
                  <c:v>-1.5762955996296489E-4</c:v>
                </c:pt>
                <c:pt idx="1258">
                  <c:v>-1.629709565810633E-4</c:v>
                </c:pt>
                <c:pt idx="1259">
                  <c:v>-1.5222870230495591E-4</c:v>
                </c:pt>
                <c:pt idx="1260">
                  <c:v>-1.666776960187125E-4</c:v>
                </c:pt>
                <c:pt idx="1261">
                  <c:v>-1.892870474148433E-4</c:v>
                </c:pt>
                <c:pt idx="1262">
                  <c:v>-1.808886311583257E-4</c:v>
                </c:pt>
                <c:pt idx="1263">
                  <c:v>-1.119013059792409E-4</c:v>
                </c:pt>
                <c:pt idx="1264">
                  <c:v>-1.556564494907672E-5</c:v>
                </c:pt>
                <c:pt idx="1265">
                  <c:v>0</c:v>
                </c:pt>
                <c:pt idx="1266">
                  <c:v>-7.462191413673807E-5</c:v>
                </c:pt>
                <c:pt idx="1267">
                  <c:v>-1.412792748891381E-4</c:v>
                </c:pt>
                <c:pt idx="1268">
                  <c:v>-1.6882539837239911E-4</c:v>
                </c:pt>
                <c:pt idx="1269">
                  <c:v>-1.822278787583452E-4</c:v>
                </c:pt>
                <c:pt idx="1270">
                  <c:v>-1.8741142731835679E-4</c:v>
                </c:pt>
                <c:pt idx="1271">
                  <c:v>-1.731195848155548E-4</c:v>
                </c:pt>
                <c:pt idx="1272">
                  <c:v>-1.3432208956678539E-4</c:v>
                </c:pt>
                <c:pt idx="1273">
                  <c:v>-7.5884518298328756E-5</c:v>
                </c:pt>
                <c:pt idx="1274">
                  <c:v>-2.452752302519357E-5</c:v>
                </c:pt>
                <c:pt idx="1275">
                  <c:v>-4.2365186881731171E-5</c:v>
                </c:pt>
                <c:pt idx="1276">
                  <c:v>-1.166606062082744E-4</c:v>
                </c:pt>
                <c:pt idx="1277">
                  <c:v>-1.5808955216607389E-4</c:v>
                </c:pt>
                <c:pt idx="1278">
                  <c:v>-1.6058420154963201E-4</c:v>
                </c:pt>
                <c:pt idx="1279">
                  <c:v>-1.675631596900736E-4</c:v>
                </c:pt>
                <c:pt idx="1280">
                  <c:v>-1.6989117489401109E-4</c:v>
                </c:pt>
                <c:pt idx="1281">
                  <c:v>-1.5262358072218711E-4</c:v>
                </c:pt>
                <c:pt idx="1282">
                  <c:v>-1.2627541055504129E-4</c:v>
                </c:pt>
                <c:pt idx="1283">
                  <c:v>-9.2317460162760087E-5</c:v>
                </c:pt>
                <c:pt idx="1284">
                  <c:v>-7.0610452706983042E-5</c:v>
                </c:pt>
                <c:pt idx="1285">
                  <c:v>-8.3844812630963421E-5</c:v>
                </c:pt>
                <c:pt idx="1286">
                  <c:v>-1.047123434530482E-4</c:v>
                </c:pt>
                <c:pt idx="1287">
                  <c:v>-1.153013790750938E-4</c:v>
                </c:pt>
                <c:pt idx="1288">
                  <c:v>-1.2380712928219869E-4</c:v>
                </c:pt>
                <c:pt idx="1289">
                  <c:v>-1.176168412845378E-4</c:v>
                </c:pt>
                <c:pt idx="1290">
                  <c:v>-7.4960971687539689E-5</c:v>
                </c:pt>
                <c:pt idx="1291">
                  <c:v>-8.7373081233859447E-6</c:v>
                </c:pt>
                <c:pt idx="1292">
                  <c:v>5.5775936845180963E-6</c:v>
                </c:pt>
                <c:pt idx="1293">
                  <c:v>-5.7343526143950202E-5</c:v>
                </c:pt>
                <c:pt idx="1294">
                  <c:v>-1.146945762877053E-4</c:v>
                </c:pt>
                <c:pt idx="1295">
                  <c:v>-1.150206422688953E-4</c:v>
                </c:pt>
                <c:pt idx="1296">
                  <c:v>-8.5539072169972291E-5</c:v>
                </c:pt>
                <c:pt idx="1297">
                  <c:v>-7.0297709663271813E-5</c:v>
                </c:pt>
                <c:pt idx="1298">
                  <c:v>-8.3889586277471851E-5</c:v>
                </c:pt>
                <c:pt idx="1299">
                  <c:v>-9.63772330783101E-5</c:v>
                </c:pt>
                <c:pt idx="1300">
                  <c:v>-8.5461010671994593E-5</c:v>
                </c:pt>
                <c:pt idx="1301">
                  <c:v>-7.1769070708055252E-5</c:v>
                </c:pt>
                <c:pt idx="1302">
                  <c:v>-7.3174392086155685E-5</c:v>
                </c:pt>
                <c:pt idx="1303">
                  <c:v>-8.0162964767798835E-5</c:v>
                </c:pt>
                <c:pt idx="1304">
                  <c:v>-8.1047141952146596E-5</c:v>
                </c:pt>
                <c:pt idx="1305">
                  <c:v>-7.7535315043126551E-5</c:v>
                </c:pt>
                <c:pt idx="1306">
                  <c:v>-6.9166268700355743E-5</c:v>
                </c:pt>
                <c:pt idx="1307">
                  <c:v>-4.3355991423419917E-5</c:v>
                </c:pt>
                <c:pt idx="1308">
                  <c:v>1.1476146386627821E-6</c:v>
                </c:pt>
                <c:pt idx="1309">
                  <c:v>3.6379464938355731E-5</c:v>
                </c:pt>
                <c:pt idx="1310">
                  <c:v>3.1343453048097059E-5</c:v>
                </c:pt>
                <c:pt idx="1311">
                  <c:v>8.4290434189366963E-6</c:v>
                </c:pt>
                <c:pt idx="1312">
                  <c:v>2.0648896252619269E-5</c:v>
                </c:pt>
                <c:pt idx="1313">
                  <c:v>6.2129340675405598E-5</c:v>
                </c:pt>
                <c:pt idx="1314">
                  <c:v>7.8401193898932795E-5</c:v>
                </c:pt>
                <c:pt idx="1315">
                  <c:v>6.1414209833828758E-5</c:v>
                </c:pt>
                <c:pt idx="1316">
                  <c:v>6.6216495297500026E-5</c:v>
                </c:pt>
                <c:pt idx="1317">
                  <c:v>1.0289731007260841E-4</c:v>
                </c:pt>
                <c:pt idx="1318">
                  <c:v>8.9007616587885347E-5</c:v>
                </c:pt>
                <c:pt idx="1319">
                  <c:v>-2.289089225671385E-6</c:v>
                </c:pt>
                <c:pt idx="1320">
                  <c:v>-7.8862799083865326E-5</c:v>
                </c:pt>
                <c:pt idx="1321">
                  <c:v>-7.7214765362311773E-5</c:v>
                </c:pt>
                <c:pt idx="1322">
                  <c:v>-3.9771024803859483E-5</c:v>
                </c:pt>
                <c:pt idx="1323">
                  <c:v>-2.8099634520734871E-5</c:v>
                </c:pt>
                <c:pt idx="1324">
                  <c:v>-4.0141591540373272E-5</c:v>
                </c:pt>
                <c:pt idx="1325">
                  <c:v>-4.7082622679206659E-5</c:v>
                </c:pt>
                <c:pt idx="1326">
                  <c:v>-3.2344992934067562E-5</c:v>
                </c:pt>
                <c:pt idx="1327">
                  <c:v>7.0099507821255982E-6</c:v>
                </c:pt>
                <c:pt idx="1328">
                  <c:v>3.2273977876321768E-5</c:v>
                </c:pt>
                <c:pt idx="1329">
                  <c:v>1.3043647970371759E-5</c:v>
                </c:pt>
                <c:pt idx="1330">
                  <c:v>-1.288836801325473E-5</c:v>
                </c:pt>
                <c:pt idx="1331">
                  <c:v>-1.5412650455630839E-5</c:v>
                </c:pt>
                <c:pt idx="1332">
                  <c:v>-1.2887807611714849E-5</c:v>
                </c:pt>
                <c:pt idx="1333">
                  <c:v>-1.622824423761026E-5</c:v>
                </c:pt>
                <c:pt idx="1334">
                  <c:v>-1.3167754982700649E-5</c:v>
                </c:pt>
                <c:pt idx="1335">
                  <c:v>3.0625408118512671E-6</c:v>
                </c:pt>
                <c:pt idx="1336">
                  <c:v>3.274050972174844E-5</c:v>
                </c:pt>
                <c:pt idx="1337">
                  <c:v>5.941814726377853E-5</c:v>
                </c:pt>
                <c:pt idx="1338">
                  <c:v>5.9405491935090873E-5</c:v>
                </c:pt>
                <c:pt idx="1339">
                  <c:v>4.6238424053408687E-5</c:v>
                </c:pt>
                <c:pt idx="1340">
                  <c:v>4.8503172360021437E-5</c:v>
                </c:pt>
                <c:pt idx="1341">
                  <c:v>6.7809448857268168E-5</c:v>
                </c:pt>
                <c:pt idx="1342">
                  <c:v>8.9920978509819212E-5</c:v>
                </c:pt>
                <c:pt idx="1343">
                  <c:v>1.0599210564787289E-4</c:v>
                </c:pt>
                <c:pt idx="1344">
                  <c:v>1.133358462063252E-4</c:v>
                </c:pt>
                <c:pt idx="1345">
                  <c:v>1.098141416110326E-4</c:v>
                </c:pt>
                <c:pt idx="1346">
                  <c:v>1.038614492471127E-4</c:v>
                </c:pt>
                <c:pt idx="1347">
                  <c:v>1.0187241849812389E-4</c:v>
                </c:pt>
                <c:pt idx="1348">
                  <c:v>9.5723361434627919E-5</c:v>
                </c:pt>
                <c:pt idx="1349">
                  <c:v>8.6679523415038269E-5</c:v>
                </c:pt>
                <c:pt idx="1350">
                  <c:v>7.6891184640124689E-5</c:v>
                </c:pt>
                <c:pt idx="1351">
                  <c:v>5.8859236879294378E-5</c:v>
                </c:pt>
                <c:pt idx="1352">
                  <c:v>4.4088406997709679E-5</c:v>
                </c:pt>
                <c:pt idx="1353">
                  <c:v>4.4589201305979247E-5</c:v>
                </c:pt>
                <c:pt idx="1354">
                  <c:v>4.3326631255786722E-5</c:v>
                </c:pt>
                <c:pt idx="1355">
                  <c:v>3.2149622338092687E-5</c:v>
                </c:pt>
                <c:pt idx="1356">
                  <c:v>2.8317543004726859E-5</c:v>
                </c:pt>
                <c:pt idx="1357">
                  <c:v>3.9998382145119618E-5</c:v>
                </c:pt>
                <c:pt idx="1358">
                  <c:v>5.9093757614151358E-5</c:v>
                </c:pt>
                <c:pt idx="1359">
                  <c:v>8.060875688319281E-5</c:v>
                </c:pt>
                <c:pt idx="1360">
                  <c:v>1.015237561522343E-4</c:v>
                </c:pt>
                <c:pt idx="1361">
                  <c:v>1.179035378392866E-4</c:v>
                </c:pt>
                <c:pt idx="1362">
                  <c:v>1.293916768188685E-4</c:v>
                </c:pt>
                <c:pt idx="1363">
                  <c:v>1.3545603040787481E-4</c:v>
                </c:pt>
                <c:pt idx="1364">
                  <c:v>1.326723502753277E-4</c:v>
                </c:pt>
                <c:pt idx="1365">
                  <c:v>1.27516388090249E-4</c:v>
                </c:pt>
                <c:pt idx="1366">
                  <c:v>1.2531612494517811E-4</c:v>
                </c:pt>
                <c:pt idx="1367">
                  <c:v>1.203691145655669E-4</c:v>
                </c:pt>
                <c:pt idx="1368">
                  <c:v>1.12677306174163E-4</c:v>
                </c:pt>
                <c:pt idx="1369">
                  <c:v>1.053124555333561E-4</c:v>
                </c:pt>
                <c:pt idx="1370">
                  <c:v>9.3611398080015602E-5</c:v>
                </c:pt>
                <c:pt idx="1371">
                  <c:v>7.8488338774913502E-5</c:v>
                </c:pt>
                <c:pt idx="1372">
                  <c:v>7.0352858047853411E-5</c:v>
                </c:pt>
                <c:pt idx="1373">
                  <c:v>7.0483251303542709E-5</c:v>
                </c:pt>
                <c:pt idx="1374">
                  <c:v>6.8606607865113794E-5</c:v>
                </c:pt>
                <c:pt idx="1375">
                  <c:v>5.9430558939622808E-5</c:v>
                </c:pt>
                <c:pt idx="1376">
                  <c:v>5.0287149749037567E-5</c:v>
                </c:pt>
                <c:pt idx="1377">
                  <c:v>4.9207533745918812E-5</c:v>
                </c:pt>
                <c:pt idx="1378">
                  <c:v>5.5074630865942177E-5</c:v>
                </c:pt>
                <c:pt idx="1379">
                  <c:v>5.8507865113785887E-5</c:v>
                </c:pt>
                <c:pt idx="1380">
                  <c:v>5.3078495200038977E-5</c:v>
                </c:pt>
                <c:pt idx="1381">
                  <c:v>4.5527420690999458E-5</c:v>
                </c:pt>
                <c:pt idx="1382">
                  <c:v>4.5431747965498748E-5</c:v>
                </c:pt>
                <c:pt idx="1383">
                  <c:v>4.8456590809414763E-5</c:v>
                </c:pt>
                <c:pt idx="1384">
                  <c:v>4.6180839140392767E-5</c:v>
                </c:pt>
                <c:pt idx="1385">
                  <c:v>3.9033234247843681E-5</c:v>
                </c:pt>
                <c:pt idx="1386">
                  <c:v>3.1704492958432822E-5</c:v>
                </c:pt>
                <c:pt idx="1387">
                  <c:v>2.856587398274938E-5</c:v>
                </c:pt>
                <c:pt idx="1388">
                  <c:v>3.1555104527069832E-5</c:v>
                </c:pt>
                <c:pt idx="1389">
                  <c:v>3.6763495930997522E-5</c:v>
                </c:pt>
                <c:pt idx="1390">
                  <c:v>4.0125471468252032E-5</c:v>
                </c:pt>
                <c:pt idx="1391">
                  <c:v>4.423564641099362E-5</c:v>
                </c:pt>
                <c:pt idx="1392">
                  <c:v>4.837201890746065E-5</c:v>
                </c:pt>
                <c:pt idx="1393">
                  <c:v>4.6884737585887631E-5</c:v>
                </c:pt>
                <c:pt idx="1394">
                  <c:v>4.3268417718434779E-5</c:v>
                </c:pt>
                <c:pt idx="1395">
                  <c:v>4.3051503338043952E-5</c:v>
                </c:pt>
                <c:pt idx="1396">
                  <c:v>4.0970664197651193E-5</c:v>
                </c:pt>
                <c:pt idx="1397">
                  <c:v>3.317604892549096E-5</c:v>
                </c:pt>
                <c:pt idx="1398">
                  <c:v>2.446706300862532E-5</c:v>
                </c:pt>
                <c:pt idx="1399">
                  <c:v>2.227664343842893E-5</c:v>
                </c:pt>
                <c:pt idx="1400">
                  <c:v>2.7381136396861749E-5</c:v>
                </c:pt>
                <c:pt idx="1401">
                  <c:v>3.5890419570196379E-5</c:v>
                </c:pt>
                <c:pt idx="1402">
                  <c:v>4.3156888065883728E-5</c:v>
                </c:pt>
                <c:pt idx="1403">
                  <c:v>4.4325603040787492E-5</c:v>
                </c:pt>
                <c:pt idx="1404">
                  <c:v>3.967036694118221E-5</c:v>
                </c:pt>
                <c:pt idx="1405">
                  <c:v>3.3563032990595001E-5</c:v>
                </c:pt>
                <c:pt idx="1406">
                  <c:v>2.831347887529848E-5</c:v>
                </c:pt>
                <c:pt idx="1407">
                  <c:v>2.464251742117831E-5</c:v>
                </c:pt>
                <c:pt idx="1408">
                  <c:v>2.2747307636080111E-5</c:v>
                </c:pt>
                <c:pt idx="1409">
                  <c:v>2.2014073388236439E-5</c:v>
                </c:pt>
                <c:pt idx="1410">
                  <c:v>1.873353150431266E-5</c:v>
                </c:pt>
                <c:pt idx="1411">
                  <c:v>1.242170459529263E-5</c:v>
                </c:pt>
                <c:pt idx="1412">
                  <c:v>1.151407338823644E-5</c:v>
                </c:pt>
                <c:pt idx="1413">
                  <c:v>1.7209283173334628E-5</c:v>
                </c:pt>
                <c:pt idx="1414">
                  <c:v>2.066960674431071E-5</c:v>
                </c:pt>
                <c:pt idx="1415">
                  <c:v>2.1491905852541301E-5</c:v>
                </c:pt>
                <c:pt idx="1416">
                  <c:v>2.501645143998832E-5</c:v>
                </c:pt>
                <c:pt idx="1417">
                  <c:v>2.7643243506651721E-5</c:v>
                </c:pt>
                <c:pt idx="1418">
                  <c:v>2.8347736465084549E-5</c:v>
                </c:pt>
                <c:pt idx="1419">
                  <c:v>2.8680078943521279E-5</c:v>
                </c:pt>
                <c:pt idx="1420">
                  <c:v>2.7665113785877889E-5</c:v>
                </c:pt>
                <c:pt idx="1421">
                  <c:v>2.5036669752936009E-5</c:v>
                </c:pt>
                <c:pt idx="1422">
                  <c:v>2.23516349105794E-5</c:v>
                </c:pt>
                <c:pt idx="1423">
                  <c:v>1.9571093026655629E-5</c:v>
                </c:pt>
                <c:pt idx="1424">
                  <c:v>1.570911748940111E-5</c:v>
                </c:pt>
                <c:pt idx="1425">
                  <c:v>1.406151259685201E-5</c:v>
                </c:pt>
                <c:pt idx="1426">
                  <c:v>2.164968568783199E-5</c:v>
                </c:pt>
                <c:pt idx="1427">
                  <c:v>3.4116154183519329E-5</c:v>
                </c:pt>
                <c:pt idx="1428">
                  <c:v>3.8365708298815863E-5</c:v>
                </c:pt>
                <c:pt idx="1429">
                  <c:v>3.2686818381170508E-5</c:v>
                </c:pt>
                <c:pt idx="1430">
                  <c:v>2.975104039764145E-5</c:v>
                </c:pt>
                <c:pt idx="1431">
                  <c:v>3.4534423273719607E-5</c:v>
                </c:pt>
                <c:pt idx="1432">
                  <c:v>3.9153584133326842E-5</c:v>
                </c:pt>
                <c:pt idx="1433">
                  <c:v>3.8232176794503187E-5</c:v>
                </c:pt>
                <c:pt idx="1434">
                  <c:v>3.2520052629014177E-5</c:v>
                </c:pt>
                <c:pt idx="1435">
                  <c:v>2.2017508893328789E-5</c:v>
                </c:pt>
                <c:pt idx="1436">
                  <c:v>9.3724477364650886E-6</c:v>
                </c:pt>
                <c:pt idx="1437">
                  <c:v>1.3440037035232219E-6</c:v>
                </c:pt>
                <c:pt idx="1438">
                  <c:v>2.49385507528873E-6</c:v>
                </c:pt>
                <c:pt idx="1439">
                  <c:v>1.227499147215049E-5</c:v>
                </c:pt>
                <c:pt idx="1440">
                  <c:v>2.421106671214853E-5</c:v>
                </c:pt>
                <c:pt idx="1441">
                  <c:v>2.92417572243068E-5</c:v>
                </c:pt>
                <c:pt idx="1442">
                  <c:v>2.3865113785877889E-5</c:v>
                </c:pt>
                <c:pt idx="1443">
                  <c:v>1.5638916232152429E-5</c:v>
                </c:pt>
                <c:pt idx="1444">
                  <c:v>1.394595292627065E-5</c:v>
                </c:pt>
                <c:pt idx="1445">
                  <c:v>2.078876760391794E-5</c:v>
                </c:pt>
                <c:pt idx="1446">
                  <c:v>3.1532176794503193E-5</c:v>
                </c:pt>
                <c:pt idx="1447">
                  <c:v>3.3635017786657569E-5</c:v>
                </c:pt>
                <c:pt idx="1448">
                  <c:v>2.6346844695677599E-5</c:v>
                </c:pt>
                <c:pt idx="1449">
                  <c:v>2.245612786901224E-5</c:v>
                </c:pt>
                <c:pt idx="1450">
                  <c:v>2.337978168705229E-5</c:v>
                </c:pt>
                <c:pt idx="1451">
                  <c:v>2.2703732761561331E-5</c:v>
                </c:pt>
                <c:pt idx="1452">
                  <c:v>1.877783246430486E-5</c:v>
                </c:pt>
                <c:pt idx="1453">
                  <c:v>1.124205448077579E-5</c:v>
                </c:pt>
                <c:pt idx="1454">
                  <c:v>9.1076945567954963E-7</c:v>
                </c:pt>
                <c:pt idx="1455">
                  <c:v>-1.2605847668242291E-5</c:v>
                </c:pt>
                <c:pt idx="1456">
                  <c:v>-2.6948365089420599E-5</c:v>
                </c:pt>
                <c:pt idx="1457">
                  <c:v>-3.5591179767067882E-5</c:v>
                </c:pt>
                <c:pt idx="1458">
                  <c:v>-3.3275157156084013E-5</c:v>
                </c:pt>
                <c:pt idx="1459">
                  <c:v>-2.3298348033721549E-5</c:v>
                </c:pt>
                <c:pt idx="1460">
                  <c:v>-1.5745489985868149E-5</c:v>
                </c:pt>
                <c:pt idx="1461">
                  <c:v>-1.9687710150577469E-5</c:v>
                </c:pt>
                <c:pt idx="1462">
                  <c:v>-3.5630393255689287E-5</c:v>
                </c:pt>
                <c:pt idx="1463">
                  <c:v>-5.2995969981969681E-5</c:v>
                </c:pt>
                <c:pt idx="1464">
                  <c:v>-5.9632045221967753E-5</c:v>
                </c:pt>
                <c:pt idx="1465">
                  <c:v>-5.3451206081574982E-5</c:v>
                </c:pt>
                <c:pt idx="1466">
                  <c:v>-4.4765576726280389E-5</c:v>
                </c:pt>
                <c:pt idx="1467">
                  <c:v>-4.2837429949807511E-5</c:v>
                </c:pt>
                <c:pt idx="1468">
                  <c:v>-4.1130393255689292E-5</c:v>
                </c:pt>
                <c:pt idx="1469">
                  <c:v>-3.2413478875298468E-5</c:v>
                </c:pt>
                <c:pt idx="1470">
                  <c:v>-2.532305930510209E-5</c:v>
                </c:pt>
                <c:pt idx="1471">
                  <c:v>-2.5892071536474829E-5</c:v>
                </c:pt>
                <c:pt idx="1472">
                  <c:v>-2.8315130841576921E-5</c:v>
                </c:pt>
                <c:pt idx="1473">
                  <c:v>-2.535256079138444E-5</c:v>
                </c:pt>
                <c:pt idx="1474">
                  <c:v>-1.232920422981336E-5</c:v>
                </c:pt>
                <c:pt idx="1475">
                  <c:v>3.6577798352906799E-6</c:v>
                </c:pt>
                <c:pt idx="1476">
                  <c:v>8.5836801325471486E-6</c:v>
                </c:pt>
                <c:pt idx="1477">
                  <c:v>4.6736026509429269E-7</c:v>
                </c:pt>
                <c:pt idx="1478">
                  <c:v>-9.3309877686272565E-6</c:v>
                </c:pt>
                <c:pt idx="1479">
                  <c:v>-1.661136396861751E-5</c:v>
                </c:pt>
                <c:pt idx="1480">
                  <c:v>-2.6290848399200821E-5</c:v>
                </c:pt>
                <c:pt idx="1481">
                  <c:v>-3.4880078943521281E-5</c:v>
                </c:pt>
                <c:pt idx="1482">
                  <c:v>-3.7354344330198328E-5</c:v>
                </c:pt>
                <c:pt idx="1483">
                  <c:v>-4.2087281321573017E-5</c:v>
                </c:pt>
                <c:pt idx="1484">
                  <c:v>-5.2195209785098192E-5</c:v>
                </c:pt>
                <c:pt idx="1485">
                  <c:v>-5.9438321719214463E-5</c:v>
                </c:pt>
                <c:pt idx="1486">
                  <c:v>-6.0754344330198328E-5</c:v>
                </c:pt>
                <c:pt idx="1487">
                  <c:v>-5.9984737585887617E-5</c:v>
                </c:pt>
                <c:pt idx="1488">
                  <c:v>-6.1163330247063986E-5</c:v>
                </c:pt>
                <c:pt idx="1489">
                  <c:v>-6.8265576726280391E-5</c:v>
                </c:pt>
                <c:pt idx="1490">
                  <c:v>-7.910105745334048E-5</c:v>
                </c:pt>
                <c:pt idx="1491">
                  <c:v>-8.9118269090200287E-5</c:v>
                </c:pt>
                <c:pt idx="1492">
                  <c:v>-9.9168714974903755E-5</c:v>
                </c:pt>
                <c:pt idx="1493">
                  <c:v>-1.055920715364748E-4</c:v>
                </c:pt>
                <c:pt idx="1494">
                  <c:v>-1.004703669411822E-4</c:v>
                </c:pt>
                <c:pt idx="1495">
                  <c:v>-8.6461083767847569E-5</c:v>
                </c:pt>
                <c:pt idx="1496">
                  <c:v>-7.5030690512158267E-5</c:v>
                </c:pt>
                <c:pt idx="1497">
                  <c:v>-7.5983977389016137E-5</c:v>
                </c:pt>
                <c:pt idx="1498">
                  <c:v>-8.5643706447054236E-5</c:v>
                </c:pt>
                <c:pt idx="1499">
                  <c:v>-9.6535480727060084E-5</c:v>
                </c:pt>
                <c:pt idx="1500">
                  <c:v>-1.0592216753569509E-4</c:v>
                </c:pt>
                <c:pt idx="1501">
                  <c:v>-1.078359436674626E-4</c:v>
                </c:pt>
                <c:pt idx="1502">
                  <c:v>-1.048985137176551E-4</c:v>
                </c:pt>
                <c:pt idx="1503">
                  <c:v>-1.088016519662784E-4</c:v>
                </c:pt>
                <c:pt idx="1504">
                  <c:v>-1.142898250572584E-4</c:v>
                </c:pt>
                <c:pt idx="1505">
                  <c:v>-1.085441693874568E-4</c:v>
                </c:pt>
                <c:pt idx="1506">
                  <c:v>-9.4246118610204156E-5</c:v>
                </c:pt>
                <c:pt idx="1507">
                  <c:v>-7.9679650114516834E-5</c:v>
                </c:pt>
                <c:pt idx="1508">
                  <c:v>-7.6154344330198336E-5</c:v>
                </c:pt>
                <c:pt idx="1509">
                  <c:v>-8.9961975537254535E-5</c:v>
                </c:pt>
                <c:pt idx="1510">
                  <c:v>-1.028712587105891E-4</c:v>
                </c:pt>
                <c:pt idx="1511">
                  <c:v>-9.9935183470591121E-5</c:v>
                </c:pt>
                <c:pt idx="1512">
                  <c:v>-9.2068120461965801E-5</c:v>
                </c:pt>
                <c:pt idx="1513">
                  <c:v>-8.6610637883144091E-5</c:v>
                </c:pt>
                <c:pt idx="1514">
                  <c:v>-8.349402075922226E-5</c:v>
                </c:pt>
                <c:pt idx="1515">
                  <c:v>-9.5922464792164142E-5</c:v>
                </c:pt>
                <c:pt idx="1516">
                  <c:v>-1.2465001705569911E-4</c:v>
                </c:pt>
                <c:pt idx="1517">
                  <c:v>-1.399753228400175E-4</c:v>
                </c:pt>
                <c:pt idx="1518">
                  <c:v>-1.2724013936942641E-4</c:v>
                </c:pt>
                <c:pt idx="1519">
                  <c:v>-1.082362409239316E-4</c:v>
                </c:pt>
                <c:pt idx="1520">
                  <c:v>-1.057601919984406E-4</c:v>
                </c:pt>
                <c:pt idx="1521">
                  <c:v>-1.1481288436236049E-4</c:v>
                </c:pt>
                <c:pt idx="1522">
                  <c:v>-1.233585400321622E-4</c:v>
                </c:pt>
                <c:pt idx="1523">
                  <c:v>-1.2894641586667319E-4</c:v>
                </c:pt>
                <c:pt idx="1524">
                  <c:v>-1.296959699819697E-4</c:v>
                </c:pt>
                <c:pt idx="1525">
                  <c:v>-1.2760016568393349E-4</c:v>
                </c:pt>
                <c:pt idx="1526">
                  <c:v>-1.2831843477413381E-4</c:v>
                </c:pt>
                <c:pt idx="1527">
                  <c:v>-1.3038714974903759E-4</c:v>
                </c:pt>
                <c:pt idx="1528">
                  <c:v>-1.2818744700550649E-4</c:v>
                </c:pt>
                <c:pt idx="1529">
                  <c:v>-1.26313941815701E-4</c:v>
                </c:pt>
                <c:pt idx="1530">
                  <c:v>-1.339928317333463E-4</c:v>
                </c:pt>
                <c:pt idx="1531">
                  <c:v>-1.4496947517177519E-4</c:v>
                </c:pt>
                <c:pt idx="1532">
                  <c:v>-1.4539791920471711E-4</c:v>
                </c:pt>
                <c:pt idx="1533">
                  <c:v>-1.390685834023683E-4</c:v>
                </c:pt>
                <c:pt idx="1534">
                  <c:v>-1.3301110082354661E-4</c:v>
                </c:pt>
                <c:pt idx="1535">
                  <c:v>-1.2388969348472301E-4</c:v>
                </c:pt>
                <c:pt idx="1536">
                  <c:v>-1.12713644559232E-4</c:v>
                </c:pt>
                <c:pt idx="1537">
                  <c:v>-1.022215730227572E-4</c:v>
                </c:pt>
                <c:pt idx="1538">
                  <c:v>-8.903174796549875E-5</c:v>
                </c:pt>
                <c:pt idx="1539">
                  <c:v>-7.339567272550071E-5</c:v>
                </c:pt>
                <c:pt idx="1540">
                  <c:v>-6.0699868427464539E-5</c:v>
                </c:pt>
                <c:pt idx="1541">
                  <c:v>-5.6937892890210019E-5</c:v>
                </c:pt>
                <c:pt idx="1542">
                  <c:v>-5.5233697188246179E-5</c:v>
                </c:pt>
                <c:pt idx="1543">
                  <c:v>-4.9889527800789439E-5</c:v>
                </c:pt>
                <c:pt idx="1544">
                  <c:v>-5.3368714974903759E-5</c:v>
                </c:pt>
                <c:pt idx="1545">
                  <c:v>-6.1480541883923788E-5</c:v>
                </c:pt>
                <c:pt idx="1546">
                  <c:v>-6.1030393255689287E-5</c:v>
                </c:pt>
                <c:pt idx="1547">
                  <c:v>-5.9858837288631157E-5</c:v>
                </c:pt>
                <c:pt idx="1548">
                  <c:v>-6.1501651966278456E-5</c:v>
                </c:pt>
                <c:pt idx="1549">
                  <c:v>-6.6068120461965779E-5</c:v>
                </c:pt>
                <c:pt idx="1550">
                  <c:v>-8.3824116758442571E-5</c:v>
                </c:pt>
                <c:pt idx="1551">
                  <c:v>-1.093299644266849E-4</c:v>
                </c:pt>
                <c:pt idx="1552">
                  <c:v>-1.2939838214511961E-4</c:v>
                </c:pt>
                <c:pt idx="1553">
                  <c:v>-1.402099117976707E-4</c:v>
                </c:pt>
                <c:pt idx="1554">
                  <c:v>-1.4465242921884899E-4</c:v>
                </c:pt>
                <c:pt idx="1555">
                  <c:v>-1.4773746406120561E-4</c:v>
                </c:pt>
                <c:pt idx="1556">
                  <c:v>-1.5086247258905511E-4</c:v>
                </c:pt>
                <c:pt idx="1557">
                  <c:v>-1.5117849520003901E-4</c:v>
                </c:pt>
                <c:pt idx="1558">
                  <c:v>-1.4471651966278451E-4</c:v>
                </c:pt>
                <c:pt idx="1559">
                  <c:v>-1.3652580283611909E-4</c:v>
                </c:pt>
                <c:pt idx="1560">
                  <c:v>-1.3648553189415721E-4</c:v>
                </c:pt>
                <c:pt idx="1561">
                  <c:v>-1.37979386969446E-4</c:v>
                </c:pt>
                <c:pt idx="1562">
                  <c:v>-1.396202524243458E-4</c:v>
                </c:pt>
                <c:pt idx="1563">
                  <c:v>-1.4731965791140781E-4</c:v>
                </c:pt>
                <c:pt idx="1564">
                  <c:v>-1.5090274353101699E-4</c:v>
                </c:pt>
                <c:pt idx="1565">
                  <c:v>-1.4703852151454609E-4</c:v>
                </c:pt>
                <c:pt idx="1566">
                  <c:v>-1.4680439549729539E-4</c:v>
                </c:pt>
                <c:pt idx="1567">
                  <c:v>-1.4932012085181029E-4</c:v>
                </c:pt>
                <c:pt idx="1568">
                  <c:v>-1.4869587252083229E-4</c:v>
                </c:pt>
                <c:pt idx="1569">
                  <c:v>-1.4838090736318891E-4</c:v>
                </c:pt>
                <c:pt idx="1570">
                  <c:v>-1.5445665903221091E-4</c:v>
                </c:pt>
                <c:pt idx="1571">
                  <c:v>-1.6284288290044341E-4</c:v>
                </c:pt>
                <c:pt idx="1572">
                  <c:v>-1.620265630329906E-4</c:v>
                </c:pt>
                <c:pt idx="1573">
                  <c:v>-1.5439243701573989E-4</c:v>
                </c:pt>
                <c:pt idx="1574">
                  <c:v>-1.4857268164319469E-4</c:v>
                </c:pt>
                <c:pt idx="1575">
                  <c:v>-1.4118315384240531E-4</c:v>
                </c:pt>
                <c:pt idx="1576">
                  <c:v>-1.3815844257102479E-4</c:v>
                </c:pt>
                <c:pt idx="1577">
                  <c:v>-1.5109392329808489E-4</c:v>
                </c:pt>
                <c:pt idx="1578">
                  <c:v>-1.5984228838750549E-4</c:v>
                </c:pt>
                <c:pt idx="1579">
                  <c:v>-1.4854364309731491E-4</c:v>
                </c:pt>
                <c:pt idx="1580">
                  <c:v>-1.3640337215535311E-4</c:v>
                </c:pt>
                <c:pt idx="1581">
                  <c:v>-1.331895960235856E-4</c:v>
                </c:pt>
                <c:pt idx="1582">
                  <c:v>-1.2409019053652361E-4</c:v>
                </c:pt>
                <c:pt idx="1583">
                  <c:v>-1.12029404025145E-4</c:v>
                </c:pt>
                <c:pt idx="1584">
                  <c:v>-1.113756542078846E-4</c:v>
                </c:pt>
                <c:pt idx="1585">
                  <c:v>-1.1308044442278639E-4</c:v>
                </c:pt>
                <c:pt idx="1586">
                  <c:v>-1.077229618439647E-4</c:v>
                </c:pt>
                <c:pt idx="1587">
                  <c:v>-1.048373324886701E-4</c:v>
                </c:pt>
                <c:pt idx="1588">
                  <c:v>-1.043424199600409E-4</c:v>
                </c:pt>
                <c:pt idx="1589">
                  <c:v>-9.8754544125529962E-5</c:v>
                </c:pt>
                <c:pt idx="1590">
                  <c:v>-9.5611432191413656E-5</c:v>
                </c:pt>
                <c:pt idx="1591">
                  <c:v>-1.081705667365138E-4</c:v>
                </c:pt>
                <c:pt idx="1592">
                  <c:v>-1.2441876614200089E-4</c:v>
                </c:pt>
                <c:pt idx="1593">
                  <c:v>-1.2327938696944589E-4</c:v>
                </c:pt>
                <c:pt idx="1594">
                  <c:v>-1.110250426392476E-4</c:v>
                </c:pt>
                <c:pt idx="1595">
                  <c:v>-1.032129184737586E-4</c:v>
                </c:pt>
                <c:pt idx="1596">
                  <c:v>-9.9929238341211444E-5</c:v>
                </c:pt>
                <c:pt idx="1597">
                  <c:v>-1.005627698455241E-4</c:v>
                </c:pt>
                <c:pt idx="1598">
                  <c:v>-1.0497129282198721E-4</c:v>
                </c:pt>
                <c:pt idx="1599">
                  <c:v>-1.110417913357049E-4</c:v>
                </c:pt>
                <c:pt idx="1600">
                  <c:v>-1.1696349593099751E-4</c:v>
                </c:pt>
                <c:pt idx="1601">
                  <c:v>-1.151370011208031E-4</c:v>
                </c:pt>
                <c:pt idx="1602">
                  <c:v>-1.084603576823742E-4</c:v>
                </c:pt>
                <c:pt idx="1603">
                  <c:v>-9.788880171531601E-5</c:v>
                </c:pt>
                <c:pt idx="1604">
                  <c:v>-7.6954212757662869E-5</c:v>
                </c:pt>
                <c:pt idx="1605">
                  <c:v>-6.0629204229813357E-5</c:v>
                </c:pt>
                <c:pt idx="1606">
                  <c:v>-6.071648555138639E-5</c:v>
                </c:pt>
                <c:pt idx="1607">
                  <c:v>-6.3607665318454249E-5</c:v>
                </c:pt>
                <c:pt idx="1608">
                  <c:v>-5.2958111203157743E-5</c:v>
                </c:pt>
                <c:pt idx="1609">
                  <c:v>-3.4629204229813362E-5</c:v>
                </c:pt>
                <c:pt idx="1610">
                  <c:v>-1.6004195701963838E-5</c:v>
                </c:pt>
                <c:pt idx="1611">
                  <c:v>5.31407338823644E-6</c:v>
                </c:pt>
                <c:pt idx="1612">
                  <c:v>1.8520218312947708E-5</c:v>
                </c:pt>
                <c:pt idx="1613">
                  <c:v>9.9128843623605059E-6</c:v>
                </c:pt>
                <c:pt idx="1614">
                  <c:v>-2.1339213488621411E-5</c:v>
                </c:pt>
                <c:pt idx="1615">
                  <c:v>-5.2139808001559381E-5</c:v>
                </c:pt>
                <c:pt idx="1616">
                  <c:v>-5.1983811705082597E-5</c:v>
                </c:pt>
                <c:pt idx="1617">
                  <c:v>-3.6350577457238943E-5</c:v>
                </c:pt>
                <c:pt idx="1618">
                  <c:v>-3.1940699770966327E-5</c:v>
                </c:pt>
                <c:pt idx="1619">
                  <c:v>-3.8295341357633653E-5</c:v>
                </c:pt>
                <c:pt idx="1620">
                  <c:v>-3.9425437356853949E-5</c:v>
                </c:pt>
                <c:pt idx="1621">
                  <c:v>-1.381242142195799E-5</c:v>
                </c:pt>
                <c:pt idx="1622">
                  <c:v>1.8369606744310701E-5</c:v>
                </c:pt>
                <c:pt idx="1623">
                  <c:v>1.321585692705035E-5</c:v>
                </c:pt>
                <c:pt idx="1624">
                  <c:v>-1.8695672725500709E-5</c:v>
                </c:pt>
                <c:pt idx="1625">
                  <c:v>-4.0933399931777212E-5</c:v>
                </c:pt>
                <c:pt idx="1626">
                  <c:v>-4.817905560157887E-5</c:v>
                </c:pt>
                <c:pt idx="1627">
                  <c:v>-3.7710174942741578E-5</c:v>
                </c:pt>
                <c:pt idx="1628">
                  <c:v>-9.5674918376297531E-6</c:v>
                </c:pt>
                <c:pt idx="1629">
                  <c:v>5.4944836996247689E-6</c:v>
                </c:pt>
                <c:pt idx="1630">
                  <c:v>-1.4903435505092349E-5</c:v>
                </c:pt>
                <c:pt idx="1631">
                  <c:v>-4.5344763900394721E-5</c:v>
                </c:pt>
                <c:pt idx="1632">
                  <c:v>-4.5997456264314599E-5</c:v>
                </c:pt>
                <c:pt idx="1633">
                  <c:v>-1.925074314117246E-5</c:v>
                </c:pt>
                <c:pt idx="1634">
                  <c:v>-1.2388470347448961E-5</c:v>
                </c:pt>
                <c:pt idx="1635">
                  <c:v>-4.1346415866673163E-5</c:v>
                </c:pt>
                <c:pt idx="1636">
                  <c:v>-6.0919623800009752E-5</c:v>
                </c:pt>
                <c:pt idx="1637">
                  <c:v>-5.425943180156912E-5</c:v>
                </c:pt>
                <c:pt idx="1638">
                  <c:v>-5.1804624530968282E-5</c:v>
                </c:pt>
                <c:pt idx="1639">
                  <c:v>-6.1388601919984412E-5</c:v>
                </c:pt>
                <c:pt idx="1640">
                  <c:v>-7.8442054480775799E-5</c:v>
                </c:pt>
                <c:pt idx="1641">
                  <c:v>-1.17376048925491E-4</c:v>
                </c:pt>
                <c:pt idx="1642">
                  <c:v>-1.7194641586667321E-4</c:v>
                </c:pt>
                <c:pt idx="1643">
                  <c:v>-2.0683310267530819E-4</c:v>
                </c:pt>
                <c:pt idx="1644">
                  <c:v>-2.154558647239413E-4</c:v>
                </c:pt>
                <c:pt idx="1645">
                  <c:v>-2.1374268310511181E-4</c:v>
                </c:pt>
                <c:pt idx="1646">
                  <c:v>-2.0376752594902781E-4</c:v>
                </c:pt>
                <c:pt idx="1647">
                  <c:v>-1.969784610886409E-4</c:v>
                </c:pt>
                <c:pt idx="1648">
                  <c:v>-1.957220359631597E-4</c:v>
                </c:pt>
                <c:pt idx="1649">
                  <c:v>-1.941422542761074E-4</c:v>
                </c:pt>
                <c:pt idx="1650">
                  <c:v>-2.032087227717947E-4</c:v>
                </c:pt>
                <c:pt idx="1651">
                  <c:v>-2.24187909945909E-4</c:v>
                </c:pt>
                <c:pt idx="1652">
                  <c:v>-2.475513717655085E-4</c:v>
                </c:pt>
                <c:pt idx="1653">
                  <c:v>-2.6878384581648069E-4</c:v>
                </c:pt>
                <c:pt idx="1654">
                  <c:v>-2.9979388918668681E-4</c:v>
                </c:pt>
                <c:pt idx="1655">
                  <c:v>-3.3190469275376429E-4</c:v>
                </c:pt>
                <c:pt idx="1656">
                  <c:v>-3.232277520588665E-4</c:v>
                </c:pt>
                <c:pt idx="1657">
                  <c:v>-3.0348209638906491E-4</c:v>
                </c:pt>
                <c:pt idx="1658">
                  <c:v>-3.354822620729984E-4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354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Combined!$A$4:$A$1662</c:f>
              <c:numCache>
                <c:formatCode>General</c:formatCode>
                <c:ptCount val="1659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</c:numCache>
            </c:numRef>
          </c:xVal>
          <c:yVal>
            <c:numRef>
              <c:f>Combined!$E$4:$E$1662</c:f>
              <c:numCache>
                <c:formatCode>General</c:formatCode>
                <c:ptCount val="1659"/>
                <c:pt idx="0">
                  <c:v>-8.127463086594219E-5</c:v>
                </c:pt>
                <c:pt idx="1">
                  <c:v>-8.5922148043467657E-5</c:v>
                </c:pt>
                <c:pt idx="2">
                  <c:v>-8.7256347156571332E-5</c:v>
                </c:pt>
                <c:pt idx="3">
                  <c:v>-8.9657843185029961E-5</c:v>
                </c:pt>
                <c:pt idx="4">
                  <c:v>-9.772742556405632E-5</c:v>
                </c:pt>
                <c:pt idx="5">
                  <c:v>-1.010130061887822E-4</c:v>
                </c:pt>
                <c:pt idx="6">
                  <c:v>-9.1663598265191761E-5</c:v>
                </c:pt>
                <c:pt idx="7">
                  <c:v>-8.1185268749086288E-5</c:v>
                </c:pt>
                <c:pt idx="8">
                  <c:v>-7.6156741874177671E-5</c:v>
                </c:pt>
                <c:pt idx="9">
                  <c:v>-7.361946786218995E-5</c:v>
                </c:pt>
                <c:pt idx="10">
                  <c:v>-7.8088260806003586E-5</c:v>
                </c:pt>
                <c:pt idx="11">
                  <c:v>-8.8835383265922728E-5</c:v>
                </c:pt>
                <c:pt idx="12">
                  <c:v>-9.1418283709370908E-5</c:v>
                </c:pt>
                <c:pt idx="13">
                  <c:v>-8.0014502217240867E-5</c:v>
                </c:pt>
                <c:pt idx="14">
                  <c:v>-6.9427425564056337E-5</c:v>
                </c:pt>
                <c:pt idx="15">
                  <c:v>-6.8829316310121339E-5</c:v>
                </c:pt>
                <c:pt idx="16">
                  <c:v>-6.9220174455435901E-5</c:v>
                </c:pt>
                <c:pt idx="17">
                  <c:v>-6.4314419375274099E-5</c:v>
                </c:pt>
                <c:pt idx="18">
                  <c:v>-5.9095740948296868E-5</c:v>
                </c:pt>
                <c:pt idx="19">
                  <c:v>-5.7015125968520048E-5</c:v>
                </c:pt>
                <c:pt idx="20">
                  <c:v>-5.4640972662150982E-5</c:v>
                </c:pt>
                <c:pt idx="21">
                  <c:v>-4.8572886311583257E-5</c:v>
                </c:pt>
                <c:pt idx="22">
                  <c:v>-4.8629150626187811E-5</c:v>
                </c:pt>
                <c:pt idx="23">
                  <c:v>-5.6417328590224663E-5</c:v>
                </c:pt>
                <c:pt idx="24">
                  <c:v>-5.51666536718484E-5</c:v>
                </c:pt>
                <c:pt idx="25">
                  <c:v>-4.7499273914526627E-5</c:v>
                </c:pt>
                <c:pt idx="26">
                  <c:v>-5.1719843087568858E-5</c:v>
                </c:pt>
                <c:pt idx="27">
                  <c:v>-6.5386433409677925E-5</c:v>
                </c:pt>
                <c:pt idx="28">
                  <c:v>-7.3574216656108389E-5</c:v>
                </c:pt>
                <c:pt idx="29">
                  <c:v>-7.5871141757224319E-5</c:v>
                </c:pt>
                <c:pt idx="30">
                  <c:v>-8.2025598167730641E-5</c:v>
                </c:pt>
                <c:pt idx="31">
                  <c:v>-8.335003167486967E-5</c:v>
                </c:pt>
                <c:pt idx="32">
                  <c:v>-6.9973198187222847E-5</c:v>
                </c:pt>
                <c:pt idx="33">
                  <c:v>-5.1752463330247123E-5</c:v>
                </c:pt>
                <c:pt idx="34">
                  <c:v>-3.4491067686759937E-5</c:v>
                </c:pt>
                <c:pt idx="35">
                  <c:v>-2.305765800886898E-5</c:v>
                </c:pt>
                <c:pt idx="36">
                  <c:v>-2.0014399883046671E-5</c:v>
                </c:pt>
                <c:pt idx="37">
                  <c:v>-1.6768690609619468E-5</c:v>
                </c:pt>
                <c:pt idx="38">
                  <c:v>-1.2611948735441789E-5</c:v>
                </c:pt>
                <c:pt idx="39">
                  <c:v>-1.1302806880756361E-5</c:v>
                </c:pt>
                <c:pt idx="40">
                  <c:v>-1.3649451781102371E-5</c:v>
                </c:pt>
                <c:pt idx="41">
                  <c:v>-1.8499483455971979E-5</c:v>
                </c:pt>
                <c:pt idx="42">
                  <c:v>-2.378664295112331E-5</c:v>
                </c:pt>
                <c:pt idx="43">
                  <c:v>-3.0649700307002632E-5</c:v>
                </c:pt>
                <c:pt idx="44">
                  <c:v>-3.562181667560065E-5</c:v>
                </c:pt>
                <c:pt idx="45">
                  <c:v>-3.6177374396959232E-5</c:v>
                </c:pt>
                <c:pt idx="46">
                  <c:v>-3.1612197261342089E-5</c:v>
                </c:pt>
                <c:pt idx="47">
                  <c:v>-1.0658822669460659E-5</c:v>
                </c:pt>
                <c:pt idx="48">
                  <c:v>1.5182271819112061E-5</c:v>
                </c:pt>
                <c:pt idx="49">
                  <c:v>2.0457316894888139E-5</c:v>
                </c:pt>
                <c:pt idx="50">
                  <c:v>1.045046050387392E-5</c:v>
                </c:pt>
                <c:pt idx="51">
                  <c:v>-3.1230057014766748E-6</c:v>
                </c:pt>
                <c:pt idx="52">
                  <c:v>-1.2057555674674841E-5</c:v>
                </c:pt>
                <c:pt idx="53">
                  <c:v>-6.3073778080990342E-6</c:v>
                </c:pt>
                <c:pt idx="54">
                  <c:v>8.4469324107012272E-6</c:v>
                </c:pt>
                <c:pt idx="55">
                  <c:v>1.525569904000772E-5</c:v>
                </c:pt>
                <c:pt idx="56">
                  <c:v>1.4495570391306399E-5</c:v>
                </c:pt>
                <c:pt idx="57">
                  <c:v>2.09926611763558E-5</c:v>
                </c:pt>
                <c:pt idx="58">
                  <c:v>2.907022074947612E-5</c:v>
                </c:pt>
                <c:pt idx="59">
                  <c:v>2.481229472247931E-5</c:v>
                </c:pt>
                <c:pt idx="60">
                  <c:v>1.4636314019784569E-5</c:v>
                </c:pt>
                <c:pt idx="61">
                  <c:v>3.5091174894010852E-6</c:v>
                </c:pt>
                <c:pt idx="62">
                  <c:v>-3.416271136884275E-6</c:v>
                </c:pt>
                <c:pt idx="63">
                  <c:v>4.3031138833389733E-6</c:v>
                </c:pt>
                <c:pt idx="64">
                  <c:v>1.9860187125383618E-5</c:v>
                </c:pt>
                <c:pt idx="65">
                  <c:v>3.3884888650650437E-5</c:v>
                </c:pt>
                <c:pt idx="66">
                  <c:v>4.0159309975147343E-5</c:v>
                </c:pt>
                <c:pt idx="67">
                  <c:v>3.3710837678475468E-5</c:v>
                </c:pt>
                <c:pt idx="68">
                  <c:v>2.954154768286131E-5</c:v>
                </c:pt>
                <c:pt idx="69">
                  <c:v>3.539236879294375E-5</c:v>
                </c:pt>
                <c:pt idx="70">
                  <c:v>3.5841133473027442E-5</c:v>
                </c:pt>
                <c:pt idx="71">
                  <c:v>2.6058130695385151E-5</c:v>
                </c:pt>
                <c:pt idx="72">
                  <c:v>2.2515184445202411E-5</c:v>
                </c:pt>
                <c:pt idx="73">
                  <c:v>4.6204936406607847E-5</c:v>
                </c:pt>
                <c:pt idx="74">
                  <c:v>8.5580556503093638E-5</c:v>
                </c:pt>
                <c:pt idx="75">
                  <c:v>9.5214399883046516E-5</c:v>
                </c:pt>
                <c:pt idx="76">
                  <c:v>6.6502002826373001E-5</c:v>
                </c:pt>
                <c:pt idx="77">
                  <c:v>3.4459334340431632E-5</c:v>
                </c:pt>
                <c:pt idx="78">
                  <c:v>1.9876706788168218E-5</c:v>
                </c:pt>
                <c:pt idx="79">
                  <c:v>2.5030456605428539E-5</c:v>
                </c:pt>
                <c:pt idx="80">
                  <c:v>4.1590210028750942E-5</c:v>
                </c:pt>
                <c:pt idx="81">
                  <c:v>6.1803484235660878E-5</c:v>
                </c:pt>
                <c:pt idx="82">
                  <c:v>8.8480688075629615E-5</c:v>
                </c:pt>
                <c:pt idx="83">
                  <c:v>1.008785877881193E-4</c:v>
                </c:pt>
                <c:pt idx="84">
                  <c:v>8.286602017445533E-5</c:v>
                </c:pt>
                <c:pt idx="85">
                  <c:v>6.5559665708298626E-5</c:v>
                </c:pt>
                <c:pt idx="86">
                  <c:v>6.3989191559865437E-5</c:v>
                </c:pt>
                <c:pt idx="87">
                  <c:v>5.7109034647434307E-5</c:v>
                </c:pt>
                <c:pt idx="88">
                  <c:v>3.9799727108815251E-5</c:v>
                </c:pt>
                <c:pt idx="89">
                  <c:v>2.7003196725305719E-5</c:v>
                </c:pt>
                <c:pt idx="90">
                  <c:v>3.5837975732176631E-5</c:v>
                </c:pt>
                <c:pt idx="91">
                  <c:v>5.8998620924906103E-5</c:v>
                </c:pt>
                <c:pt idx="92">
                  <c:v>7.302141221188033E-5</c:v>
                </c:pt>
                <c:pt idx="93">
                  <c:v>8.4724881828370738E-5</c:v>
                </c:pt>
                <c:pt idx="94">
                  <c:v>9.6466892451634641E-5</c:v>
                </c:pt>
                <c:pt idx="95">
                  <c:v>8.3814453486671914E-5</c:v>
                </c:pt>
                <c:pt idx="96">
                  <c:v>5.4234091905852458E-5</c:v>
                </c:pt>
                <c:pt idx="97">
                  <c:v>4.581028214999263E-5</c:v>
                </c:pt>
                <c:pt idx="98">
                  <c:v>6.7038536133716636E-5</c:v>
                </c:pt>
                <c:pt idx="99">
                  <c:v>8.3675288728619221E-5</c:v>
                </c:pt>
                <c:pt idx="100">
                  <c:v>8.5351020905413797E-5</c:v>
                </c:pt>
                <c:pt idx="101">
                  <c:v>9.7588085375956198E-5</c:v>
                </c:pt>
                <c:pt idx="102">
                  <c:v>1.040180449295839E-4</c:v>
                </c:pt>
                <c:pt idx="103">
                  <c:v>8.5041089615515639E-5</c:v>
                </c:pt>
                <c:pt idx="104">
                  <c:v>6.4654597729155432E-5</c:v>
                </c:pt>
                <c:pt idx="105">
                  <c:v>4.7869309487841657E-5</c:v>
                </c:pt>
                <c:pt idx="106">
                  <c:v>3.4947224794113333E-5</c:v>
                </c:pt>
                <c:pt idx="107">
                  <c:v>3.9970225622532991E-5</c:v>
                </c:pt>
                <c:pt idx="108">
                  <c:v>5.4572511086204349E-5</c:v>
                </c:pt>
                <c:pt idx="109">
                  <c:v>5.9305297012816118E-5</c:v>
                </c:pt>
                <c:pt idx="110">
                  <c:v>5.7054081185127393E-5</c:v>
                </c:pt>
                <c:pt idx="111">
                  <c:v>5.7410823059305058E-5</c:v>
                </c:pt>
                <c:pt idx="112">
                  <c:v>5.6780965839871299E-5</c:v>
                </c:pt>
                <c:pt idx="113">
                  <c:v>5.2681526241411158E-5</c:v>
                </c:pt>
                <c:pt idx="114">
                  <c:v>4.8684435456361789E-5</c:v>
                </c:pt>
                <c:pt idx="115">
                  <c:v>4.5782608060036028E-5</c:v>
                </c:pt>
                <c:pt idx="116">
                  <c:v>4.7225554310218768E-5</c:v>
                </c:pt>
                <c:pt idx="117">
                  <c:v>5.4978846060133487E-5</c:v>
                </c:pt>
                <c:pt idx="118">
                  <c:v>6.2861059402563103E-5</c:v>
                </c:pt>
                <c:pt idx="119">
                  <c:v>6.7831036499195832E-5</c:v>
                </c:pt>
                <c:pt idx="120">
                  <c:v>7.1128502509624272E-5</c:v>
                </c:pt>
                <c:pt idx="121">
                  <c:v>6.7902012572486646E-5</c:v>
                </c:pt>
                <c:pt idx="122">
                  <c:v>6.2594366746259871E-5</c:v>
                </c:pt>
                <c:pt idx="123">
                  <c:v>6.4171843477413287E-5</c:v>
                </c:pt>
                <c:pt idx="124">
                  <c:v>6.9939306076701835E-5</c:v>
                </c:pt>
                <c:pt idx="125">
                  <c:v>8.0671302568100932E-5</c:v>
                </c:pt>
                <c:pt idx="126">
                  <c:v>1.0186913893085119E-4</c:v>
                </c:pt>
                <c:pt idx="127">
                  <c:v>1.265648116563516E-4</c:v>
                </c:pt>
                <c:pt idx="128">
                  <c:v>1.307803079771939E-4</c:v>
                </c:pt>
                <c:pt idx="129">
                  <c:v>1.122992787875828E-4</c:v>
                </c:pt>
                <c:pt idx="130">
                  <c:v>1.0761211929243179E-4</c:v>
                </c:pt>
                <c:pt idx="131">
                  <c:v>1.142123873105598E-4</c:v>
                </c:pt>
                <c:pt idx="132">
                  <c:v>9.5286024072900556E-5</c:v>
                </c:pt>
                <c:pt idx="133">
                  <c:v>7.3002319575069387E-5</c:v>
                </c:pt>
                <c:pt idx="134">
                  <c:v>7.9719004921787275E-5</c:v>
                </c:pt>
                <c:pt idx="135">
                  <c:v>9.3809278300277716E-5</c:v>
                </c:pt>
                <c:pt idx="136">
                  <c:v>9.5419706641976178E-5</c:v>
                </c:pt>
                <c:pt idx="137">
                  <c:v>8.7093528580478217E-5</c:v>
                </c:pt>
                <c:pt idx="138">
                  <c:v>7.1268349495638575E-5</c:v>
                </c:pt>
                <c:pt idx="139">
                  <c:v>5.429297305199548E-5</c:v>
                </c:pt>
                <c:pt idx="140">
                  <c:v>4.664094829686657E-5</c:v>
                </c:pt>
                <c:pt idx="141">
                  <c:v>4.9823931582281477E-5</c:v>
                </c:pt>
                <c:pt idx="142">
                  <c:v>5.84661712392183E-5</c:v>
                </c:pt>
                <c:pt idx="143">
                  <c:v>6.4174835534330619E-5</c:v>
                </c:pt>
                <c:pt idx="144">
                  <c:v>5.7702012572486669E-5</c:v>
                </c:pt>
                <c:pt idx="145">
                  <c:v>4.4506729691535477E-5</c:v>
                </c:pt>
                <c:pt idx="146">
                  <c:v>4.206962136348125E-5</c:v>
                </c:pt>
                <c:pt idx="147">
                  <c:v>5.5283767847570729E-5</c:v>
                </c:pt>
                <c:pt idx="148">
                  <c:v>6.7413912577359491E-5</c:v>
                </c:pt>
                <c:pt idx="149">
                  <c:v>6.6253306369085216E-5</c:v>
                </c:pt>
                <c:pt idx="150">
                  <c:v>5.9787383655767151E-5</c:v>
                </c:pt>
                <c:pt idx="151">
                  <c:v>5.6259295355976748E-5</c:v>
                </c:pt>
                <c:pt idx="152">
                  <c:v>5.6426904146971307E-5</c:v>
                </c:pt>
                <c:pt idx="153">
                  <c:v>5.7023371180741558E-5</c:v>
                </c:pt>
                <c:pt idx="154">
                  <c:v>5.4000121826421677E-5</c:v>
                </c:pt>
                <c:pt idx="155">
                  <c:v>5.2257945519224173E-5</c:v>
                </c:pt>
                <c:pt idx="156">
                  <c:v>5.4983626528921583E-5</c:v>
                </c:pt>
                <c:pt idx="157">
                  <c:v>5.9286867111739163E-5</c:v>
                </c:pt>
                <c:pt idx="158">
                  <c:v>7.0638121923882811E-5</c:v>
                </c:pt>
                <c:pt idx="159">
                  <c:v>9.1299722235758376E-5</c:v>
                </c:pt>
                <c:pt idx="160">
                  <c:v>1.015042493055893E-4</c:v>
                </c:pt>
                <c:pt idx="161">
                  <c:v>8.73556746747232E-5</c:v>
                </c:pt>
                <c:pt idx="162">
                  <c:v>6.6747887529847321E-5</c:v>
                </c:pt>
                <c:pt idx="163">
                  <c:v>5.5421378100482411E-5</c:v>
                </c:pt>
                <c:pt idx="164">
                  <c:v>4.9433282978412308E-5</c:v>
                </c:pt>
                <c:pt idx="165">
                  <c:v>5.7901325471468211E-5</c:v>
                </c:pt>
                <c:pt idx="166">
                  <c:v>9.0223697675551723E-5</c:v>
                </c:pt>
                <c:pt idx="167">
                  <c:v>1.112607816383216E-4</c:v>
                </c:pt>
                <c:pt idx="168">
                  <c:v>9.9052409726621202E-5</c:v>
                </c:pt>
                <c:pt idx="169">
                  <c:v>8.7439861605184688E-5</c:v>
                </c:pt>
                <c:pt idx="170">
                  <c:v>8.4987213098776707E-5</c:v>
                </c:pt>
                <c:pt idx="171">
                  <c:v>7.1032634861848578E-5</c:v>
                </c:pt>
                <c:pt idx="172">
                  <c:v>5.5261186102041728E-5</c:v>
                </c:pt>
                <c:pt idx="173">
                  <c:v>4.6596467033770258E-5</c:v>
                </c:pt>
                <c:pt idx="174">
                  <c:v>4.0323415038253487E-5</c:v>
                </c:pt>
                <c:pt idx="175">
                  <c:v>4.0859753423322411E-5</c:v>
                </c:pt>
                <c:pt idx="176">
                  <c:v>4.9936377369523892E-5</c:v>
                </c:pt>
                <c:pt idx="177">
                  <c:v>5.4389669119438531E-5</c:v>
                </c:pt>
                <c:pt idx="178">
                  <c:v>5.3021582768870812E-5</c:v>
                </c:pt>
                <c:pt idx="179">
                  <c:v>6.3528936211685479E-5</c:v>
                </c:pt>
                <c:pt idx="180">
                  <c:v>8.2495979728083209E-5</c:v>
                </c:pt>
                <c:pt idx="181">
                  <c:v>8.1117274986599046E-5</c:v>
                </c:pt>
                <c:pt idx="182">
                  <c:v>5.6703586569855041E-5</c:v>
                </c:pt>
                <c:pt idx="183">
                  <c:v>3.2849383558306037E-5</c:v>
                </c:pt>
                <c:pt idx="184">
                  <c:v>1.7132015983626458E-5</c:v>
                </c:pt>
                <c:pt idx="185">
                  <c:v>9.2584864285366071E-6</c:v>
                </c:pt>
                <c:pt idx="186">
                  <c:v>1.332200185176159E-5</c:v>
                </c:pt>
                <c:pt idx="187">
                  <c:v>2.3477247697480591E-5</c:v>
                </c:pt>
                <c:pt idx="188">
                  <c:v>2.869530237317869E-5</c:v>
                </c:pt>
                <c:pt idx="189">
                  <c:v>3.2015101603235683E-5</c:v>
                </c:pt>
                <c:pt idx="190">
                  <c:v>5.3364797037181337E-5</c:v>
                </c:pt>
                <c:pt idx="191">
                  <c:v>8.3390848399200529E-5</c:v>
                </c:pt>
                <c:pt idx="192">
                  <c:v>8.069263681107137E-5</c:v>
                </c:pt>
                <c:pt idx="193">
                  <c:v>5.1626694605525973E-5</c:v>
                </c:pt>
                <c:pt idx="194">
                  <c:v>3.5540616928999513E-5</c:v>
                </c:pt>
                <c:pt idx="195">
                  <c:v>4.134331660250463E-5</c:v>
                </c:pt>
                <c:pt idx="196">
                  <c:v>5.1796691194386073E-5</c:v>
                </c:pt>
                <c:pt idx="197">
                  <c:v>5.2327815408605731E-5</c:v>
                </c:pt>
                <c:pt idx="198">
                  <c:v>4.6223702548608659E-5</c:v>
                </c:pt>
                <c:pt idx="199">
                  <c:v>3.793851664148914E-5</c:v>
                </c:pt>
                <c:pt idx="200">
                  <c:v>3.0036396861751309E-5</c:v>
                </c:pt>
                <c:pt idx="201">
                  <c:v>3.1111027727693467E-5</c:v>
                </c:pt>
                <c:pt idx="202">
                  <c:v>3.623481799132583E-5</c:v>
                </c:pt>
                <c:pt idx="203">
                  <c:v>3.6606188782223037E-5</c:v>
                </c:pt>
                <c:pt idx="204">
                  <c:v>3.3397422152916498E-5</c:v>
                </c:pt>
                <c:pt idx="205">
                  <c:v>2.8978743725939259E-5</c:v>
                </c:pt>
                <c:pt idx="206">
                  <c:v>2.6505067979143291E-5</c:v>
                </c:pt>
                <c:pt idx="207">
                  <c:v>2.9084976365674181E-5</c:v>
                </c:pt>
                <c:pt idx="208">
                  <c:v>3.2582773743969517E-5</c:v>
                </c:pt>
                <c:pt idx="209">
                  <c:v>2.8503342917011801E-5</c:v>
                </c:pt>
                <c:pt idx="210">
                  <c:v>2.3566068905024089E-5</c:v>
                </c:pt>
                <c:pt idx="211">
                  <c:v>3.1874669850397061E-5</c:v>
                </c:pt>
                <c:pt idx="212">
                  <c:v>4.2580049705179929E-5</c:v>
                </c:pt>
                <c:pt idx="213">
                  <c:v>4.0589191559865457E-5</c:v>
                </c:pt>
                <c:pt idx="214">
                  <c:v>3.3090585254129878E-5</c:v>
                </c:pt>
                <c:pt idx="215">
                  <c:v>2.9595843282491092E-5</c:v>
                </c:pt>
                <c:pt idx="216">
                  <c:v>2.8688114614297528E-5</c:v>
                </c:pt>
                <c:pt idx="217">
                  <c:v>2.683413576336432E-5</c:v>
                </c:pt>
                <c:pt idx="218">
                  <c:v>2.4140597436772081E-5</c:v>
                </c:pt>
                <c:pt idx="219">
                  <c:v>1.646336923151891E-5</c:v>
                </c:pt>
                <c:pt idx="220">
                  <c:v>6.8363383850689348E-6</c:v>
                </c:pt>
                <c:pt idx="221">
                  <c:v>9.8361093513960941E-6</c:v>
                </c:pt>
                <c:pt idx="222">
                  <c:v>1.9498937673602591E-5</c:v>
                </c:pt>
                <c:pt idx="223">
                  <c:v>2.0975790653476831E-5</c:v>
                </c:pt>
                <c:pt idx="224">
                  <c:v>1.6627006481165551E-5</c:v>
                </c:pt>
                <c:pt idx="225">
                  <c:v>1.2214770235368619E-5</c:v>
                </c:pt>
                <c:pt idx="226">
                  <c:v>1.0515623020320599E-5</c:v>
                </c:pt>
                <c:pt idx="227">
                  <c:v>9.190794795575232E-6</c:v>
                </c:pt>
                <c:pt idx="228">
                  <c:v>5.2884264899371173E-6</c:v>
                </c:pt>
                <c:pt idx="229">
                  <c:v>4.0903172360021259E-6</c:v>
                </c:pt>
                <c:pt idx="230">
                  <c:v>3.603718142390701E-6</c:v>
                </c:pt>
                <c:pt idx="231">
                  <c:v>-3.9965937332488803E-6</c:v>
                </c:pt>
                <c:pt idx="232">
                  <c:v>-1.148327566882708E-5</c:v>
                </c:pt>
                <c:pt idx="233">
                  <c:v>-1.0148204278543981E-5</c:v>
                </c:pt>
                <c:pt idx="234">
                  <c:v>-6.5039910335753961E-6</c:v>
                </c:pt>
                <c:pt idx="235">
                  <c:v>-7.8169972223576226E-6</c:v>
                </c:pt>
                <c:pt idx="236">
                  <c:v>-1.019171093026656E-5</c:v>
                </c:pt>
                <c:pt idx="237">
                  <c:v>-4.7921884898396931E-6</c:v>
                </c:pt>
                <c:pt idx="238">
                  <c:v>9.6846449978071081E-6</c:v>
                </c:pt>
                <c:pt idx="239">
                  <c:v>1.9348555138638439E-5</c:v>
                </c:pt>
                <c:pt idx="240">
                  <c:v>1.4097173627016219E-5</c:v>
                </c:pt>
                <c:pt idx="241">
                  <c:v>-1.863349739291468E-6</c:v>
                </c:pt>
                <c:pt idx="242">
                  <c:v>-1.8627571755762401E-5</c:v>
                </c:pt>
                <c:pt idx="243">
                  <c:v>-2.3673821938502041E-5</c:v>
                </c:pt>
                <c:pt idx="244">
                  <c:v>-1.177712587105893E-5</c:v>
                </c:pt>
                <c:pt idx="245">
                  <c:v>2.3757516690219641E-6</c:v>
                </c:pt>
                <c:pt idx="246">
                  <c:v>2.767316407582422E-6</c:v>
                </c:pt>
                <c:pt idx="247">
                  <c:v>-2.8666536718483761E-6</c:v>
                </c:pt>
                <c:pt idx="248">
                  <c:v>1.5743189903025991E-6</c:v>
                </c:pt>
                <c:pt idx="249">
                  <c:v>6.484562155840353E-6</c:v>
                </c:pt>
                <c:pt idx="250">
                  <c:v>-2.0960528239364701E-6</c:v>
                </c:pt>
                <c:pt idx="251">
                  <c:v>-1.051732859022466E-5</c:v>
                </c:pt>
                <c:pt idx="252">
                  <c:v>-6.7092880463915218E-6</c:v>
                </c:pt>
                <c:pt idx="253">
                  <c:v>2.2048194532429949E-6</c:v>
                </c:pt>
                <c:pt idx="254">
                  <c:v>4.7698309049266447E-6</c:v>
                </c:pt>
                <c:pt idx="255">
                  <c:v>-3.397466010428374E-6</c:v>
                </c:pt>
                <c:pt idx="256">
                  <c:v>-1.180731445835976E-5</c:v>
                </c:pt>
                <c:pt idx="257">
                  <c:v>-1.357272062764974E-5</c:v>
                </c:pt>
                <c:pt idx="258">
                  <c:v>-1.7919925929535609E-5</c:v>
                </c:pt>
                <c:pt idx="259">
                  <c:v>-2.2839705667365151E-5</c:v>
                </c:pt>
                <c:pt idx="260">
                  <c:v>-1.718225719994153E-5</c:v>
                </c:pt>
                <c:pt idx="261">
                  <c:v>-7.8434871594951569E-6</c:v>
                </c:pt>
                <c:pt idx="262">
                  <c:v>-5.5709127235515057E-6</c:v>
                </c:pt>
                <c:pt idx="263">
                  <c:v>-5.9431752838555722E-6</c:v>
                </c:pt>
                <c:pt idx="264">
                  <c:v>-8.2233955460260264E-6</c:v>
                </c:pt>
                <c:pt idx="265">
                  <c:v>-1.349029774377469E-5</c:v>
                </c:pt>
                <c:pt idx="266">
                  <c:v>-1.250014619170607E-5</c:v>
                </c:pt>
                <c:pt idx="267">
                  <c:v>-8.1191364943229054E-6</c:v>
                </c:pt>
                <c:pt idx="268">
                  <c:v>-8.3203206471419625E-6</c:v>
                </c:pt>
                <c:pt idx="269">
                  <c:v>-8.0329321183178343E-6</c:v>
                </c:pt>
                <c:pt idx="270">
                  <c:v>-8.3033039325569039E-6</c:v>
                </c:pt>
                <c:pt idx="271">
                  <c:v>-1.302994006140052E-5</c:v>
                </c:pt>
                <c:pt idx="272">
                  <c:v>-1.6767214073388248E-5</c:v>
                </c:pt>
                <c:pt idx="273">
                  <c:v>-1.4533721553530541E-5</c:v>
                </c:pt>
                <c:pt idx="274">
                  <c:v>-1.5208581453145569E-5</c:v>
                </c:pt>
                <c:pt idx="275">
                  <c:v>-2.6660669558013751E-5</c:v>
                </c:pt>
                <c:pt idx="276">
                  <c:v>-3.850290921495054E-5</c:v>
                </c:pt>
                <c:pt idx="277">
                  <c:v>-3.8466819355781893E-5</c:v>
                </c:pt>
                <c:pt idx="278">
                  <c:v>-3.0988884557282783E-5</c:v>
                </c:pt>
                <c:pt idx="279">
                  <c:v>-2.2293060767019161E-5</c:v>
                </c:pt>
                <c:pt idx="280">
                  <c:v>-9.6318308074655279E-6</c:v>
                </c:pt>
                <c:pt idx="281">
                  <c:v>9.244335071390198E-7</c:v>
                </c:pt>
                <c:pt idx="282">
                  <c:v>-1.441762097363679E-6</c:v>
                </c:pt>
                <c:pt idx="283">
                  <c:v>-7.6965303835095798E-6</c:v>
                </c:pt>
                <c:pt idx="284">
                  <c:v>-4.6580722187027919E-6</c:v>
                </c:pt>
                <c:pt idx="285">
                  <c:v>2.5420106232639571E-6</c:v>
                </c:pt>
                <c:pt idx="286">
                  <c:v>9.9220798206712921E-7</c:v>
                </c:pt>
                <c:pt idx="287">
                  <c:v>-9.9116563520296406E-6</c:v>
                </c:pt>
                <c:pt idx="288">
                  <c:v>-1.9354290726572781E-5</c:v>
                </c:pt>
                <c:pt idx="289">
                  <c:v>-2.239842112957459E-5</c:v>
                </c:pt>
                <c:pt idx="290">
                  <c:v>-1.9622377077140491E-5</c:v>
                </c:pt>
                <c:pt idx="291">
                  <c:v>-1.329723697675553E-5</c:v>
                </c:pt>
                <c:pt idx="292">
                  <c:v>-8.7587788119487423E-6</c:v>
                </c:pt>
                <c:pt idx="293">
                  <c:v>-5.3975488523951224E-6</c:v>
                </c:pt>
                <c:pt idx="294">
                  <c:v>-2.7325374007114762E-6</c:v>
                </c:pt>
                <c:pt idx="295">
                  <c:v>-1.656493348277384E-6</c:v>
                </c:pt>
                <c:pt idx="296">
                  <c:v>4.2370449783148876E-6</c:v>
                </c:pt>
                <c:pt idx="297">
                  <c:v>1.4943901369328959E-5</c:v>
                </c:pt>
                <c:pt idx="298">
                  <c:v>1.6407416792553952E-5</c:v>
                </c:pt>
                <c:pt idx="299">
                  <c:v>3.413878465961685E-6</c:v>
                </c:pt>
                <c:pt idx="300">
                  <c:v>-1.0282734759514651E-5</c:v>
                </c:pt>
                <c:pt idx="301">
                  <c:v>-1.598391891233372E-5</c:v>
                </c:pt>
                <c:pt idx="302">
                  <c:v>-2.039952244042689E-5</c:v>
                </c:pt>
                <c:pt idx="303">
                  <c:v>-2.828202816626871E-5</c:v>
                </c:pt>
                <c:pt idx="304">
                  <c:v>-3.1647039617952328E-5</c:v>
                </c:pt>
                <c:pt idx="305">
                  <c:v>-2.118541494079237E-5</c:v>
                </c:pt>
                <c:pt idx="306">
                  <c:v>-2.2606695580137572E-6</c:v>
                </c:pt>
                <c:pt idx="307">
                  <c:v>8.8389357243798898E-6</c:v>
                </c:pt>
                <c:pt idx="308">
                  <c:v>9.1708493738121832E-6</c:v>
                </c:pt>
                <c:pt idx="309">
                  <c:v>7.5237269138930677E-6</c:v>
                </c:pt>
                <c:pt idx="310">
                  <c:v>7.7857463086594038E-6</c:v>
                </c:pt>
                <c:pt idx="311">
                  <c:v>7.6944934457385048E-6</c:v>
                </c:pt>
                <c:pt idx="312">
                  <c:v>9.4401198771989448E-6</c:v>
                </c:pt>
                <c:pt idx="313">
                  <c:v>1.5845480239754381E-5</c:v>
                </c:pt>
                <c:pt idx="314">
                  <c:v>2.1604819453242999E-5</c:v>
                </c:pt>
                <c:pt idx="315">
                  <c:v>2.1314667901174389E-5</c:v>
                </c:pt>
                <c:pt idx="316">
                  <c:v>1.9089527800789419E-5</c:v>
                </c:pt>
                <c:pt idx="317">
                  <c:v>1.4471638809024879E-5</c:v>
                </c:pt>
                <c:pt idx="318">
                  <c:v>1.049520003898444E-5</c:v>
                </c:pt>
                <c:pt idx="319">
                  <c:v>1.6145397397787619E-5</c:v>
                </c:pt>
                <c:pt idx="320">
                  <c:v>2.5107022074947598E-5</c:v>
                </c:pt>
                <c:pt idx="321">
                  <c:v>3.038535159105306E-5</c:v>
                </c:pt>
                <c:pt idx="322">
                  <c:v>3.68522537888017E-5</c:v>
                </c:pt>
                <c:pt idx="323">
                  <c:v>3.7802451147604878E-5</c:v>
                </c:pt>
                <c:pt idx="324">
                  <c:v>2.965383265922711E-5</c:v>
                </c:pt>
                <c:pt idx="325">
                  <c:v>2.2688114614297528E-5</c:v>
                </c:pt>
                <c:pt idx="326">
                  <c:v>2.1971409775352061E-5</c:v>
                </c:pt>
                <c:pt idx="327">
                  <c:v>2.6577476731153441E-5</c:v>
                </c:pt>
                <c:pt idx="328">
                  <c:v>3.403334632815162E-5</c:v>
                </c:pt>
                <c:pt idx="329">
                  <c:v>3.804855513863844E-5</c:v>
                </c:pt>
                <c:pt idx="330">
                  <c:v>3.6833741045757992E-5</c:v>
                </c:pt>
                <c:pt idx="331">
                  <c:v>3.5859982456995257E-5</c:v>
                </c:pt>
                <c:pt idx="332">
                  <c:v>3.7479367477218439E-5</c:v>
                </c:pt>
                <c:pt idx="333">
                  <c:v>3.8889610642756168E-5</c:v>
                </c:pt>
                <c:pt idx="334">
                  <c:v>3.8574007114662999E-5</c:v>
                </c:pt>
                <c:pt idx="335">
                  <c:v>4.0759587739388903E-5</c:v>
                </c:pt>
                <c:pt idx="336">
                  <c:v>4.5407894352127073E-5</c:v>
                </c:pt>
                <c:pt idx="337">
                  <c:v>4.6404819453242999E-5</c:v>
                </c:pt>
                <c:pt idx="338">
                  <c:v>4.2070932215778931E-5</c:v>
                </c:pt>
                <c:pt idx="339">
                  <c:v>3.6387637054724398E-5</c:v>
                </c:pt>
                <c:pt idx="340">
                  <c:v>3.5025305784318491E-5</c:v>
                </c:pt>
                <c:pt idx="341">
                  <c:v>3.8101037961112972E-5</c:v>
                </c:pt>
                <c:pt idx="342">
                  <c:v>4.1371804492958403E-5</c:v>
                </c:pt>
                <c:pt idx="343">
                  <c:v>4.4354310218800242E-5</c:v>
                </c:pt>
                <c:pt idx="344">
                  <c:v>4.5649344573851172E-5</c:v>
                </c:pt>
                <c:pt idx="345">
                  <c:v>4.3101037961112972E-5</c:v>
                </c:pt>
                <c:pt idx="346">
                  <c:v>4.046415866673162E-5</c:v>
                </c:pt>
                <c:pt idx="347">
                  <c:v>4.1094971005311607E-5</c:v>
                </c:pt>
                <c:pt idx="348">
                  <c:v>4.5125388626285259E-5</c:v>
                </c:pt>
                <c:pt idx="349">
                  <c:v>4.8488114614297539E-5</c:v>
                </c:pt>
                <c:pt idx="350">
                  <c:v>4.6613961307928451E-5</c:v>
                </c:pt>
                <c:pt idx="351">
                  <c:v>5.0948949856244793E-5</c:v>
                </c:pt>
                <c:pt idx="352">
                  <c:v>6.6923497880220243E-5</c:v>
                </c:pt>
                <c:pt idx="353">
                  <c:v>7.821743092441887E-5</c:v>
                </c:pt>
                <c:pt idx="354">
                  <c:v>7.6693474976852953E-5</c:v>
                </c:pt>
                <c:pt idx="355">
                  <c:v>6.8888904049510229E-5</c:v>
                </c:pt>
                <c:pt idx="356">
                  <c:v>5.4906398323668428E-5</c:v>
                </c:pt>
                <c:pt idx="357">
                  <c:v>3.7543672335656132E-5</c:v>
                </c:pt>
                <c:pt idx="358">
                  <c:v>2.8167628283222038E-5</c:v>
                </c:pt>
                <c:pt idx="359">
                  <c:v>3.0499936650260689E-5</c:v>
                </c:pt>
                <c:pt idx="360">
                  <c:v>3.7658091710930243E-5</c:v>
                </c:pt>
                <c:pt idx="361">
                  <c:v>4.244894985624479E-5</c:v>
                </c:pt>
                <c:pt idx="362">
                  <c:v>4.4155411529652539E-5</c:v>
                </c:pt>
                <c:pt idx="363">
                  <c:v>4.821853223527116E-5</c:v>
                </c:pt>
                <c:pt idx="364">
                  <c:v>5.2781652940889787E-5</c:v>
                </c:pt>
                <c:pt idx="365">
                  <c:v>5.3468729594074341E-5</c:v>
                </c:pt>
                <c:pt idx="366">
                  <c:v>5.1075191267482072E-5</c:v>
                </c:pt>
                <c:pt idx="367">
                  <c:v>4.6268334876467978E-5</c:v>
                </c:pt>
                <c:pt idx="368">
                  <c:v>4.5778972759612093E-5</c:v>
                </c:pt>
                <c:pt idx="369">
                  <c:v>5.4383543686954823E-5</c:v>
                </c:pt>
                <c:pt idx="370">
                  <c:v>5.9942488182837088E-5</c:v>
                </c:pt>
                <c:pt idx="371">
                  <c:v>5.1937917255494359E-5</c:v>
                </c:pt>
                <c:pt idx="372">
                  <c:v>4.2479367477218452E-5</c:v>
                </c:pt>
                <c:pt idx="373">
                  <c:v>4.2997651186589333E-5</c:v>
                </c:pt>
                <c:pt idx="374">
                  <c:v>4.4175980702694769E-5</c:v>
                </c:pt>
                <c:pt idx="375">
                  <c:v>4.2285829150626162E-5</c:v>
                </c:pt>
                <c:pt idx="376">
                  <c:v>4.4004819453242988E-5</c:v>
                </c:pt>
                <c:pt idx="377">
                  <c:v>4.6731060864480269E-5</c:v>
                </c:pt>
                <c:pt idx="378">
                  <c:v>5.0920422981336182E-5</c:v>
                </c:pt>
                <c:pt idx="379">
                  <c:v>5.8878972759612093E-5</c:v>
                </c:pt>
                <c:pt idx="380">
                  <c:v>6.453066614687393E-5</c:v>
                </c:pt>
                <c:pt idx="381">
                  <c:v>6.0788821207543483E-5</c:v>
                </c:pt>
                <c:pt idx="382">
                  <c:v>5.019071195360848E-5</c:v>
                </c:pt>
                <c:pt idx="383">
                  <c:v>4.2605526046488951E-5</c:v>
                </c:pt>
                <c:pt idx="384">
                  <c:v>4.3276999171580323E-5</c:v>
                </c:pt>
                <c:pt idx="385">
                  <c:v>4.4477393889186683E-5</c:v>
                </c:pt>
                <c:pt idx="386">
                  <c:v>4.1318844110910747E-5</c:v>
                </c:pt>
                <c:pt idx="387">
                  <c:v>4.0576999171580332E-5</c:v>
                </c:pt>
                <c:pt idx="388">
                  <c:v>4.2465571853223507E-5</c:v>
                </c:pt>
                <c:pt idx="389">
                  <c:v>3.7991418546854431E-5</c:v>
                </c:pt>
                <c:pt idx="390">
                  <c:v>3.2628692558842157E-5</c:v>
                </c:pt>
                <c:pt idx="391">
                  <c:v>3.1816163929633053E-5</c:v>
                </c:pt>
                <c:pt idx="392">
                  <c:v>2.9351152477949389E-5</c:v>
                </c:pt>
                <c:pt idx="393">
                  <c:v>2.772719653038349E-5</c:v>
                </c:pt>
                <c:pt idx="394">
                  <c:v>3.3724911066712128E-5</c:v>
                </c:pt>
                <c:pt idx="395">
                  <c:v>4.0092207982067131E-5</c:v>
                </c:pt>
                <c:pt idx="396">
                  <c:v>4.1535548949856229E-5</c:v>
                </c:pt>
                <c:pt idx="397">
                  <c:v>4.3885351591053063E-5</c:v>
                </c:pt>
                <c:pt idx="398">
                  <c:v>4.828078066371033E-5</c:v>
                </c:pt>
                <c:pt idx="399">
                  <c:v>4.7841221188051271E-5</c:v>
                </c:pt>
                <c:pt idx="400">
                  <c:v>3.9566673164075813E-5</c:v>
                </c:pt>
                <c:pt idx="401">
                  <c:v>2.6181487256956278E-5</c:v>
                </c:pt>
                <c:pt idx="402">
                  <c:v>1.6401266994785819E-5</c:v>
                </c:pt>
                <c:pt idx="403">
                  <c:v>1.6203947176063531E-5</c:v>
                </c:pt>
                <c:pt idx="404">
                  <c:v>1.856746259928852E-5</c:v>
                </c:pt>
                <c:pt idx="405">
                  <c:v>1.877242824423761E-5</c:v>
                </c:pt>
                <c:pt idx="406">
                  <c:v>1.903365820379122E-5</c:v>
                </c:pt>
                <c:pt idx="407">
                  <c:v>2.1329087276448491E-5</c:v>
                </c:pt>
                <c:pt idx="408">
                  <c:v>2.3476604453973961E-5</c:v>
                </c:pt>
                <c:pt idx="409">
                  <c:v>1.8652648506408069E-5</c:v>
                </c:pt>
                <c:pt idx="410">
                  <c:v>9.2461868330003232E-6</c:v>
                </c:pt>
                <c:pt idx="411">
                  <c:v>2.4066273573412509E-6</c:v>
                </c:pt>
                <c:pt idx="412">
                  <c:v>-4.8226889527800887E-6</c:v>
                </c:pt>
                <c:pt idx="413">
                  <c:v>-1.250180790409824E-5</c:v>
                </c:pt>
                <c:pt idx="414">
                  <c:v>-1.3062643146045519E-5</c:v>
                </c:pt>
                <c:pt idx="415">
                  <c:v>-9.0447541542809859E-6</c:v>
                </c:pt>
                <c:pt idx="416">
                  <c:v>-1.0731830807465529E-5</c:v>
                </c:pt>
                <c:pt idx="417">
                  <c:v>-1.2126158569270501E-5</c:v>
                </c:pt>
                <c:pt idx="418">
                  <c:v>-5.4379806052336669E-6</c:v>
                </c:pt>
                <c:pt idx="419">
                  <c:v>-1.9212757662881942E-6</c:v>
                </c:pt>
                <c:pt idx="420">
                  <c:v>-8.7650114516836429E-6</c:v>
                </c:pt>
                <c:pt idx="421">
                  <c:v>-1.445854977827591E-5</c:v>
                </c:pt>
                <c:pt idx="422">
                  <c:v>-1.5617099556551821E-5</c:v>
                </c:pt>
                <c:pt idx="423">
                  <c:v>-2.2549407923590469E-5</c:v>
                </c:pt>
                <c:pt idx="424">
                  <c:v>-2.9995034355050919E-5</c:v>
                </c:pt>
                <c:pt idx="425">
                  <c:v>-2.573648457677501E-5</c:v>
                </c:pt>
                <c:pt idx="426">
                  <c:v>-1.8323955947565908E-5</c:v>
                </c:pt>
                <c:pt idx="427">
                  <c:v>-2.172056917304225E-5</c:v>
                </c:pt>
                <c:pt idx="428">
                  <c:v>-3.046430485843769E-5</c:v>
                </c:pt>
                <c:pt idx="429">
                  <c:v>-3.1398109253935E-5</c:v>
                </c:pt>
                <c:pt idx="430">
                  <c:v>-2.6320881048681838E-5</c:v>
                </c:pt>
                <c:pt idx="431">
                  <c:v>-2.544026606890503E-5</c:v>
                </c:pt>
                <c:pt idx="432">
                  <c:v>-3.025208810486818E-5</c:v>
                </c:pt>
                <c:pt idx="433">
                  <c:v>-3.4429316310121337E-5</c:v>
                </c:pt>
                <c:pt idx="434">
                  <c:v>-3.1414502217240872E-5</c:v>
                </c:pt>
                <c:pt idx="435">
                  <c:v>-2.3944919838214511E-5</c:v>
                </c:pt>
                <c:pt idx="436">
                  <c:v>-2.3884084596267241E-5</c:v>
                </c:pt>
                <c:pt idx="437">
                  <c:v>-3.1227030846449971E-5</c:v>
                </c:pt>
                <c:pt idx="438">
                  <c:v>-3.2673758588762733E-5</c:v>
                </c:pt>
                <c:pt idx="439">
                  <c:v>-3.094334096778909E-5</c:v>
                </c:pt>
                <c:pt idx="440">
                  <c:v>-3.5875337459188148E-5</c:v>
                </c:pt>
                <c:pt idx="441">
                  <c:v>-4.2648389454704931E-5</c:v>
                </c:pt>
                <c:pt idx="442">
                  <c:v>-4.3726718970810392E-5</c:v>
                </c:pt>
                <c:pt idx="443">
                  <c:v>-3.9693621168559041E-5</c:v>
                </c:pt>
                <c:pt idx="444">
                  <c:v>-3.3371161249451782E-5</c:v>
                </c:pt>
                <c:pt idx="445">
                  <c:v>-3.043349251985771E-5</c:v>
                </c:pt>
                <c:pt idx="446">
                  <c:v>-3.6150986794015883E-5</c:v>
                </c:pt>
                <c:pt idx="447">
                  <c:v>-4.7290940987281323E-5</c:v>
                </c:pt>
                <c:pt idx="448">
                  <c:v>-5.3113400906388583E-5</c:v>
                </c:pt>
                <c:pt idx="449">
                  <c:v>-4.8474630865942193E-5</c:v>
                </c:pt>
                <c:pt idx="450">
                  <c:v>-3.6504653769309483E-5</c:v>
                </c:pt>
                <c:pt idx="451">
                  <c:v>-2.544034891087179E-5</c:v>
                </c:pt>
                <c:pt idx="452">
                  <c:v>-2.1358944495882269E-5</c:v>
                </c:pt>
                <c:pt idx="453">
                  <c:v>-2.586312070561864E-5</c:v>
                </c:pt>
                <c:pt idx="454">
                  <c:v>-3.7211032600750448E-5</c:v>
                </c:pt>
                <c:pt idx="455">
                  <c:v>-5.1272262560304078E-5</c:v>
                </c:pt>
                <c:pt idx="456">
                  <c:v>-6.1550986794015877E-5</c:v>
                </c:pt>
                <c:pt idx="457">
                  <c:v>-5.7985580624725892E-5</c:v>
                </c:pt>
                <c:pt idx="458">
                  <c:v>-4.4085185907119528E-5</c:v>
                </c:pt>
                <c:pt idx="459">
                  <c:v>-3.8992042298133612E-5</c:v>
                </c:pt>
                <c:pt idx="460">
                  <c:v>-4.4544919838214507E-5</c:v>
                </c:pt>
                <c:pt idx="461">
                  <c:v>-4.6090940987281307E-5</c:v>
                </c:pt>
                <c:pt idx="462">
                  <c:v>-4.3706149797768128E-5</c:v>
                </c:pt>
                <c:pt idx="463">
                  <c:v>-4.9890940987281318E-5</c:v>
                </c:pt>
                <c:pt idx="464">
                  <c:v>-6.5076126894400856E-5</c:v>
                </c:pt>
                <c:pt idx="465">
                  <c:v>-7.3948389454704926E-5</c:v>
                </c:pt>
                <c:pt idx="466">
                  <c:v>-6.8348389454704926E-5</c:v>
                </c:pt>
                <c:pt idx="467">
                  <c:v>-5.8471950684664478E-5</c:v>
                </c:pt>
                <c:pt idx="468">
                  <c:v>-5.4174236148335837E-5</c:v>
                </c:pt>
                <c:pt idx="469">
                  <c:v>-5.2911510160323561E-5</c:v>
                </c:pt>
                <c:pt idx="470">
                  <c:v>-5.1041533063690853E-5</c:v>
                </c:pt>
                <c:pt idx="471">
                  <c:v>-4.6464699576044048E-5</c:v>
                </c:pt>
                <c:pt idx="472">
                  <c:v>-3.6925140100384957E-5</c:v>
                </c:pt>
                <c:pt idx="473">
                  <c:v>-2.9355163003752249E-5</c:v>
                </c:pt>
                <c:pt idx="474">
                  <c:v>-3.2822065201500908E-5</c:v>
                </c:pt>
                <c:pt idx="475">
                  <c:v>-3.9806461673407733E-5</c:v>
                </c:pt>
                <c:pt idx="476">
                  <c:v>-3.8884791189513179E-5</c:v>
                </c:pt>
                <c:pt idx="477">
                  <c:v>-3.4566195604502702E-5</c:v>
                </c:pt>
                <c:pt idx="478">
                  <c:v>-3.3901973588031767E-5</c:v>
                </c:pt>
                <c:pt idx="479">
                  <c:v>-3.6843423809755857E-5</c:v>
                </c:pt>
                <c:pt idx="480">
                  <c:v>-4.0054061692899947E-5</c:v>
                </c:pt>
                <c:pt idx="481">
                  <c:v>-4.2301578870425417E-5</c:v>
                </c:pt>
                <c:pt idx="482">
                  <c:v>-4.0611822035963159E-5</c:v>
                </c:pt>
                <c:pt idx="483">
                  <c:v>-3.5450592076409528E-5</c:v>
                </c:pt>
                <c:pt idx="484">
                  <c:v>-3.068140441498952E-5</c:v>
                </c:pt>
                <c:pt idx="485">
                  <c:v>-2.790804054383314E-5</c:v>
                </c:pt>
                <c:pt idx="486">
                  <c:v>-2.4910326007504501E-5</c:v>
                </c:pt>
                <c:pt idx="487">
                  <c:v>-2.3173051995516789E-5</c:v>
                </c:pt>
                <c:pt idx="488">
                  <c:v>-2.653349251985771E-5</c:v>
                </c:pt>
                <c:pt idx="489">
                  <c:v>-3.0850592076409518E-5</c:v>
                </c:pt>
                <c:pt idx="490">
                  <c:v>-2.705933921348861E-5</c:v>
                </c:pt>
                <c:pt idx="491">
                  <c:v>-1.958368987866089E-5</c:v>
                </c:pt>
                <c:pt idx="492">
                  <c:v>-1.9542634374543151E-5</c:v>
                </c:pt>
                <c:pt idx="493">
                  <c:v>-2.3496613225476339E-5</c:v>
                </c:pt>
                <c:pt idx="494">
                  <c:v>-2.4952877540080889E-5</c:v>
                </c:pt>
                <c:pt idx="495">
                  <c:v>-2.4822854636713609E-5</c:v>
                </c:pt>
                <c:pt idx="496">
                  <c:v>-2.4377622922859501E-5</c:v>
                </c:pt>
                <c:pt idx="497">
                  <c:v>-2.8623249354319962E-5</c:v>
                </c:pt>
                <c:pt idx="498">
                  <c:v>-3.5287866088397238E-5</c:v>
                </c:pt>
                <c:pt idx="499">
                  <c:v>-3.4019385020223183E-5</c:v>
                </c:pt>
                <c:pt idx="500">
                  <c:v>-2.6218595585010471E-5</c:v>
                </c:pt>
                <c:pt idx="501">
                  <c:v>-2.2866507480142291E-5</c:v>
                </c:pt>
                <c:pt idx="502">
                  <c:v>-2.6282505725841819E-5</c:v>
                </c:pt>
                <c:pt idx="503">
                  <c:v>-3.3328921592514993E-5</c:v>
                </c:pt>
                <c:pt idx="504">
                  <c:v>-3.9763910140831338E-5</c:v>
                </c:pt>
                <c:pt idx="505">
                  <c:v>-3.9139954193265443E-5</c:v>
                </c:pt>
                <c:pt idx="506">
                  <c:v>-2.935705374981727E-5</c:v>
                </c:pt>
                <c:pt idx="507">
                  <c:v>-1.6371473125091371E-5</c:v>
                </c:pt>
                <c:pt idx="508">
                  <c:v>-9.5642220164709326E-6</c:v>
                </c:pt>
                <c:pt idx="509">
                  <c:v>-1.3866507480142291E-5</c:v>
                </c:pt>
                <c:pt idx="510">
                  <c:v>-2.0730022903367279E-5</c:v>
                </c:pt>
                <c:pt idx="511">
                  <c:v>-2.2538770040446368E-5</c:v>
                </c:pt>
                <c:pt idx="512">
                  <c:v>-2.4925451976024559E-5</c:v>
                </c:pt>
                <c:pt idx="513">
                  <c:v>-3.007525461722139E-5</c:v>
                </c:pt>
                <c:pt idx="514">
                  <c:v>-3.2131913649432289E-5</c:v>
                </c:pt>
                <c:pt idx="515">
                  <c:v>-3.1286681935578188E-5</c:v>
                </c:pt>
                <c:pt idx="516">
                  <c:v>-3.0497714536328641E-5</c:v>
                </c:pt>
                <c:pt idx="517">
                  <c:v>-3.238022026217046E-5</c:v>
                </c:pt>
                <c:pt idx="518">
                  <c:v>-3.6880220262170461E-5</c:v>
                </c:pt>
                <c:pt idx="519">
                  <c:v>-3.8804176209736367E-5</c:v>
                </c:pt>
                <c:pt idx="520">
                  <c:v>-3.6204176209736372E-5</c:v>
                </c:pt>
                <c:pt idx="521">
                  <c:v>-3.3036879294381359E-5</c:v>
                </c:pt>
                <c:pt idx="522">
                  <c:v>-3.1078329516105452E-5</c:v>
                </c:pt>
                <c:pt idx="523">
                  <c:v>-3.0023955947565912E-5</c:v>
                </c:pt>
                <c:pt idx="524">
                  <c:v>-3.0406461673407732E-5</c:v>
                </c:pt>
                <c:pt idx="525">
                  <c:v>-3.2739164758052727E-5</c:v>
                </c:pt>
                <c:pt idx="526">
                  <c:v>-3.4139559475659092E-5</c:v>
                </c:pt>
                <c:pt idx="527">
                  <c:v>-2.8765800886896349E-5</c:v>
                </c:pt>
                <c:pt idx="528">
                  <c:v>-1.8682900443448179E-5</c:v>
                </c:pt>
                <c:pt idx="529">
                  <c:v>-1.262395594756591E-5</c:v>
                </c:pt>
                <c:pt idx="530">
                  <c:v>-1.198022026217046E-5</c:v>
                </c:pt>
                <c:pt idx="531">
                  <c:v>-1.3877540080892749E-5</c:v>
                </c:pt>
                <c:pt idx="532">
                  <c:v>-1.5827342722089568E-5</c:v>
                </c:pt>
                <c:pt idx="533">
                  <c:v>-1.662962818576093E-5</c:v>
                </c:pt>
                <c:pt idx="534">
                  <c:v>-1.818360703669413E-5</c:v>
                </c:pt>
                <c:pt idx="535">
                  <c:v>-1.931094975878369E-5</c:v>
                </c:pt>
                <c:pt idx="536">
                  <c:v>-1.8579742702597349E-5</c:v>
                </c:pt>
                <c:pt idx="537">
                  <c:v>-1.614057794454463E-5</c:v>
                </c:pt>
                <c:pt idx="538">
                  <c:v>-1.107824667413869E-5</c:v>
                </c:pt>
                <c:pt idx="539">
                  <c:v>-1.048778324643049E-5</c:v>
                </c:pt>
                <c:pt idx="540">
                  <c:v>-1.682923346815457E-5</c:v>
                </c:pt>
                <c:pt idx="541">
                  <c:v>-2.0606773549047319E-5</c:v>
                </c:pt>
                <c:pt idx="542">
                  <c:v>-1.6610555041177341E-5</c:v>
                </c:pt>
                <c:pt idx="543">
                  <c:v>-1.006949953705961E-5</c:v>
                </c:pt>
                <c:pt idx="544">
                  <c:v>-5.1219823595341376E-6</c:v>
                </c:pt>
                <c:pt idx="545">
                  <c:v>-4.1132352224550481E-6</c:v>
                </c:pt>
                <c:pt idx="546">
                  <c:v>-7.8565761902441485E-6</c:v>
                </c:pt>
                <c:pt idx="547">
                  <c:v>-1.0956181472637789E-5</c:v>
                </c:pt>
                <c:pt idx="548">
                  <c:v>-8.6162272793723567E-6</c:v>
                </c:pt>
                <c:pt idx="549">
                  <c:v>-3.9264704449100949E-6</c:v>
                </c:pt>
                <c:pt idx="550">
                  <c:v>-1.1854149407923681E-6</c:v>
                </c:pt>
                <c:pt idx="551">
                  <c:v>-1.4131864918863E-9</c:v>
                </c:pt>
                <c:pt idx="552">
                  <c:v>-2.1561814726377971E-6</c:v>
                </c:pt>
                <c:pt idx="553">
                  <c:v>-4.693060767019157E-6</c:v>
                </c:pt>
                <c:pt idx="554">
                  <c:v>-1.7557867550314401E-6</c:v>
                </c:pt>
                <c:pt idx="555">
                  <c:v>2.1750255835485501E-6</c:v>
                </c:pt>
                <c:pt idx="556">
                  <c:v>3.6293991520881001E-6</c:v>
                </c:pt>
                <c:pt idx="557">
                  <c:v>4.5008722771794631E-6</c:v>
                </c:pt>
                <c:pt idx="558">
                  <c:v>8.0750255835485478E-6</c:v>
                </c:pt>
                <c:pt idx="559">
                  <c:v>1.699788022026215E-5</c:v>
                </c:pt>
                <c:pt idx="560">
                  <c:v>2.287739388918668E-5</c:v>
                </c:pt>
                <c:pt idx="561">
                  <c:v>1.6605920764095311E-5</c:v>
                </c:pt>
                <c:pt idx="562">
                  <c:v>6.5811753813166778E-6</c:v>
                </c:pt>
                <c:pt idx="563">
                  <c:v>2.29102382924808E-6</c:v>
                </c:pt>
                <c:pt idx="564">
                  <c:v>1.7993762487208131E-6</c:v>
                </c:pt>
                <c:pt idx="565">
                  <c:v>6.6895862774717774E-7</c:v>
                </c:pt>
                <c:pt idx="566">
                  <c:v>3.4043175283854582E-7</c:v>
                </c:pt>
                <c:pt idx="567">
                  <c:v>6.3491788899176434E-6</c:v>
                </c:pt>
                <c:pt idx="568">
                  <c:v>1.6582276692168982E-5</c:v>
                </c:pt>
                <c:pt idx="569">
                  <c:v>2.2095200038984449E-5</c:v>
                </c:pt>
                <c:pt idx="570">
                  <c:v>2.3653355099654009E-5</c:v>
                </c:pt>
                <c:pt idx="571">
                  <c:v>2.394649870863993E-5</c:v>
                </c:pt>
                <c:pt idx="572">
                  <c:v>2.085713659178402E-5</c:v>
                </c:pt>
                <c:pt idx="573">
                  <c:v>1.6994410603771741E-5</c:v>
                </c:pt>
                <c:pt idx="574">
                  <c:v>1.623893572437989E-5</c:v>
                </c:pt>
                <c:pt idx="575">
                  <c:v>1.7759110179815789E-5</c:v>
                </c:pt>
                <c:pt idx="576">
                  <c:v>1.9269748062959889E-5</c:v>
                </c:pt>
                <c:pt idx="577">
                  <c:v>1.9434759514643521E-5</c:v>
                </c:pt>
                <c:pt idx="578">
                  <c:v>1.666289167194579E-5</c:v>
                </c:pt>
                <c:pt idx="579">
                  <c:v>1.0218761268944E-5</c:v>
                </c:pt>
                <c:pt idx="580">
                  <c:v>3.4681691925344648E-6</c:v>
                </c:pt>
                <c:pt idx="581">
                  <c:v>1.159816773061735E-6</c:v>
                </c:pt>
                <c:pt idx="582">
                  <c:v>3.5168705228789929E-6</c:v>
                </c:pt>
                <c:pt idx="583">
                  <c:v>7.1906291116417186E-6</c:v>
                </c:pt>
                <c:pt idx="584">
                  <c:v>8.8883436479703573E-6</c:v>
                </c:pt>
                <c:pt idx="585">
                  <c:v>8.5214414502217164E-6</c:v>
                </c:pt>
                <c:pt idx="586">
                  <c:v>7.1674625992885214E-6</c:v>
                </c:pt>
                <c:pt idx="587">
                  <c:v>7.7172652404853515E-6</c:v>
                </c:pt>
                <c:pt idx="588">
                  <c:v>1.196249695433944E-5</c:v>
                </c:pt>
                <c:pt idx="589">
                  <c:v>1.6125222942351729E-5</c:v>
                </c:pt>
                <c:pt idx="590">
                  <c:v>1.7168563910140821E-5</c:v>
                </c:pt>
                <c:pt idx="591">
                  <c:v>1.736438770040446E-5</c:v>
                </c:pt>
                <c:pt idx="592">
                  <c:v>1.9534364797037168E-5</c:v>
                </c:pt>
                <c:pt idx="593">
                  <c:v>2.2926012377564431E-5</c:v>
                </c:pt>
                <c:pt idx="594">
                  <c:v>2.2873924272696251E-5</c:v>
                </c:pt>
                <c:pt idx="595">
                  <c:v>1.9676209736367609E-5</c:v>
                </c:pt>
                <c:pt idx="596">
                  <c:v>1.7928692558842159E-5</c:v>
                </c:pt>
                <c:pt idx="597">
                  <c:v>1.9015769212026699E-5</c:v>
                </c:pt>
                <c:pt idx="598">
                  <c:v>2.0793704010525789E-5</c:v>
                </c:pt>
                <c:pt idx="599">
                  <c:v>1.899559475659081E-5</c:v>
                </c:pt>
                <c:pt idx="600">
                  <c:v>1.355453925247306E-5</c:v>
                </c:pt>
                <c:pt idx="601">
                  <c:v>1.0802845865211241E-5</c:v>
                </c:pt>
                <c:pt idx="602">
                  <c:v>1.176596657082986E-5</c:v>
                </c:pt>
                <c:pt idx="603">
                  <c:v>1.4809307538618951E-5</c:v>
                </c:pt>
                <c:pt idx="604">
                  <c:v>1.841805467569805E-5</c:v>
                </c:pt>
                <c:pt idx="605">
                  <c:v>1.791159300229033E-5</c:v>
                </c:pt>
                <c:pt idx="606">
                  <c:v>1.2095989474197159E-5</c:v>
                </c:pt>
                <c:pt idx="607">
                  <c:v>5.6910238292480809E-6</c:v>
                </c:pt>
                <c:pt idx="608">
                  <c:v>3.9275084060230836E-6</c:v>
                </c:pt>
                <c:pt idx="609">
                  <c:v>1.0231684615759449E-5</c:v>
                </c:pt>
                <c:pt idx="610">
                  <c:v>2.0284167438233991E-5</c:v>
                </c:pt>
                <c:pt idx="611">
                  <c:v>2.3902056429998531E-5</c:v>
                </c:pt>
                <c:pt idx="612">
                  <c:v>2.2087242337118069E-5</c:v>
                </c:pt>
                <c:pt idx="613">
                  <c:v>2.2198669655474871E-5</c:v>
                </c:pt>
                <c:pt idx="614">
                  <c:v>2.3486141026265771E-5</c:v>
                </c:pt>
                <c:pt idx="615">
                  <c:v>2.097093221577894E-5</c:v>
                </c:pt>
                <c:pt idx="616">
                  <c:v>1.523822913113395E-5</c:v>
                </c:pt>
                <c:pt idx="617">
                  <c:v>1.1653832659227111E-5</c:v>
                </c:pt>
                <c:pt idx="618">
                  <c:v>1.261923882851712E-5</c:v>
                </c:pt>
                <c:pt idx="619">
                  <c:v>1.6251152477949389E-5</c:v>
                </c:pt>
                <c:pt idx="620">
                  <c:v>2.0050363042736691E-5</c:v>
                </c:pt>
                <c:pt idx="621">
                  <c:v>2.2256824716144431E-5</c:v>
                </c:pt>
                <c:pt idx="622">
                  <c:v>2.2961395643487149E-5</c:v>
                </c:pt>
                <c:pt idx="623">
                  <c:v>2.1448077579065339E-5</c:v>
                </c:pt>
                <c:pt idx="624">
                  <c:v>1.5945397397787621E-5</c:v>
                </c:pt>
                <c:pt idx="625">
                  <c:v>1.0914979776813979E-5</c:v>
                </c:pt>
                <c:pt idx="626">
                  <c:v>1.433475951464352E-5</c:v>
                </c:pt>
                <c:pt idx="627">
                  <c:v>2.144122118805127E-5</c:v>
                </c:pt>
                <c:pt idx="628">
                  <c:v>2.4226012377564429E-5</c:v>
                </c:pt>
                <c:pt idx="629">
                  <c:v>2.3215374494420341E-5</c:v>
                </c:pt>
                <c:pt idx="630">
                  <c:v>2.0967857316894879E-5</c:v>
                </c:pt>
                <c:pt idx="631">
                  <c:v>1.97309780225135E-5</c:v>
                </c:pt>
                <c:pt idx="632">
                  <c:v>2.140245114760489E-5</c:v>
                </c:pt>
                <c:pt idx="633">
                  <c:v>2.2330583304907161E-5</c:v>
                </c:pt>
                <c:pt idx="634">
                  <c:v>2.050930753861896E-5</c:v>
                </c:pt>
                <c:pt idx="635">
                  <c:v>2.0514273183568049E-5</c:v>
                </c:pt>
                <c:pt idx="636">
                  <c:v>2.0205526046488959E-5</c:v>
                </c:pt>
                <c:pt idx="637">
                  <c:v>1.6018054675698039E-5</c:v>
                </c:pt>
                <c:pt idx="638">
                  <c:v>1.4991813264460779E-5</c:v>
                </c:pt>
                <c:pt idx="639">
                  <c:v>1.777242824423761E-5</c:v>
                </c:pt>
                <c:pt idx="640">
                  <c:v>1.6648472296671689E-5</c:v>
                </c:pt>
                <c:pt idx="641">
                  <c:v>1.3113483748355321E-5</c:v>
                </c:pt>
                <c:pt idx="642">
                  <c:v>1.5896384191803511E-5</c:v>
                </c:pt>
                <c:pt idx="643">
                  <c:v>2.573176745772622E-5</c:v>
                </c:pt>
                <c:pt idx="644">
                  <c:v>3.5466756006042567E-5</c:v>
                </c:pt>
                <c:pt idx="645">
                  <c:v>3.6892602699673479E-5</c:v>
                </c:pt>
                <c:pt idx="646">
                  <c:v>3.3494493445738502E-5</c:v>
                </c:pt>
                <c:pt idx="647">
                  <c:v>3.164658155060669E-5</c:v>
                </c:pt>
                <c:pt idx="648">
                  <c:v>2.972073485697577E-5</c:v>
                </c:pt>
                <c:pt idx="649">
                  <c:v>2.7046976268213038E-5</c:v>
                </c:pt>
                <c:pt idx="650">
                  <c:v>2.557699917158032E-5</c:v>
                </c:pt>
                <c:pt idx="651">
                  <c:v>2.4472033526631241E-5</c:v>
                </c:pt>
                <c:pt idx="652">
                  <c:v>2.606328638955216E-5</c:v>
                </c:pt>
                <c:pt idx="653">
                  <c:v>2.8646581550606689E-5</c:v>
                </c:pt>
                <c:pt idx="654">
                  <c:v>2.5812382437503022E-5</c:v>
                </c:pt>
                <c:pt idx="655">
                  <c:v>2.3012382437503032E-5</c:v>
                </c:pt>
                <c:pt idx="656">
                  <c:v>2.8538623848740299E-5</c:v>
                </c:pt>
                <c:pt idx="657">
                  <c:v>3.4508600945373009E-5</c:v>
                </c:pt>
                <c:pt idx="658">
                  <c:v>3.2645480239754373E-5</c:v>
                </c:pt>
                <c:pt idx="659">
                  <c:v>2.8445085522148031E-5</c:v>
                </c:pt>
                <c:pt idx="660">
                  <c:v>2.6088426489937121E-5</c:v>
                </c:pt>
                <c:pt idx="661">
                  <c:v>2.3786141026265761E-5</c:v>
                </c:pt>
                <c:pt idx="662">
                  <c:v>2.1022625603040769E-5</c:v>
                </c:pt>
                <c:pt idx="663">
                  <c:v>1.9159110179815799E-5</c:v>
                </c:pt>
                <c:pt idx="664">
                  <c:v>2.0050363042736691E-5</c:v>
                </c:pt>
                <c:pt idx="665">
                  <c:v>2.3583066127381709E-5</c:v>
                </c:pt>
                <c:pt idx="666">
                  <c:v>2.616785731689489E-5</c:v>
                </c:pt>
                <c:pt idx="667">
                  <c:v>2.3813483748355328E-5</c:v>
                </c:pt>
                <c:pt idx="668">
                  <c:v>1.931765995809169E-5</c:v>
                </c:pt>
                <c:pt idx="669">
                  <c:v>1.7819550704156701E-5</c:v>
                </c:pt>
                <c:pt idx="670">
                  <c:v>1.654122118805127E-5</c:v>
                </c:pt>
                <c:pt idx="671">
                  <c:v>1.384579211539398E-5</c:v>
                </c:pt>
                <c:pt idx="672">
                  <c:v>1.2663681107158509E-5</c:v>
                </c:pt>
                <c:pt idx="673">
                  <c:v>1.315115247794938E-5</c:v>
                </c:pt>
                <c:pt idx="674">
                  <c:v>1.6055723405292128E-5</c:v>
                </c:pt>
                <c:pt idx="675">
                  <c:v>2.0673217679450311E-5</c:v>
                </c:pt>
                <c:pt idx="676">
                  <c:v>2.2881964816529401E-5</c:v>
                </c:pt>
                <c:pt idx="677">
                  <c:v>2.276218507869986E-5</c:v>
                </c:pt>
                <c:pt idx="678">
                  <c:v>2.2955328687685769E-5</c:v>
                </c:pt>
                <c:pt idx="679">
                  <c:v>2.4329087276448499E-5</c:v>
                </c:pt>
                <c:pt idx="680">
                  <c:v>2.9472822961843961E-5</c:v>
                </c:pt>
                <c:pt idx="681">
                  <c:v>3.5105920764095303E-5</c:v>
                </c:pt>
                <c:pt idx="682">
                  <c:v>3.6262579796306207E-5</c:v>
                </c:pt>
                <c:pt idx="683">
                  <c:v>3.6655723405292138E-5</c:v>
                </c:pt>
                <c:pt idx="684">
                  <c:v>3.8400955119146227E-5</c:v>
                </c:pt>
                <c:pt idx="685">
                  <c:v>3.8650757760343037E-5</c:v>
                </c:pt>
                <c:pt idx="686">
                  <c:v>3.7155328687685772E-5</c:v>
                </c:pt>
                <c:pt idx="687">
                  <c:v>3.5242800058476662E-5</c:v>
                </c:pt>
                <c:pt idx="688">
                  <c:v>3.2858403586569847E-5</c:v>
                </c:pt>
                <c:pt idx="689">
                  <c:v>3.2299853808293933E-5</c:v>
                </c:pt>
                <c:pt idx="690">
                  <c:v>3.4708600945373013E-5</c:v>
                </c:pt>
                <c:pt idx="691">
                  <c:v>3.4578183324399362E-5</c:v>
                </c:pt>
                <c:pt idx="692">
                  <c:v>2.9997568344622569E-5</c:v>
                </c:pt>
                <c:pt idx="693">
                  <c:v>2.6990711953608482E-5</c:v>
                </c:pt>
                <c:pt idx="694">
                  <c:v>2.809906437308121E-5</c:v>
                </c:pt>
                <c:pt idx="695">
                  <c:v>2.8559504897422139E-5</c:v>
                </c:pt>
                <c:pt idx="696">
                  <c:v>2.6037439695921239E-5</c:v>
                </c:pt>
                <c:pt idx="697">
                  <c:v>2.1584956873446701E-5</c:v>
                </c:pt>
                <c:pt idx="698">
                  <c:v>1.7838935724379899E-5</c:v>
                </c:pt>
                <c:pt idx="699">
                  <c:v>1.3906627357341249E-5</c:v>
                </c:pt>
                <c:pt idx="700">
                  <c:v>1.013365820379121E-5</c:v>
                </c:pt>
                <c:pt idx="701">
                  <c:v>1.1797173627016219E-5</c:v>
                </c:pt>
                <c:pt idx="702">
                  <c:v>1.6535943667462589E-5</c:v>
                </c:pt>
                <c:pt idx="703">
                  <c:v>1.695304322401441E-5</c:v>
                </c:pt>
                <c:pt idx="704">
                  <c:v>1.7229481994054861E-5</c:v>
                </c:pt>
                <c:pt idx="705">
                  <c:v>2.0051547195555762E-5</c:v>
                </c:pt>
                <c:pt idx="706">
                  <c:v>1.9968646752107591E-5</c:v>
                </c:pt>
                <c:pt idx="707">
                  <c:v>1.4733263486184871E-5</c:v>
                </c:pt>
                <c:pt idx="708">
                  <c:v>1.327849520003898E-5</c:v>
                </c:pt>
                <c:pt idx="709">
                  <c:v>1.8980385946103989E-5</c:v>
                </c:pt>
                <c:pt idx="710">
                  <c:v>2.3589133083183072E-5</c:v>
                </c:pt>
                <c:pt idx="711">
                  <c:v>2.475493397007941E-5</c:v>
                </c:pt>
                <c:pt idx="712">
                  <c:v>2.6420734856975771E-5</c:v>
                </c:pt>
                <c:pt idx="713">
                  <c:v>2.4888426489937119E-5</c:v>
                </c:pt>
                <c:pt idx="714">
                  <c:v>1.6921129574582129E-5</c:v>
                </c:pt>
                <c:pt idx="715">
                  <c:v>9.7751084255152978E-6</c:v>
                </c:pt>
                <c:pt idx="716">
                  <c:v>8.8940987281321419E-6</c:v>
                </c:pt>
                <c:pt idx="717">
                  <c:v>1.1263681107158511E-5</c:v>
                </c:pt>
                <c:pt idx="718">
                  <c:v>1.4692602699673469E-5</c:v>
                </c:pt>
                <c:pt idx="719">
                  <c:v>1.6095282880951212E-5</c:v>
                </c:pt>
                <c:pt idx="720">
                  <c:v>1.101238243750303E-5</c:v>
                </c:pt>
                <c:pt idx="721">
                  <c:v>4.8420106232639588E-6</c:v>
                </c:pt>
                <c:pt idx="722">
                  <c:v>5.021836167828064E-6</c:v>
                </c:pt>
                <c:pt idx="723">
                  <c:v>8.8412211880512653E-6</c:v>
                </c:pt>
                <c:pt idx="724">
                  <c:v>1.1367462599288529E-5</c:v>
                </c:pt>
                <c:pt idx="725">
                  <c:v>1.193097802251351E-5</c:v>
                </c:pt>
                <c:pt idx="726">
                  <c:v>1.1724911066712131E-5</c:v>
                </c:pt>
                <c:pt idx="727">
                  <c:v>9.0922079820671362E-6</c:v>
                </c:pt>
                <c:pt idx="728">
                  <c:v>7.3853515910530504E-6</c:v>
                </c:pt>
                <c:pt idx="729">
                  <c:v>1.488346084498805E-5</c:v>
                </c:pt>
                <c:pt idx="730">
                  <c:v>2.34165586472394E-5</c:v>
                </c:pt>
                <c:pt idx="731">
                  <c:v>2.036864675210759E-5</c:v>
                </c:pt>
                <c:pt idx="732">
                  <c:v>1.1676999171580321E-5</c:v>
                </c:pt>
                <c:pt idx="733">
                  <c:v>6.3766044539739634E-6</c:v>
                </c:pt>
                <c:pt idx="734">
                  <c:v>3.267462599288521E-6</c:v>
                </c:pt>
                <c:pt idx="735">
                  <c:v>-1.0669070708055581E-7</c:v>
                </c:pt>
                <c:pt idx="736">
                  <c:v>-5.0897617075192075E-7</c:v>
                </c:pt>
                <c:pt idx="737">
                  <c:v>3.7518590711953511E-6</c:v>
                </c:pt>
                <c:pt idx="738">
                  <c:v>7.6301885873008064E-6</c:v>
                </c:pt>
                <c:pt idx="739">
                  <c:v>6.4997709663271622E-6</c:v>
                </c:pt>
                <c:pt idx="740">
                  <c:v>3.6324740509721631E-6</c:v>
                </c:pt>
                <c:pt idx="741">
                  <c:v>2.4476828614589799E-6</c:v>
                </c:pt>
                <c:pt idx="742">
                  <c:v>2.803947176063527E-6</c:v>
                </c:pt>
                <c:pt idx="743">
                  <c:v>3.7495736075239951E-6</c:v>
                </c:pt>
                <c:pt idx="744">
                  <c:v>6.6803859461039844E-6</c:v>
                </c:pt>
                <c:pt idx="745">
                  <c:v>9.3305833049071499E-6</c:v>
                </c:pt>
                <c:pt idx="746">
                  <c:v>7.6933092929194389E-6</c:v>
                </c:pt>
                <c:pt idx="747">
                  <c:v>5.2689586277471811E-6</c:v>
                </c:pt>
                <c:pt idx="748">
                  <c:v>4.0035524584571854E-6</c:v>
                </c:pt>
                <c:pt idx="749">
                  <c:v>-9.8123873105599737E-7</c:v>
                </c:pt>
                <c:pt idx="750">
                  <c:v>-9.3747770576482636E-6</c:v>
                </c:pt>
                <c:pt idx="751">
                  <c:v>-1.3509765605964629E-5</c:v>
                </c:pt>
                <c:pt idx="752">
                  <c:v>-8.1926660494128061E-6</c:v>
                </c:pt>
                <c:pt idx="753">
                  <c:v>3.506749183762882E-7</c:v>
                </c:pt>
                <c:pt idx="754">
                  <c:v>5.4119048779299164E-6</c:v>
                </c:pt>
                <c:pt idx="755">
                  <c:v>7.5472881438526306E-6</c:v>
                </c:pt>
                <c:pt idx="756">
                  <c:v>7.2518590711953472E-6</c:v>
                </c:pt>
                <c:pt idx="757">
                  <c:v>3.147288143852632E-6</c:v>
                </c:pt>
                <c:pt idx="758">
                  <c:v>-4.1811802543736617E-7</c:v>
                </c:pt>
                <c:pt idx="759">
                  <c:v>7.5603528093171773E-7</c:v>
                </c:pt>
                <c:pt idx="760">
                  <c:v>1.595594756590807E-6</c:v>
                </c:pt>
                <c:pt idx="761">
                  <c:v>-1.6910871789873849E-6</c:v>
                </c:pt>
                <c:pt idx="762">
                  <c:v>-4.2477462111982964E-6</c:v>
                </c:pt>
                <c:pt idx="763">
                  <c:v>-2.6439647190682768E-6</c:v>
                </c:pt>
                <c:pt idx="764">
                  <c:v>2.7313483748354737E-7</c:v>
                </c:pt>
                <c:pt idx="765">
                  <c:v>1.636255543102177E-6</c:v>
                </c:pt>
                <c:pt idx="766">
                  <c:v>1.927508406023082E-6</c:v>
                </c:pt>
                <c:pt idx="767">
                  <c:v>1.840431752838541E-6</c:v>
                </c:pt>
                <c:pt idx="768">
                  <c:v>-1.9684225914916721E-7</c:v>
                </c:pt>
                <c:pt idx="769">
                  <c:v>-5.8888845572827907E-6</c:v>
                </c:pt>
                <c:pt idx="770">
                  <c:v>-9.7588616539155126E-6</c:v>
                </c:pt>
                <c:pt idx="771">
                  <c:v>-8.4584669363091517E-6</c:v>
                </c:pt>
                <c:pt idx="772">
                  <c:v>-7.0014131864918896E-6</c:v>
                </c:pt>
                <c:pt idx="773">
                  <c:v>-7.3185127430437226E-6</c:v>
                </c:pt>
                <c:pt idx="774">
                  <c:v>-5.7074801422932726E-6</c:v>
                </c:pt>
                <c:pt idx="775">
                  <c:v>-2.540183226938273E-6</c:v>
                </c:pt>
                <c:pt idx="776">
                  <c:v>-4.1662199697871028E-7</c:v>
                </c:pt>
                <c:pt idx="777">
                  <c:v>1.156863700599275E-7</c:v>
                </c:pt>
                <c:pt idx="778">
                  <c:v>-1.2322255250718849E-6</c:v>
                </c:pt>
                <c:pt idx="779">
                  <c:v>-2.1736757467959699E-6</c:v>
                </c:pt>
                <c:pt idx="780">
                  <c:v>-2.1238731055991482E-6</c:v>
                </c:pt>
                <c:pt idx="781">
                  <c:v>-2.230334779006878E-6</c:v>
                </c:pt>
                <c:pt idx="782">
                  <c:v>-1.6386871984796159E-6</c:v>
                </c:pt>
                <c:pt idx="783">
                  <c:v>-2.5626431460455249E-6</c:v>
                </c:pt>
                <c:pt idx="784">
                  <c:v>-4.7588616539155096E-6</c:v>
                </c:pt>
                <c:pt idx="785">
                  <c:v>-5.254685444179139E-6</c:v>
                </c:pt>
                <c:pt idx="786">
                  <c:v>-7.3653233273232329E-6</c:v>
                </c:pt>
                <c:pt idx="787">
                  <c:v>-1.275239998050777E-5</c:v>
                </c:pt>
                <c:pt idx="788">
                  <c:v>-1.7865718044929589E-5</c:v>
                </c:pt>
                <c:pt idx="789">
                  <c:v>-2.131134447639005E-5</c:v>
                </c:pt>
                <c:pt idx="790">
                  <c:v>-2.4259256371521861E-5</c:v>
                </c:pt>
                <c:pt idx="791">
                  <c:v>-2.5685892500365492E-5</c:v>
                </c:pt>
                <c:pt idx="792">
                  <c:v>-2.5116704838945481E-5</c:v>
                </c:pt>
                <c:pt idx="793">
                  <c:v>-2.7207957701866381E-5</c:v>
                </c:pt>
                <c:pt idx="794">
                  <c:v>-3.1729628185760931E-5</c:v>
                </c:pt>
                <c:pt idx="795">
                  <c:v>-3.1261936552799578E-5</c:v>
                </c:pt>
                <c:pt idx="796">
                  <c:v>-2.5752794698114129E-5</c:v>
                </c:pt>
                <c:pt idx="797">
                  <c:v>-2.427675064568004E-5</c:v>
                </c:pt>
                <c:pt idx="798">
                  <c:v>-2.882923346815458E-5</c:v>
                </c:pt>
                <c:pt idx="799">
                  <c:v>-2.958360703669413E-5</c:v>
                </c:pt>
                <c:pt idx="800">
                  <c:v>-2.4733409677890941E-5</c:v>
                </c:pt>
                <c:pt idx="801">
                  <c:v>-2.569424491983822E-5</c:v>
                </c:pt>
                <c:pt idx="802">
                  <c:v>-2.9887783246430489E-5</c:v>
                </c:pt>
                <c:pt idx="803">
                  <c:v>-2.6918200867404129E-5</c:v>
                </c:pt>
                <c:pt idx="804">
                  <c:v>-2.4029233468154568E-5</c:v>
                </c:pt>
                <c:pt idx="805">
                  <c:v>-3.1179825544564113E-5</c:v>
                </c:pt>
                <c:pt idx="806">
                  <c:v>-4.0691252862920917E-5</c:v>
                </c:pt>
                <c:pt idx="807">
                  <c:v>-4.3506461673407728E-5</c:v>
                </c:pt>
                <c:pt idx="808">
                  <c:v>-4.174105550411774E-5</c:v>
                </c:pt>
                <c:pt idx="809">
                  <c:v>-4.0443340967789097E-5</c:v>
                </c:pt>
                <c:pt idx="810">
                  <c:v>-4.340228546367136E-5</c:v>
                </c:pt>
                <c:pt idx="811">
                  <c:v>-4.7695823790263642E-5</c:v>
                </c:pt>
                <c:pt idx="812">
                  <c:v>-4.6145626431460449E-5</c:v>
                </c:pt>
                <c:pt idx="813">
                  <c:v>-4.0145231713854087E-5</c:v>
                </c:pt>
                <c:pt idx="814">
                  <c:v>-3.7825451976024557E-5</c:v>
                </c:pt>
                <c:pt idx="815">
                  <c:v>-3.9141055504117737E-5</c:v>
                </c:pt>
                <c:pt idx="816">
                  <c:v>-3.9130812338580002E-5</c:v>
                </c:pt>
                <c:pt idx="817">
                  <c:v>-3.6944130403001803E-5</c:v>
                </c:pt>
                <c:pt idx="818">
                  <c:v>-3.658975683446226E-5</c:v>
                </c:pt>
                <c:pt idx="819">
                  <c:v>-3.9330812338579993E-5</c:v>
                </c:pt>
                <c:pt idx="820">
                  <c:v>-4.1812923346815462E-5</c:v>
                </c:pt>
                <c:pt idx="821">
                  <c:v>-4.4558155060669562E-5</c:v>
                </c:pt>
                <c:pt idx="822">
                  <c:v>-5.0262725988012282E-5</c:v>
                </c:pt>
                <c:pt idx="823">
                  <c:v>-5.4276438770040449E-5</c:v>
                </c:pt>
                <c:pt idx="824">
                  <c:v>-5.2828921592514979E-5</c:v>
                </c:pt>
                <c:pt idx="825">
                  <c:v>-4.8778724233711813E-5</c:v>
                </c:pt>
                <c:pt idx="826">
                  <c:v>-4.2545626431460449E-5</c:v>
                </c:pt>
                <c:pt idx="827">
                  <c:v>-3.531024316553774E-5</c:v>
                </c:pt>
                <c:pt idx="828">
                  <c:v>-2.9775254617221389E-5</c:v>
                </c:pt>
                <c:pt idx="829">
                  <c:v>-2.7010637883144089E-5</c:v>
                </c:pt>
                <c:pt idx="830">
                  <c:v>-3.0904965644949067E-5</c:v>
                </c:pt>
                <c:pt idx="831">
                  <c:v>-4.2003074898884083E-5</c:v>
                </c:pt>
                <c:pt idx="832">
                  <c:v>-5.2137668729594058E-5</c:v>
                </c:pt>
                <c:pt idx="833">
                  <c:v>-5.3374548023975437E-5</c:v>
                </c:pt>
                <c:pt idx="834">
                  <c:v>-4.8600789435212698E-5</c:v>
                </c:pt>
                <c:pt idx="835">
                  <c:v>-4.5390151552068608E-5</c:v>
                </c:pt>
                <c:pt idx="836">
                  <c:v>-4.6164304858437703E-5</c:v>
                </c:pt>
                <c:pt idx="837">
                  <c:v>-4.8325140100384977E-5</c:v>
                </c:pt>
                <c:pt idx="838">
                  <c:v>-4.861788899176454E-5</c:v>
                </c:pt>
                <c:pt idx="839">
                  <c:v>-5.0075649334827739E-5</c:v>
                </c:pt>
                <c:pt idx="840">
                  <c:v>-5.3507957701866393E-5</c:v>
                </c:pt>
                <c:pt idx="841">
                  <c:v>-5.338400175430047E-5</c:v>
                </c:pt>
                <c:pt idx="842">
                  <c:v>-5.3420486331075482E-5</c:v>
                </c:pt>
                <c:pt idx="843">
                  <c:v>-5.70367964524146E-5</c:v>
                </c:pt>
                <c:pt idx="844">
                  <c:v>-6.0766029920569183E-5</c:v>
                </c:pt>
                <c:pt idx="845">
                  <c:v>-6.3873987622435564E-5</c:v>
                </c:pt>
                <c:pt idx="846">
                  <c:v>-6.5673592904829203E-5</c:v>
                </c:pt>
                <c:pt idx="847">
                  <c:v>-6.5725286292091039E-5</c:v>
                </c:pt>
                <c:pt idx="848">
                  <c:v>-6.4520715364748313E-5</c:v>
                </c:pt>
                <c:pt idx="849">
                  <c:v>-6.1857989376736029E-5</c:v>
                </c:pt>
                <c:pt idx="850">
                  <c:v>-5.7723395546026051E-5</c:v>
                </c:pt>
                <c:pt idx="851">
                  <c:v>-5.617130744115786E-5</c:v>
                </c:pt>
                <c:pt idx="852">
                  <c:v>-5.9513547098094642E-5</c:v>
                </c:pt>
                <c:pt idx="853">
                  <c:v>-6.5104488085375954E-5</c:v>
                </c:pt>
                <c:pt idx="854">
                  <c:v>-6.9706066955801377E-5</c:v>
                </c:pt>
                <c:pt idx="855">
                  <c:v>-6.8432308367038662E-5</c:v>
                </c:pt>
                <c:pt idx="856">
                  <c:v>-5.9981321573022748E-5</c:v>
                </c:pt>
                <c:pt idx="857">
                  <c:v>-4.953033477900688E-5</c:v>
                </c:pt>
                <c:pt idx="858">
                  <c:v>-4.257099556551827E-5</c:v>
                </c:pt>
                <c:pt idx="859">
                  <c:v>-4.1031436089859178E-5</c:v>
                </c:pt>
                <c:pt idx="860">
                  <c:v>-4.5472886311583263E-5</c:v>
                </c:pt>
                <c:pt idx="861">
                  <c:v>-5.2362643146045533E-5</c:v>
                </c:pt>
                <c:pt idx="862">
                  <c:v>-5.3852005262901421E-5</c:v>
                </c:pt>
                <c:pt idx="863">
                  <c:v>-4.9947434335558697E-5</c:v>
                </c:pt>
                <c:pt idx="864">
                  <c:v>-4.9795346230690528E-5</c:v>
                </c:pt>
                <c:pt idx="865">
                  <c:v>-5.4661147117586868E-5</c:v>
                </c:pt>
                <c:pt idx="866">
                  <c:v>-6.0701101310852293E-5</c:v>
                </c:pt>
                <c:pt idx="867">
                  <c:v>-6.609731981872226E-5</c:v>
                </c:pt>
                <c:pt idx="868">
                  <c:v>-6.8467296915355008E-5</c:v>
                </c:pt>
                <c:pt idx="869">
                  <c:v>-6.4415603528093169E-5</c:v>
                </c:pt>
                <c:pt idx="870">
                  <c:v>-5.8450592076409552E-5</c:v>
                </c:pt>
                <c:pt idx="871">
                  <c:v>-5.8907251108620432E-5</c:v>
                </c:pt>
                <c:pt idx="872">
                  <c:v>-6.1962019394766352E-5</c:v>
                </c:pt>
                <c:pt idx="873">
                  <c:v>-6.2449490765557233E-5</c:v>
                </c:pt>
                <c:pt idx="874">
                  <c:v>-6.3504259051703124E-5</c:v>
                </c:pt>
                <c:pt idx="875">
                  <c:v>-6.4217577116124921E-5</c:v>
                </c:pt>
                <c:pt idx="876">
                  <c:v>-6.2689444958822658E-5</c:v>
                </c:pt>
                <c:pt idx="877">
                  <c:v>-6.3141927781297207E-5</c:v>
                </c:pt>
                <c:pt idx="878">
                  <c:v>-6.8598981531114466E-5</c:v>
                </c:pt>
                <c:pt idx="879">
                  <c:v>-7.4675420301154909E-5</c:v>
                </c:pt>
                <c:pt idx="880">
                  <c:v>-7.8112299595536259E-5</c:v>
                </c:pt>
                <c:pt idx="881">
                  <c:v>-7.6233575361824468E-5</c:v>
                </c:pt>
                <c:pt idx="882">
                  <c:v>-6.940733395058719E-5</c:v>
                </c:pt>
                <c:pt idx="883">
                  <c:v>-6.2607728668193552E-5</c:v>
                </c:pt>
                <c:pt idx="884">
                  <c:v>-6.0207728668193548E-5</c:v>
                </c:pt>
                <c:pt idx="885">
                  <c:v>-6.319630134983675E-5</c:v>
                </c:pt>
                <c:pt idx="886">
                  <c:v>-6.866777447492813E-5</c:v>
                </c:pt>
                <c:pt idx="887">
                  <c:v>-7.1711510160323564E-5</c:v>
                </c:pt>
                <c:pt idx="888">
                  <c:v>-6.9990234394035376E-5</c:v>
                </c:pt>
                <c:pt idx="889">
                  <c:v>-6.7114585059207632E-5</c:v>
                </c:pt>
                <c:pt idx="890">
                  <c:v>-6.5410014131864907E-5</c:v>
                </c:pt>
                <c:pt idx="891">
                  <c:v>-6.4685268749086294E-5</c:v>
                </c:pt>
                <c:pt idx="892">
                  <c:v>-6.5206544515374493E-5</c:v>
                </c:pt>
                <c:pt idx="893">
                  <c:v>-6.7289444958822662E-5</c:v>
                </c:pt>
                <c:pt idx="894">
                  <c:v>-6.7785663466692653E-5</c:v>
                </c:pt>
                <c:pt idx="895">
                  <c:v>-6.4914190341601281E-5</c:v>
                </c:pt>
                <c:pt idx="896">
                  <c:v>-6.468605818429901E-5</c:v>
                </c:pt>
                <c:pt idx="897">
                  <c:v>-7.007124409141856E-5</c:v>
                </c:pt>
                <c:pt idx="898">
                  <c:v>-7.4608518103406248E-5</c:v>
                </c:pt>
                <c:pt idx="899">
                  <c:v>-7.2112694313142628E-5</c:v>
                </c:pt>
                <c:pt idx="900">
                  <c:v>-6.564728814385264E-5</c:v>
                </c:pt>
                <c:pt idx="901">
                  <c:v>-6.5560606208274445E-5</c:v>
                </c:pt>
                <c:pt idx="902">
                  <c:v>-7.3045792115393978E-5</c:v>
                </c:pt>
                <c:pt idx="903">
                  <c:v>-8.0365571853223514E-5</c:v>
                </c:pt>
                <c:pt idx="904">
                  <c:v>-8.0467857316894885E-5</c:v>
                </c:pt>
                <c:pt idx="905">
                  <c:v>-7.378952780078941E-5</c:v>
                </c:pt>
                <c:pt idx="906">
                  <c:v>-6.8984956873446705E-5</c:v>
                </c:pt>
                <c:pt idx="907">
                  <c:v>-7.2687242337118055E-5</c:v>
                </c:pt>
                <c:pt idx="908">
                  <c:v>-7.8620340139369418E-5</c:v>
                </c:pt>
                <c:pt idx="909">
                  <c:v>-7.7776999171580321E-5</c:v>
                </c:pt>
                <c:pt idx="910">
                  <c:v>-7.4704736611276243E-5</c:v>
                </c:pt>
                <c:pt idx="911">
                  <c:v>-7.4838935724379902E-5</c:v>
                </c:pt>
                <c:pt idx="912">
                  <c:v>-7.3495200038984441E-5</c:v>
                </c:pt>
                <c:pt idx="913">
                  <c:v>-6.9408123385799906E-5</c:v>
                </c:pt>
                <c:pt idx="914">
                  <c:v>-6.7184167438233985E-5</c:v>
                </c:pt>
                <c:pt idx="915">
                  <c:v>-6.7501661712392186E-5</c:v>
                </c:pt>
                <c:pt idx="916">
                  <c:v>-7.0654144534866719E-5</c:v>
                </c:pt>
                <c:pt idx="917">
                  <c:v>-7.6578495200038985E-5</c:v>
                </c:pt>
                <c:pt idx="918">
                  <c:v>-7.8126407095170783E-5</c:v>
                </c:pt>
                <c:pt idx="919">
                  <c:v>-7.4254144534866711E-5</c:v>
                </c:pt>
                <c:pt idx="920">
                  <c:v>-7.341647580527264E-5</c:v>
                </c:pt>
                <c:pt idx="921">
                  <c:v>-7.6048784172311288E-5</c:v>
                </c:pt>
                <c:pt idx="922">
                  <c:v>-7.5377311047219916E-5</c:v>
                </c:pt>
                <c:pt idx="923">
                  <c:v>-6.9084167438233991E-5</c:v>
                </c:pt>
                <c:pt idx="924">
                  <c:v>-6.3268958627747175E-5</c:v>
                </c:pt>
                <c:pt idx="925">
                  <c:v>-6.4010014131864887E-5</c:v>
                </c:pt>
                <c:pt idx="926">
                  <c:v>-6.9731684615759442E-5</c:v>
                </c:pt>
                <c:pt idx="927">
                  <c:v>-7.1108123385799906E-5</c:v>
                </c:pt>
                <c:pt idx="928">
                  <c:v>-6.281915598655036E-5</c:v>
                </c:pt>
                <c:pt idx="929">
                  <c:v>-5.2466673164075808E-5</c:v>
                </c:pt>
                <c:pt idx="930">
                  <c:v>-5.1921046732615363E-5</c:v>
                </c:pt>
                <c:pt idx="931">
                  <c:v>-5.8613089030748983E-5</c:v>
                </c:pt>
                <c:pt idx="932">
                  <c:v>-6.1165966570829873E-5</c:v>
                </c:pt>
                <c:pt idx="933">
                  <c:v>-5.8329087276448503E-5</c:v>
                </c:pt>
                <c:pt idx="934">
                  <c:v>-5.6063681107158509E-5</c:v>
                </c:pt>
                <c:pt idx="935">
                  <c:v>-5.5463681107158508E-5</c:v>
                </c:pt>
                <c:pt idx="936">
                  <c:v>-5.6661790361093513E-5</c:v>
                </c:pt>
                <c:pt idx="937">
                  <c:v>-6.0238229131133949E-5</c:v>
                </c:pt>
                <c:pt idx="938">
                  <c:v>-6.4134052921397576E-5</c:v>
                </c:pt>
                <c:pt idx="939">
                  <c:v>-6.766218507869986E-5</c:v>
                </c:pt>
                <c:pt idx="940">
                  <c:v>-6.874201062326396E-5</c:v>
                </c:pt>
                <c:pt idx="941">
                  <c:v>-6.7537044978314883E-5</c:v>
                </c:pt>
                <c:pt idx="942">
                  <c:v>-6.6656429998538072E-5</c:v>
                </c:pt>
                <c:pt idx="943">
                  <c:v>-6.4819550704156705E-5</c:v>
                </c:pt>
                <c:pt idx="944">
                  <c:v>-6.0987242337118069E-5</c:v>
                </c:pt>
                <c:pt idx="945">
                  <c:v>-5.8954933970079408E-5</c:v>
                </c:pt>
                <c:pt idx="946">
                  <c:v>-5.8013483748355333E-5</c:v>
                </c:pt>
                <c:pt idx="947">
                  <c:v>-5.5652253788801709E-5</c:v>
                </c:pt>
                <c:pt idx="948">
                  <c:v>-5.3456429998538069E-5</c:v>
                </c:pt>
                <c:pt idx="949">
                  <c:v>-5.1117265240485349E-5</c:v>
                </c:pt>
                <c:pt idx="950">
                  <c:v>-4.666706788168216E-5</c:v>
                </c:pt>
                <c:pt idx="951">
                  <c:v>-4.2799376248720813E-5</c:v>
                </c:pt>
                <c:pt idx="952">
                  <c:v>-3.9918761268944007E-5</c:v>
                </c:pt>
                <c:pt idx="953">
                  <c:v>-3.4048784172311277E-5</c:v>
                </c:pt>
                <c:pt idx="954">
                  <c:v>-2.79959066322304E-5</c:v>
                </c:pt>
                <c:pt idx="955">
                  <c:v>-2.8124038789532669E-5</c:v>
                </c:pt>
                <c:pt idx="956">
                  <c:v>-3.2446498708639923E-5</c:v>
                </c:pt>
                <c:pt idx="957">
                  <c:v>-3.4062496954339442E-5</c:v>
                </c:pt>
                <c:pt idx="958">
                  <c:v>-3.2256035280931718E-5</c:v>
                </c:pt>
                <c:pt idx="959">
                  <c:v>-3.0729399152088101E-5</c:v>
                </c:pt>
                <c:pt idx="960">
                  <c:v>-3.2368169192534473E-5</c:v>
                </c:pt>
                <c:pt idx="961">
                  <c:v>-3.3218366551337663E-5</c:v>
                </c:pt>
                <c:pt idx="962">
                  <c:v>-2.7788343647970359E-5</c:v>
                </c:pt>
                <c:pt idx="963">
                  <c:v>-1.9351464353588999E-5</c:v>
                </c:pt>
                <c:pt idx="964">
                  <c:v>-1.5363992982798101E-5</c:v>
                </c:pt>
                <c:pt idx="965">
                  <c:v>-1.617005993859948E-5</c:v>
                </c:pt>
                <c:pt idx="966">
                  <c:v>-1.6829004434481741E-5</c:v>
                </c:pt>
                <c:pt idx="967">
                  <c:v>-1.5422937478680361E-5</c:v>
                </c:pt>
                <c:pt idx="968">
                  <c:v>-1.509251985770673E-5</c:v>
                </c:pt>
                <c:pt idx="969">
                  <c:v>-1.578337800302129E-5</c:v>
                </c:pt>
                <c:pt idx="970">
                  <c:v>-1.4421753325861309E-5</c:v>
                </c:pt>
                <c:pt idx="971">
                  <c:v>-1.1762414112372689E-5</c:v>
                </c:pt>
                <c:pt idx="972">
                  <c:v>-1.011032600750451E-5</c:v>
                </c:pt>
                <c:pt idx="973">
                  <c:v>-8.2609180839140362E-6</c:v>
                </c:pt>
                <c:pt idx="974">
                  <c:v>-5.1221480434676617E-6</c:v>
                </c:pt>
                <c:pt idx="975">
                  <c:v>1.3451098874324411E-7</c:v>
                </c:pt>
                <c:pt idx="976">
                  <c:v>7.5067735490473224E-6</c:v>
                </c:pt>
                <c:pt idx="977">
                  <c:v>1.2359651089128221E-5</c:v>
                </c:pt>
                <c:pt idx="978">
                  <c:v>1.4568792943813649E-5</c:v>
                </c:pt>
                <c:pt idx="979">
                  <c:v>1.588589250036548E-5</c:v>
                </c:pt>
                <c:pt idx="980">
                  <c:v>1.517864139174504E-5</c:v>
                </c:pt>
                <c:pt idx="981">
                  <c:v>1.7098026411968239E-5</c:v>
                </c:pt>
                <c:pt idx="982">
                  <c:v>2.5122377077140489E-5</c:v>
                </c:pt>
                <c:pt idx="983">
                  <c:v>3.5035695141562299E-5</c:v>
                </c:pt>
                <c:pt idx="984">
                  <c:v>4.4457365625456863E-5</c:v>
                </c:pt>
                <c:pt idx="985">
                  <c:v>5.1714024657667753E-5</c:v>
                </c:pt>
                <c:pt idx="986">
                  <c:v>5.6234199113103647E-5</c:v>
                </c:pt>
                <c:pt idx="987">
                  <c:v>6.2000789435212705E-5</c:v>
                </c:pt>
                <c:pt idx="988">
                  <c:v>6.9584562155840341E-5</c:v>
                </c:pt>
                <c:pt idx="989">
                  <c:v>7.4028151649529729E-5</c:v>
                </c:pt>
                <c:pt idx="990">
                  <c:v>7.6843691827883592E-5</c:v>
                </c:pt>
                <c:pt idx="991">
                  <c:v>9.5151898055650242E-5</c:v>
                </c:pt>
                <c:pt idx="992">
                  <c:v>1.4263053944739529E-4</c:v>
                </c:pt>
                <c:pt idx="993">
                  <c:v>2.1557134642561279E-4</c:v>
                </c:pt>
                <c:pt idx="994">
                  <c:v>3.1319505384727841E-4</c:v>
                </c:pt>
                <c:pt idx="995">
                  <c:v>4.6483176745772619E-4</c:v>
                </c:pt>
                <c:pt idx="996">
                  <c:v>7.3504153306369071E-4</c:v>
                </c:pt>
                <c:pt idx="997">
                  <c:v>1.2002239559475659E-3</c:v>
                </c:pt>
                <c:pt idx="998">
                  <c:v>1.8839923541737729E-3</c:v>
                </c:pt>
                <c:pt idx="999">
                  <c:v>2.6748375858876268E-3</c:v>
                </c:pt>
                <c:pt idx="1000">
                  <c:v>3.3510436528434279E-3</c:v>
                </c:pt>
                <c:pt idx="1001">
                  <c:v>3.7325801374202038E-3</c:v>
                </c:pt>
                <c:pt idx="1002">
                  <c:v>3.792534116271137E-3</c:v>
                </c:pt>
                <c:pt idx="1003">
                  <c:v>3.6269230836703868E-3</c:v>
                </c:pt>
                <c:pt idx="1004">
                  <c:v>3.350662643146045E-3</c:v>
                </c:pt>
                <c:pt idx="1005">
                  <c:v>3.0356938502022319E-3</c:v>
                </c:pt>
                <c:pt idx="1006">
                  <c:v>2.720172574435944E-3</c:v>
                </c:pt>
                <c:pt idx="1007">
                  <c:v>2.428577145363286E-3</c:v>
                </c:pt>
                <c:pt idx="1008">
                  <c:v>2.1707494079235912E-3</c:v>
                </c:pt>
                <c:pt idx="1009">
                  <c:v>1.945313318064422E-3</c:v>
                </c:pt>
                <c:pt idx="1010">
                  <c:v>1.74947265727791E-3</c:v>
                </c:pt>
                <c:pt idx="1011">
                  <c:v>1.5817661956045029E-3</c:v>
                </c:pt>
                <c:pt idx="1012">
                  <c:v>1.4363464158666729E-3</c:v>
                </c:pt>
                <c:pt idx="1013">
                  <c:v>1.308415998245699E-3</c:v>
                </c:pt>
                <c:pt idx="1014">
                  <c:v>1.196994722479411E-3</c:v>
                </c:pt>
                <c:pt idx="1015">
                  <c:v>1.100655952438965E-3</c:v>
                </c:pt>
                <c:pt idx="1016">
                  <c:v>1.015729711027728E-3</c:v>
                </c:pt>
                <c:pt idx="1017">
                  <c:v>9.3960993128989806E-4</c:v>
                </c:pt>
                <c:pt idx="1018">
                  <c:v>8.7231867842697721E-4</c:v>
                </c:pt>
                <c:pt idx="1019">
                  <c:v>8.1119054626967505E-4</c:v>
                </c:pt>
                <c:pt idx="1020">
                  <c:v>7.5429700794308263E-4</c:v>
                </c:pt>
                <c:pt idx="1021">
                  <c:v>7.0537722820525318E-4</c:v>
                </c:pt>
                <c:pt idx="1022">
                  <c:v>6.6122056917304226E-4</c:v>
                </c:pt>
                <c:pt idx="1023">
                  <c:v>6.1693806344720044E-4</c:v>
                </c:pt>
                <c:pt idx="1024">
                  <c:v>5.792361727011353E-4</c:v>
                </c:pt>
                <c:pt idx="1025">
                  <c:v>5.4858030310413718E-4</c:v>
                </c:pt>
                <c:pt idx="1026">
                  <c:v>5.1452482822474533E-4</c:v>
                </c:pt>
                <c:pt idx="1027">
                  <c:v>4.7499480532137812E-4</c:v>
                </c:pt>
                <c:pt idx="1028">
                  <c:v>4.3496359826519169E-4</c:v>
                </c:pt>
                <c:pt idx="1029">
                  <c:v>3.9758676477754491E-4</c:v>
                </c:pt>
                <c:pt idx="1030">
                  <c:v>3.6337155596705812E-4</c:v>
                </c:pt>
                <c:pt idx="1031">
                  <c:v>3.2890425905170319E-4</c:v>
                </c:pt>
                <c:pt idx="1032">
                  <c:v>2.9502592953559772E-4</c:v>
                </c:pt>
                <c:pt idx="1033">
                  <c:v>2.6588676477754501E-4</c:v>
                </c:pt>
                <c:pt idx="1034">
                  <c:v>2.4166966522099311E-4</c:v>
                </c:pt>
                <c:pt idx="1035">
                  <c:v>2.1977920179328491E-4</c:v>
                </c:pt>
                <c:pt idx="1036">
                  <c:v>2.0035603528093169E-4</c:v>
                </c:pt>
                <c:pt idx="1037">
                  <c:v>1.787970907850495E-4</c:v>
                </c:pt>
                <c:pt idx="1038">
                  <c:v>1.5246856391014081E-4</c:v>
                </c:pt>
                <c:pt idx="1039">
                  <c:v>1.279830661273817E-4</c:v>
                </c:pt>
                <c:pt idx="1040">
                  <c:v>1.1177589786072801E-4</c:v>
                </c:pt>
                <c:pt idx="1041">
                  <c:v>1.010686467521076E-4</c:v>
                </c:pt>
                <c:pt idx="1042">
                  <c:v>9.1451859071195368E-5</c:v>
                </c:pt>
                <c:pt idx="1043">
                  <c:v>8.1485663466692647E-5</c:v>
                </c:pt>
                <c:pt idx="1044">
                  <c:v>7.0865489011256761E-5</c:v>
                </c:pt>
                <c:pt idx="1045">
                  <c:v>6.0352170946834949E-5</c:v>
                </c:pt>
                <c:pt idx="1046">
                  <c:v>5.1056347156571319E-5</c:v>
                </c:pt>
                <c:pt idx="1047">
                  <c:v>4.6445709273427222E-5</c:v>
                </c:pt>
                <c:pt idx="1048">
                  <c:v>4.846170751912675E-5</c:v>
                </c:pt>
                <c:pt idx="1049">
                  <c:v>5.1573134837483548E-5</c:v>
                </c:pt>
                <c:pt idx="1050">
                  <c:v>4.965146435358899E-5</c:v>
                </c:pt>
                <c:pt idx="1051">
                  <c:v>4.496706788168216E-5</c:v>
                </c:pt>
                <c:pt idx="1052">
                  <c:v>4.1759504897422127E-5</c:v>
                </c:pt>
                <c:pt idx="1053">
                  <c:v>4.0614273183568053E-5</c:v>
                </c:pt>
                <c:pt idx="1054">
                  <c:v>3.7719550704156711E-5</c:v>
                </c:pt>
                <c:pt idx="1055">
                  <c:v>3.3111904877929919E-5</c:v>
                </c:pt>
                <c:pt idx="1056">
                  <c:v>3.2951069635982653E-5</c:v>
                </c:pt>
                <c:pt idx="1057">
                  <c:v>3.6901266994785823E-5</c:v>
                </c:pt>
                <c:pt idx="1058">
                  <c:v>3.9486058184299007E-5</c:v>
                </c:pt>
                <c:pt idx="1059">
                  <c:v>3.9698981531114461E-5</c:v>
                </c:pt>
                <c:pt idx="1060">
                  <c:v>3.8485663466692652E-5</c:v>
                </c:pt>
                <c:pt idx="1061">
                  <c:v>3.8150674918376292E-5</c:v>
                </c:pt>
                <c:pt idx="1062">
                  <c:v>3.9713795623994927E-5</c:v>
                </c:pt>
                <c:pt idx="1063">
                  <c:v>4.0488738365576718E-5</c:v>
                </c:pt>
                <c:pt idx="1064">
                  <c:v>3.950024852590029E-5</c:v>
                </c:pt>
                <c:pt idx="1065">
                  <c:v>3.6536109351396093E-5</c:v>
                </c:pt>
                <c:pt idx="1066">
                  <c:v>3.4877164855513841E-5</c:v>
                </c:pt>
                <c:pt idx="1067">
                  <c:v>3.6305920764095292E-5</c:v>
                </c:pt>
                <c:pt idx="1068">
                  <c:v>3.6983378003021287E-5</c:v>
                </c:pt>
                <c:pt idx="1069">
                  <c:v>3.7100082841966767E-5</c:v>
                </c:pt>
                <c:pt idx="1070">
                  <c:v>3.8632785926611753E-5</c:v>
                </c:pt>
                <c:pt idx="1071">
                  <c:v>4.002214804346766E-5</c:v>
                </c:pt>
                <c:pt idx="1072">
                  <c:v>3.964421324496856E-5</c:v>
                </c:pt>
                <c:pt idx="1073">
                  <c:v>3.8757531309390372E-5</c:v>
                </c:pt>
                <c:pt idx="1074">
                  <c:v>3.9926012377564431E-5</c:v>
                </c:pt>
                <c:pt idx="1075">
                  <c:v>4.6137522537888022E-5</c:v>
                </c:pt>
                <c:pt idx="1076">
                  <c:v>5.6198835339408383E-5</c:v>
                </c:pt>
                <c:pt idx="1077">
                  <c:v>6.5671180741679234E-5</c:v>
                </c:pt>
                <c:pt idx="1078">
                  <c:v>7.1826821305004596E-5</c:v>
                </c:pt>
                <c:pt idx="1079">
                  <c:v>7.264462745480238E-5</c:v>
                </c:pt>
                <c:pt idx="1080">
                  <c:v>7.0229170118415267E-5</c:v>
                </c:pt>
                <c:pt idx="1081">
                  <c:v>6.8734364797037165E-5</c:v>
                </c:pt>
                <c:pt idx="1082">
                  <c:v>7.0298274937868503E-5</c:v>
                </c:pt>
                <c:pt idx="1083">
                  <c:v>7.493365820379123E-5</c:v>
                </c:pt>
                <c:pt idx="1084">
                  <c:v>8.008038594610398E-5</c:v>
                </c:pt>
                <c:pt idx="1085">
                  <c:v>8.2413795623994935E-5</c:v>
                </c:pt>
                <c:pt idx="1086">
                  <c:v>8.354342380975584E-5</c:v>
                </c:pt>
                <c:pt idx="1087">
                  <c:v>8.7630105745334052E-5</c:v>
                </c:pt>
                <c:pt idx="1088">
                  <c:v>9.4569665220993113E-5</c:v>
                </c:pt>
                <c:pt idx="1089">
                  <c:v>1.001491788899176E-4</c:v>
                </c:pt>
                <c:pt idx="1090">
                  <c:v>1.020807806637103E-4</c:v>
                </c:pt>
                <c:pt idx="1091">
                  <c:v>1.016940987281322E-4</c:v>
                </c:pt>
                <c:pt idx="1092">
                  <c:v>1.0181734808245209E-4</c:v>
                </c:pt>
                <c:pt idx="1093">
                  <c:v>1.009930802592466E-4</c:v>
                </c:pt>
                <c:pt idx="1094">
                  <c:v>9.1975108425515324E-5</c:v>
                </c:pt>
                <c:pt idx="1095">
                  <c:v>6.9067296915355009E-5</c:v>
                </c:pt>
                <c:pt idx="1096">
                  <c:v>3.4191087178987369E-5</c:v>
                </c:pt>
                <c:pt idx="1097">
                  <c:v>1.000852784952013E-6</c:v>
                </c:pt>
                <c:pt idx="1098">
                  <c:v>-1.4107582476487481E-5</c:v>
                </c:pt>
                <c:pt idx="1099">
                  <c:v>-6.4642415086983864E-6</c:v>
                </c:pt>
                <c:pt idx="1100">
                  <c:v>1.4884459821646151E-5</c:v>
                </c:pt>
                <c:pt idx="1101">
                  <c:v>4.0468939135519737E-5</c:v>
                </c:pt>
                <c:pt idx="1102">
                  <c:v>7.2977934798499095E-5</c:v>
                </c:pt>
                <c:pt idx="1103">
                  <c:v>1.137339067296915E-4</c:v>
                </c:pt>
                <c:pt idx="1104">
                  <c:v>1.5127142926757951E-4</c:v>
                </c:pt>
                <c:pt idx="1105">
                  <c:v>1.7912256225330149E-4</c:v>
                </c:pt>
                <c:pt idx="1106">
                  <c:v>2.047249110667121E-4</c:v>
                </c:pt>
                <c:pt idx="1107">
                  <c:v>2.332867647775449E-4</c:v>
                </c:pt>
                <c:pt idx="1108">
                  <c:v>2.6235634715657128E-4</c:v>
                </c:pt>
                <c:pt idx="1109">
                  <c:v>2.8726320354758542E-4</c:v>
                </c:pt>
                <c:pt idx="1110">
                  <c:v>3.0293656741874178E-4</c:v>
                </c:pt>
                <c:pt idx="1111">
                  <c:v>3.1034413040300181E-4</c:v>
                </c:pt>
                <c:pt idx="1112">
                  <c:v>3.1888479118951318E-4</c:v>
                </c:pt>
                <c:pt idx="1113">
                  <c:v>3.3005098679401599E-4</c:v>
                </c:pt>
                <c:pt idx="1114">
                  <c:v>3.3899409872813207E-4</c:v>
                </c:pt>
                <c:pt idx="1115">
                  <c:v>3.4826598606305732E-4</c:v>
                </c:pt>
                <c:pt idx="1116">
                  <c:v>3.5938863115832551E-4</c:v>
                </c:pt>
                <c:pt idx="1117">
                  <c:v>3.6231495541152949E-4</c:v>
                </c:pt>
                <c:pt idx="1118">
                  <c:v>3.55622727937235E-4</c:v>
                </c:pt>
                <c:pt idx="1119">
                  <c:v>3.4654618683300028E-4</c:v>
                </c:pt>
                <c:pt idx="1120">
                  <c:v>3.336825885678085E-4</c:v>
                </c:pt>
                <c:pt idx="1121">
                  <c:v>3.1511529165245352E-4</c:v>
                </c:pt>
                <c:pt idx="1122">
                  <c:v>2.9750513132888249E-4</c:v>
                </c:pt>
                <c:pt idx="1123">
                  <c:v>2.8590853759563367E-4</c:v>
                </c:pt>
                <c:pt idx="1124">
                  <c:v>2.7293053944739529E-4</c:v>
                </c:pt>
                <c:pt idx="1125">
                  <c:v>2.5189933239120889E-4</c:v>
                </c:pt>
                <c:pt idx="1126">
                  <c:v>2.2922580283611901E-4</c:v>
                </c:pt>
                <c:pt idx="1127">
                  <c:v>2.0444045124506601E-4</c:v>
                </c:pt>
                <c:pt idx="1128">
                  <c:v>1.756736123970567E-4</c:v>
                </c:pt>
                <c:pt idx="1129">
                  <c:v>1.5102285463671359E-4</c:v>
                </c:pt>
                <c:pt idx="1130">
                  <c:v>1.3246808635056771E-4</c:v>
                </c:pt>
                <c:pt idx="1131">
                  <c:v>1.1956162467716E-4</c:v>
                </c:pt>
                <c:pt idx="1132">
                  <c:v>1.137167876809122E-4</c:v>
                </c:pt>
                <c:pt idx="1133">
                  <c:v>1.0807014278056621E-4</c:v>
                </c:pt>
                <c:pt idx="1134">
                  <c:v>9.4820422981336158E-5</c:v>
                </c:pt>
                <c:pt idx="1135">
                  <c:v>7.7533658203791212E-5</c:v>
                </c:pt>
                <c:pt idx="1136">
                  <c:v>6.423050046294039E-5</c:v>
                </c:pt>
                <c:pt idx="1137">
                  <c:v>5.6138146289167178E-5</c:v>
                </c:pt>
                <c:pt idx="1138">
                  <c:v>5.3005691730422459E-5</c:v>
                </c:pt>
                <c:pt idx="1139">
                  <c:v>5.168576580088686E-5</c:v>
                </c:pt>
                <c:pt idx="1140">
                  <c:v>4.7471658301252343E-5</c:v>
                </c:pt>
                <c:pt idx="1141">
                  <c:v>4.3768500560401497E-5</c:v>
                </c:pt>
                <c:pt idx="1142">
                  <c:v>4.5459690073583128E-5</c:v>
                </c:pt>
                <c:pt idx="1143">
                  <c:v>5.250747526923627E-5</c:v>
                </c:pt>
                <c:pt idx="1144">
                  <c:v>5.406949466400259E-5</c:v>
                </c:pt>
                <c:pt idx="1145">
                  <c:v>4.2472613420398538E-5</c:v>
                </c:pt>
                <c:pt idx="1146">
                  <c:v>2.8918532235271169E-5</c:v>
                </c:pt>
                <c:pt idx="1147">
                  <c:v>1.9560377174601589E-5</c:v>
                </c:pt>
                <c:pt idx="1148">
                  <c:v>9.2288582427756643E-6</c:v>
                </c:pt>
                <c:pt idx="1149">
                  <c:v>-7.7091759661087125E-9</c:v>
                </c:pt>
                <c:pt idx="1150">
                  <c:v>-4.3838360703669576E-6</c:v>
                </c:pt>
                <c:pt idx="1151">
                  <c:v>-4.502119779737844E-6</c:v>
                </c:pt>
                <c:pt idx="1152">
                  <c:v>4.9416353978850561E-6</c:v>
                </c:pt>
                <c:pt idx="1153">
                  <c:v>2.290992641684119E-5</c:v>
                </c:pt>
                <c:pt idx="1154">
                  <c:v>3.0557711612494373E-5</c:v>
                </c:pt>
                <c:pt idx="1155">
                  <c:v>2.2483226938258178E-5</c:v>
                </c:pt>
                <c:pt idx="1156">
                  <c:v>1.050801617854874E-5</c:v>
                </c:pt>
                <c:pt idx="1157">
                  <c:v>-3.2328297841236408E-6</c:v>
                </c:pt>
                <c:pt idx="1158">
                  <c:v>-8.8276351055017067E-6</c:v>
                </c:pt>
                <c:pt idx="1159">
                  <c:v>1.4300618878221971E-6</c:v>
                </c:pt>
                <c:pt idx="1160">
                  <c:v>9.0616636616148809E-6</c:v>
                </c:pt>
                <c:pt idx="1161">
                  <c:v>3.2953023731786622E-6</c:v>
                </c:pt>
                <c:pt idx="1162">
                  <c:v>-6.0378782710394682E-6</c:v>
                </c:pt>
                <c:pt idx="1163">
                  <c:v>-7.8340139369426846E-6</c:v>
                </c:pt>
                <c:pt idx="1164">
                  <c:v>2.769163296135579E-6</c:v>
                </c:pt>
                <c:pt idx="1165">
                  <c:v>1.269558988353379E-5</c:v>
                </c:pt>
                <c:pt idx="1166">
                  <c:v>5.0216656108375158E-6</c:v>
                </c:pt>
                <c:pt idx="1167">
                  <c:v>-8.4245407143902404E-6</c:v>
                </c:pt>
                <c:pt idx="1168">
                  <c:v>-1.137089323132405E-5</c:v>
                </c:pt>
                <c:pt idx="1169">
                  <c:v>-4.5974465182009236E-6</c:v>
                </c:pt>
                <c:pt idx="1170">
                  <c:v>4.9318064421811653E-6</c:v>
                </c:pt>
                <c:pt idx="1171">
                  <c:v>8.991311339603264E-6</c:v>
                </c:pt>
                <c:pt idx="1172">
                  <c:v>1.5418673553920331E-5</c:v>
                </c:pt>
                <c:pt idx="1173">
                  <c:v>3.8151517957214392E-5</c:v>
                </c:pt>
                <c:pt idx="1174">
                  <c:v>5.0214200087714772E-5</c:v>
                </c:pt>
                <c:pt idx="1175">
                  <c:v>2.677040592563704E-5</c:v>
                </c:pt>
                <c:pt idx="1176">
                  <c:v>-5.1672579309000946E-6</c:v>
                </c:pt>
                <c:pt idx="1177">
                  <c:v>-2.4940972662150989E-5</c:v>
                </c:pt>
                <c:pt idx="1178">
                  <c:v>-3.3278807075678562E-5</c:v>
                </c:pt>
                <c:pt idx="1179">
                  <c:v>-3.1955952438964958E-5</c:v>
                </c:pt>
                <c:pt idx="1180">
                  <c:v>-2.356736026509429E-5</c:v>
                </c:pt>
                <c:pt idx="1181">
                  <c:v>-4.1242726962624249E-6</c:v>
                </c:pt>
                <c:pt idx="1182">
                  <c:v>1.561567662394586E-5</c:v>
                </c:pt>
                <c:pt idx="1183">
                  <c:v>9.0370352322008797E-6</c:v>
                </c:pt>
                <c:pt idx="1184">
                  <c:v>-2.0855231226548562E-5</c:v>
                </c:pt>
                <c:pt idx="1185">
                  <c:v>-4.6985000730958552E-5</c:v>
                </c:pt>
                <c:pt idx="1186">
                  <c:v>-5.5881633448662348E-5</c:v>
                </c:pt>
                <c:pt idx="1187">
                  <c:v>-5.1829691535500218E-5</c:v>
                </c:pt>
                <c:pt idx="1188">
                  <c:v>-4.5007918717411511E-5</c:v>
                </c:pt>
                <c:pt idx="1189">
                  <c:v>-3.6431772330783167E-5</c:v>
                </c:pt>
                <c:pt idx="1190">
                  <c:v>-7.8582671409777602E-6</c:v>
                </c:pt>
                <c:pt idx="1191">
                  <c:v>3.4114550947809312E-5</c:v>
                </c:pt>
                <c:pt idx="1192">
                  <c:v>5.6083923785390372E-5</c:v>
                </c:pt>
                <c:pt idx="1193">
                  <c:v>5.7424647921641182E-5</c:v>
                </c:pt>
                <c:pt idx="1194">
                  <c:v>3.8284094342380779E-5</c:v>
                </c:pt>
                <c:pt idx="1195">
                  <c:v>-3.4918814872571002E-6</c:v>
                </c:pt>
                <c:pt idx="1196">
                  <c:v>-3.4855767262803968E-5</c:v>
                </c:pt>
                <c:pt idx="1197">
                  <c:v>-3.7651820086740442E-5</c:v>
                </c:pt>
                <c:pt idx="1198">
                  <c:v>-1.148429901076957E-5</c:v>
                </c:pt>
                <c:pt idx="1199">
                  <c:v>2.675298962038857E-5</c:v>
                </c:pt>
                <c:pt idx="1200">
                  <c:v>3.036371034549927E-5</c:v>
                </c:pt>
                <c:pt idx="1201">
                  <c:v>7.770137907508589E-7</c:v>
                </c:pt>
                <c:pt idx="1202">
                  <c:v>-1.382778129720784E-5</c:v>
                </c:pt>
                <c:pt idx="1203">
                  <c:v>-2.7755275084060691E-6</c:v>
                </c:pt>
                <c:pt idx="1204">
                  <c:v>8.2232444812630531E-6</c:v>
                </c:pt>
                <c:pt idx="1205">
                  <c:v>2.505833049071596E-6</c:v>
                </c:pt>
                <c:pt idx="1206">
                  <c:v>-5.8505141074996874E-6</c:v>
                </c:pt>
                <c:pt idx="1207">
                  <c:v>-5.5484576775011174E-6</c:v>
                </c:pt>
                <c:pt idx="1208">
                  <c:v>-1.22580137420204E-5</c:v>
                </c:pt>
                <c:pt idx="1209">
                  <c:v>-2.4538190146679029E-5</c:v>
                </c:pt>
                <c:pt idx="1210">
                  <c:v>-2.3366717021587699E-5</c:v>
                </c:pt>
                <c:pt idx="1211">
                  <c:v>-2.2217932849276389E-5</c:v>
                </c:pt>
                <c:pt idx="1212">
                  <c:v>-3.3445689781199738E-5</c:v>
                </c:pt>
                <c:pt idx="1213">
                  <c:v>-3.9426782320549689E-5</c:v>
                </c:pt>
                <c:pt idx="1214">
                  <c:v>-1.4916066468495869E-5</c:v>
                </c:pt>
                <c:pt idx="1215">
                  <c:v>3.7522464792163651E-5</c:v>
                </c:pt>
                <c:pt idx="1216">
                  <c:v>5.9812674820915093E-5</c:v>
                </c:pt>
                <c:pt idx="1217">
                  <c:v>2.8348189659373151E-5</c:v>
                </c:pt>
                <c:pt idx="1218">
                  <c:v>4.5693046147848434E-6</c:v>
                </c:pt>
                <c:pt idx="1219">
                  <c:v>6.2715900784559003E-6</c:v>
                </c:pt>
                <c:pt idx="1220">
                  <c:v>-1.3023536864676011E-6</c:v>
                </c:pt>
                <c:pt idx="1221">
                  <c:v>-1.6283816578139491E-5</c:v>
                </c:pt>
                <c:pt idx="1222">
                  <c:v>-2.0526553286876861E-5</c:v>
                </c:pt>
                <c:pt idx="1223">
                  <c:v>-7.0756931923395981E-6</c:v>
                </c:pt>
                <c:pt idx="1224">
                  <c:v>2.0106807660445129E-5</c:v>
                </c:pt>
                <c:pt idx="1225">
                  <c:v>3.1971692412650317E-5</c:v>
                </c:pt>
                <c:pt idx="1226">
                  <c:v>1.564082159738787E-5</c:v>
                </c:pt>
                <c:pt idx="1227">
                  <c:v>1.003011549144755E-6</c:v>
                </c:pt>
                <c:pt idx="1228">
                  <c:v>1.205837922128553E-6</c:v>
                </c:pt>
                <c:pt idx="1229">
                  <c:v>2.629647677988381E-6</c:v>
                </c:pt>
                <c:pt idx="1230">
                  <c:v>3.1079138443545411E-6</c:v>
                </c:pt>
                <c:pt idx="1231">
                  <c:v>2.0381852736221242E-6</c:v>
                </c:pt>
                <c:pt idx="1232">
                  <c:v>-6.0106817406559577E-6</c:v>
                </c:pt>
                <c:pt idx="1233">
                  <c:v>-5.9865601091564906E-6</c:v>
                </c:pt>
                <c:pt idx="1234">
                  <c:v>1.0230826957750501E-5</c:v>
                </c:pt>
                <c:pt idx="1235">
                  <c:v>1.054588957653119E-5</c:v>
                </c:pt>
                <c:pt idx="1236">
                  <c:v>-1.395188343647985E-5</c:v>
                </c:pt>
                <c:pt idx="1237">
                  <c:v>-2.9758549778275909E-5</c:v>
                </c:pt>
                <c:pt idx="1238">
                  <c:v>-2.6992519857706729E-5</c:v>
                </c:pt>
                <c:pt idx="1239">
                  <c:v>-2.642364407192632E-5</c:v>
                </c:pt>
                <c:pt idx="1240">
                  <c:v>-3.5589839676429008E-5</c:v>
                </c:pt>
                <c:pt idx="1241">
                  <c:v>-4.4008123385799912E-5</c:v>
                </c:pt>
                <c:pt idx="1242">
                  <c:v>-4.8701661712392183E-5</c:v>
                </c:pt>
                <c:pt idx="1243">
                  <c:v>-5.4326407095170787E-5</c:v>
                </c:pt>
                <c:pt idx="1244">
                  <c:v>-5.9646976268213018E-5</c:v>
                </c:pt>
                <c:pt idx="1245">
                  <c:v>-6.2944690804541675E-5</c:v>
                </c:pt>
                <c:pt idx="1246">
                  <c:v>-6.5363681107158511E-5</c:v>
                </c:pt>
                <c:pt idx="1247">
                  <c:v>-7.097471370790895E-5</c:v>
                </c:pt>
                <c:pt idx="1248">
                  <c:v>-8.4053832659227107E-5</c:v>
                </c:pt>
                <c:pt idx="1249">
                  <c:v>-1.002831489693484E-4</c:v>
                </c:pt>
                <c:pt idx="1250">
                  <c:v>-1.09931850299693E-4</c:v>
                </c:pt>
                <c:pt idx="1251">
                  <c:v>-1.1011475074314121E-4</c:v>
                </c:pt>
                <c:pt idx="1252">
                  <c:v>-1.054276740899566E-4</c:v>
                </c:pt>
                <c:pt idx="1253">
                  <c:v>-9.7474318990302592E-5</c:v>
                </c:pt>
                <c:pt idx="1254">
                  <c:v>-7.7112655328687748E-5</c:v>
                </c:pt>
                <c:pt idx="1255">
                  <c:v>-5.0341581794259658E-5</c:v>
                </c:pt>
                <c:pt idx="1256">
                  <c:v>-4.5544637200916268E-5</c:v>
                </c:pt>
                <c:pt idx="1257">
                  <c:v>-5.8837361727011482E-5</c:v>
                </c:pt>
                <c:pt idx="1258">
                  <c:v>-5.8833287851469268E-5</c:v>
                </c:pt>
                <c:pt idx="1259">
                  <c:v>-5.4861566200477632E-5</c:v>
                </c:pt>
                <c:pt idx="1260">
                  <c:v>-6.6166385653720591E-5</c:v>
                </c:pt>
                <c:pt idx="1261">
                  <c:v>-8.13303152867794E-5</c:v>
                </c:pt>
                <c:pt idx="1262">
                  <c:v>-8.2482778617026526E-5</c:v>
                </c:pt>
                <c:pt idx="1263">
                  <c:v>-5.2065415915403907E-5</c:v>
                </c:pt>
                <c:pt idx="1264">
                  <c:v>-4.7388723746412832E-6</c:v>
                </c:pt>
                <c:pt idx="1265">
                  <c:v>0</c:v>
                </c:pt>
                <c:pt idx="1266">
                  <c:v>-4.0999161834218882E-5</c:v>
                </c:pt>
                <c:pt idx="1267">
                  <c:v>-7.4055918327567169E-5</c:v>
                </c:pt>
                <c:pt idx="1268">
                  <c:v>-8.4394581160762206E-5</c:v>
                </c:pt>
                <c:pt idx="1269">
                  <c:v>-8.502628526874917E-5</c:v>
                </c:pt>
                <c:pt idx="1270">
                  <c:v>-8.1872389259782778E-5</c:v>
                </c:pt>
                <c:pt idx="1271">
                  <c:v>-7.431830807465528E-5</c:v>
                </c:pt>
                <c:pt idx="1272">
                  <c:v>-5.8064665464646202E-5</c:v>
                </c:pt>
                <c:pt idx="1273">
                  <c:v>-3.5469304614785207E-5</c:v>
                </c:pt>
                <c:pt idx="1274">
                  <c:v>-2.0032347351493831E-5</c:v>
                </c:pt>
                <c:pt idx="1275">
                  <c:v>-3.4823390672969468E-5</c:v>
                </c:pt>
                <c:pt idx="1276">
                  <c:v>-6.8268573656254678E-5</c:v>
                </c:pt>
                <c:pt idx="1277">
                  <c:v>-8.4276672676770288E-5</c:v>
                </c:pt>
                <c:pt idx="1278">
                  <c:v>-8.6378811948735533E-5</c:v>
                </c:pt>
                <c:pt idx="1279">
                  <c:v>-9.0744237610252949E-5</c:v>
                </c:pt>
                <c:pt idx="1280">
                  <c:v>-9.0332581258223318E-5</c:v>
                </c:pt>
                <c:pt idx="1281">
                  <c:v>-8.0821446323278592E-5</c:v>
                </c:pt>
                <c:pt idx="1282">
                  <c:v>-6.8651907801764184E-5</c:v>
                </c:pt>
                <c:pt idx="1283">
                  <c:v>-5.5680541883923823E-5</c:v>
                </c:pt>
                <c:pt idx="1284">
                  <c:v>-4.9186257979630821E-5</c:v>
                </c:pt>
                <c:pt idx="1285">
                  <c:v>-5.3410316261391037E-5</c:v>
                </c:pt>
                <c:pt idx="1286">
                  <c:v>-5.5703352663125853E-5</c:v>
                </c:pt>
                <c:pt idx="1287">
                  <c:v>-5.4509375761415198E-5</c:v>
                </c:pt>
                <c:pt idx="1288">
                  <c:v>-5.3067550314312253E-5</c:v>
                </c:pt>
                <c:pt idx="1289">
                  <c:v>-4.4688348521027389E-5</c:v>
                </c:pt>
                <c:pt idx="1290">
                  <c:v>-2.1388372886311681E-5</c:v>
                </c:pt>
                <c:pt idx="1291">
                  <c:v>1.320289459577953E-5</c:v>
                </c:pt>
                <c:pt idx="1292">
                  <c:v>2.0244841869304291E-5</c:v>
                </c:pt>
                <c:pt idx="1293">
                  <c:v>-1.5196622971590311E-5</c:v>
                </c:pt>
                <c:pt idx="1294">
                  <c:v>-4.945817942595402E-5</c:v>
                </c:pt>
                <c:pt idx="1295">
                  <c:v>-5.8874260513620278E-5</c:v>
                </c:pt>
                <c:pt idx="1296">
                  <c:v>-5.687800302129546E-5</c:v>
                </c:pt>
                <c:pt idx="1297">
                  <c:v>-6.0522591491642803E-5</c:v>
                </c:pt>
                <c:pt idx="1298">
                  <c:v>-7.3017187271575562E-5</c:v>
                </c:pt>
                <c:pt idx="1299">
                  <c:v>-7.4087973295648541E-5</c:v>
                </c:pt>
                <c:pt idx="1300">
                  <c:v>-5.6191818137517827E-5</c:v>
                </c:pt>
                <c:pt idx="1301">
                  <c:v>-4.1679123824375163E-5</c:v>
                </c:pt>
                <c:pt idx="1302">
                  <c:v>-4.399940061400527E-5</c:v>
                </c:pt>
                <c:pt idx="1303">
                  <c:v>-5.662701135422256E-5</c:v>
                </c:pt>
                <c:pt idx="1304">
                  <c:v>-6.6291170020954136E-5</c:v>
                </c:pt>
                <c:pt idx="1305">
                  <c:v>-6.6158466936309157E-5</c:v>
                </c:pt>
                <c:pt idx="1306">
                  <c:v>-5.6993996393937947E-5</c:v>
                </c:pt>
                <c:pt idx="1307">
                  <c:v>-3.9573242044734728E-5</c:v>
                </c:pt>
                <c:pt idx="1308">
                  <c:v>-1.7504556308172272E-5</c:v>
                </c:pt>
                <c:pt idx="1309">
                  <c:v>-5.6897860728037652E-6</c:v>
                </c:pt>
                <c:pt idx="1310">
                  <c:v>-1.5547336874421349E-5</c:v>
                </c:pt>
                <c:pt idx="1311">
                  <c:v>-3.0233287851469291E-5</c:v>
                </c:pt>
                <c:pt idx="1312">
                  <c:v>-2.3853793674772229E-5</c:v>
                </c:pt>
                <c:pt idx="1313">
                  <c:v>-3.9451781102297891E-7</c:v>
                </c:pt>
                <c:pt idx="1314">
                  <c:v>1.391801081818616E-5</c:v>
                </c:pt>
                <c:pt idx="1315">
                  <c:v>1.0105794064616711E-5</c:v>
                </c:pt>
                <c:pt idx="1316">
                  <c:v>1.1020271916573071E-5</c:v>
                </c:pt>
                <c:pt idx="1317">
                  <c:v>2.6962277666780251E-5</c:v>
                </c:pt>
                <c:pt idx="1318">
                  <c:v>2.3360615954387809E-5</c:v>
                </c:pt>
                <c:pt idx="1319">
                  <c:v>-2.5798260318698129E-5</c:v>
                </c:pt>
                <c:pt idx="1320">
                  <c:v>-7.9387369036596655E-5</c:v>
                </c:pt>
                <c:pt idx="1321">
                  <c:v>-8.3779888894303418E-5</c:v>
                </c:pt>
                <c:pt idx="1322">
                  <c:v>-5.8214317041079888E-5</c:v>
                </c:pt>
                <c:pt idx="1323">
                  <c:v>-4.658020076994302E-5</c:v>
                </c:pt>
                <c:pt idx="1324">
                  <c:v>-4.6013152380488288E-5</c:v>
                </c:pt>
                <c:pt idx="1325">
                  <c:v>-4.5089279274889139E-5</c:v>
                </c:pt>
                <c:pt idx="1326">
                  <c:v>-3.7938750548218927E-5</c:v>
                </c:pt>
                <c:pt idx="1327">
                  <c:v>-1.479559962964781E-5</c:v>
                </c:pt>
                <c:pt idx="1328">
                  <c:v>8.5029481994031836E-7</c:v>
                </c:pt>
                <c:pt idx="1329">
                  <c:v>-1.0930110618391001E-5</c:v>
                </c:pt>
                <c:pt idx="1330">
                  <c:v>-2.448452317138546E-5</c:v>
                </c:pt>
                <c:pt idx="1331">
                  <c:v>-2.3167984016373528E-5</c:v>
                </c:pt>
                <c:pt idx="1332">
                  <c:v>-2.204749768529802E-5</c:v>
                </c:pt>
                <c:pt idx="1333">
                  <c:v>-2.7146084498806129E-5</c:v>
                </c:pt>
                <c:pt idx="1334">
                  <c:v>-2.5787846596169781E-5</c:v>
                </c:pt>
                <c:pt idx="1335">
                  <c:v>-1.034795575264368E-5</c:v>
                </c:pt>
                <c:pt idx="1336">
                  <c:v>8.8425466595193612E-6</c:v>
                </c:pt>
                <c:pt idx="1337">
                  <c:v>1.2053764436430869E-5</c:v>
                </c:pt>
                <c:pt idx="1338">
                  <c:v>-4.7771502363433568E-6</c:v>
                </c:pt>
                <c:pt idx="1339">
                  <c:v>-2.209177428000588E-5</c:v>
                </c:pt>
                <c:pt idx="1340">
                  <c:v>-2.833214268310512E-5</c:v>
                </c:pt>
                <c:pt idx="1341">
                  <c:v>-2.9877457238925981E-5</c:v>
                </c:pt>
                <c:pt idx="1342">
                  <c:v>-3.1883524194727338E-5</c:v>
                </c:pt>
                <c:pt idx="1343">
                  <c:v>-3.0347663369231551E-5</c:v>
                </c:pt>
                <c:pt idx="1344">
                  <c:v>-2.3082091516008008E-5</c:v>
                </c:pt>
                <c:pt idx="1345">
                  <c:v>-1.707523512499396E-5</c:v>
                </c:pt>
                <c:pt idx="1346">
                  <c:v>-1.224442278641396E-5</c:v>
                </c:pt>
                <c:pt idx="1347">
                  <c:v>-3.3875152283027439E-6</c:v>
                </c:pt>
                <c:pt idx="1348">
                  <c:v>1.4895667852443059E-6</c:v>
                </c:pt>
                <c:pt idx="1349">
                  <c:v>-1.534618195994316E-6</c:v>
                </c:pt>
                <c:pt idx="1350">
                  <c:v>-5.5415574289752862E-6</c:v>
                </c:pt>
                <c:pt idx="1351">
                  <c:v>-9.0149407923590611E-6</c:v>
                </c:pt>
                <c:pt idx="1352">
                  <c:v>-8.0120315774085521E-6</c:v>
                </c:pt>
                <c:pt idx="1353">
                  <c:v>-3.9543345840846369E-6</c:v>
                </c:pt>
                <c:pt idx="1354">
                  <c:v>-8.7839627698455913E-6</c:v>
                </c:pt>
                <c:pt idx="1355">
                  <c:v>-2.0677125871058929E-5</c:v>
                </c:pt>
                <c:pt idx="1356">
                  <c:v>-2.8949636957263321E-5</c:v>
                </c:pt>
                <c:pt idx="1357">
                  <c:v>-2.7692977925052391E-5</c:v>
                </c:pt>
                <c:pt idx="1358">
                  <c:v>-1.9714170849373831E-5</c:v>
                </c:pt>
                <c:pt idx="1359">
                  <c:v>-1.461361044783395E-5</c:v>
                </c:pt>
                <c:pt idx="1360">
                  <c:v>-1.4813050046294059E-5</c:v>
                </c:pt>
                <c:pt idx="1361">
                  <c:v>-1.3512343453048151E-5</c:v>
                </c:pt>
                <c:pt idx="1362">
                  <c:v>-7.485561132498445E-6</c:v>
                </c:pt>
                <c:pt idx="1363">
                  <c:v>-1.523312704059294E-6</c:v>
                </c:pt>
                <c:pt idx="1364">
                  <c:v>2.031455582086618E-6</c:v>
                </c:pt>
                <c:pt idx="1365">
                  <c:v>9.035797475756515E-6</c:v>
                </c:pt>
                <c:pt idx="1366">
                  <c:v>1.3537542030115471E-5</c:v>
                </c:pt>
                <c:pt idx="1367">
                  <c:v>4.4454997319818188E-6</c:v>
                </c:pt>
                <c:pt idx="1368">
                  <c:v>-7.1680668583402572E-6</c:v>
                </c:pt>
                <c:pt idx="1369">
                  <c:v>-5.6492422396569626E-6</c:v>
                </c:pt>
                <c:pt idx="1370">
                  <c:v>8.7948053213780861E-6</c:v>
                </c:pt>
                <c:pt idx="1371">
                  <c:v>3.3306939232980842E-5</c:v>
                </c:pt>
                <c:pt idx="1372">
                  <c:v>5.940882997904585E-5</c:v>
                </c:pt>
                <c:pt idx="1373">
                  <c:v>6.3507333950587209E-5</c:v>
                </c:pt>
                <c:pt idx="1374">
                  <c:v>3.9233970079430828E-5</c:v>
                </c:pt>
                <c:pt idx="1375">
                  <c:v>8.53814628916719E-6</c:v>
                </c:pt>
                <c:pt idx="1376">
                  <c:v>-1.194814092880465E-5</c:v>
                </c:pt>
                <c:pt idx="1377">
                  <c:v>-2.1909205204424768E-5</c:v>
                </c:pt>
                <c:pt idx="1378">
                  <c:v>-2.1716997222357611E-5</c:v>
                </c:pt>
                <c:pt idx="1379">
                  <c:v>-1.5129920569173069E-5</c:v>
                </c:pt>
                <c:pt idx="1380">
                  <c:v>-1.2412986696554771E-5</c:v>
                </c:pt>
                <c:pt idx="1381">
                  <c:v>-1.5189196432922381E-5</c:v>
                </c:pt>
                <c:pt idx="1382">
                  <c:v>-1.480677354904732E-5</c:v>
                </c:pt>
                <c:pt idx="1383">
                  <c:v>-1.4786287217971841E-5</c:v>
                </c:pt>
                <c:pt idx="1384">
                  <c:v>-2.2543340967789089E-5</c:v>
                </c:pt>
                <c:pt idx="1385">
                  <c:v>-3.5812923346815458E-5</c:v>
                </c:pt>
                <c:pt idx="1386">
                  <c:v>-4.9577934798499103E-5</c:v>
                </c:pt>
                <c:pt idx="1387">
                  <c:v>-6.1703386774523665E-5</c:v>
                </c:pt>
                <c:pt idx="1388">
                  <c:v>-6.8380137420203695E-5</c:v>
                </c:pt>
                <c:pt idx="1389">
                  <c:v>-6.4113547098094639E-5</c:v>
                </c:pt>
                <c:pt idx="1390">
                  <c:v>-5.4861458993226472E-5</c:v>
                </c:pt>
                <c:pt idx="1391">
                  <c:v>-4.9062248428439182E-5</c:v>
                </c:pt>
                <c:pt idx="1392">
                  <c:v>-4.6047829053165062E-5</c:v>
                </c:pt>
                <c:pt idx="1393">
                  <c:v>-4.6298815847180933E-5</c:v>
                </c:pt>
                <c:pt idx="1394">
                  <c:v>-4.6853584133326839E-5</c:v>
                </c:pt>
                <c:pt idx="1395">
                  <c:v>-4.3785892500365471E-5</c:v>
                </c:pt>
                <c:pt idx="1396">
                  <c:v>-4.3542551532576389E-5</c:v>
                </c:pt>
                <c:pt idx="1397">
                  <c:v>-5.2104176209736358E-5</c:v>
                </c:pt>
                <c:pt idx="1398">
                  <c:v>-6.194830661273818E-5</c:v>
                </c:pt>
                <c:pt idx="1399">
                  <c:v>-6.2626636128843631E-5</c:v>
                </c:pt>
                <c:pt idx="1400">
                  <c:v>-5.4904570927342717E-5</c:v>
                </c:pt>
                <c:pt idx="1401">
                  <c:v>-4.7421670483894552E-5</c:v>
                </c:pt>
                <c:pt idx="1402">
                  <c:v>-4.3847517177525458E-5</c:v>
                </c:pt>
                <c:pt idx="1403">
                  <c:v>-4.4062331270405942E-5</c:v>
                </c:pt>
                <c:pt idx="1404">
                  <c:v>-4.738132157302276E-5</c:v>
                </c:pt>
                <c:pt idx="1405">
                  <c:v>-5.1991959456166857E-5</c:v>
                </c:pt>
                <c:pt idx="1406">
                  <c:v>-5.4133804395497299E-5</c:v>
                </c:pt>
                <c:pt idx="1407">
                  <c:v>-5.173002290336728E-5</c:v>
                </c:pt>
                <c:pt idx="1408">
                  <c:v>-4.9569187661420013E-5</c:v>
                </c:pt>
                <c:pt idx="1409">
                  <c:v>-5.2956264314604559E-5</c:v>
                </c:pt>
                <c:pt idx="1410">
                  <c:v>-5.927415330636908E-5</c:v>
                </c:pt>
                <c:pt idx="1411">
                  <c:v>-6.470685639101408E-5</c:v>
                </c:pt>
                <c:pt idx="1412">
                  <c:v>-6.4356264314604551E-5</c:v>
                </c:pt>
                <c:pt idx="1413">
                  <c:v>-6.251709955655183E-5</c:v>
                </c:pt>
                <c:pt idx="1414">
                  <c:v>-6.5998503971541339E-5</c:v>
                </c:pt>
                <c:pt idx="1415">
                  <c:v>-6.9027820281662678E-5</c:v>
                </c:pt>
                <c:pt idx="1416">
                  <c:v>-6.7246103991033571E-5</c:v>
                </c:pt>
                <c:pt idx="1417">
                  <c:v>-6.4853355099653997E-5</c:v>
                </c:pt>
                <c:pt idx="1418">
                  <c:v>-6.3631289898153105E-5</c:v>
                </c:pt>
                <c:pt idx="1419">
                  <c:v>-6.1960523366307686E-5</c:v>
                </c:pt>
                <c:pt idx="1420">
                  <c:v>-5.9220569173042247E-5</c:v>
                </c:pt>
                <c:pt idx="1421">
                  <c:v>-5.8546810584279513E-5</c:v>
                </c:pt>
                <c:pt idx="1422">
                  <c:v>-6.0186764777544959E-5</c:v>
                </c:pt>
                <c:pt idx="1423">
                  <c:v>-5.9104653769309477E-5</c:v>
                </c:pt>
                <c:pt idx="1424">
                  <c:v>-5.2056741874177661E-5</c:v>
                </c:pt>
                <c:pt idx="1425">
                  <c:v>-4.3926324253204032E-5</c:v>
                </c:pt>
                <c:pt idx="1426">
                  <c:v>-3.9059027337849032E-5</c:v>
                </c:pt>
                <c:pt idx="1427">
                  <c:v>-3.6884874031479938E-5</c:v>
                </c:pt>
                <c:pt idx="1428">
                  <c:v>-3.60430290921495E-5</c:v>
                </c:pt>
                <c:pt idx="1429">
                  <c:v>-3.7027425564056342E-5</c:v>
                </c:pt>
                <c:pt idx="1430">
                  <c:v>-4.07643048584377E-5</c:v>
                </c:pt>
                <c:pt idx="1431">
                  <c:v>-4.5557843185029967E-5</c:v>
                </c:pt>
                <c:pt idx="1432">
                  <c:v>-4.5114502217240873E-5</c:v>
                </c:pt>
                <c:pt idx="1433">
                  <c:v>-4.1168875785780413E-5</c:v>
                </c:pt>
                <c:pt idx="1434">
                  <c:v>-4.4640348910871792E-5</c:v>
                </c:pt>
                <c:pt idx="1435">
                  <c:v>-5.7190151552068617E-5</c:v>
                </c:pt>
                <c:pt idx="1436">
                  <c:v>-6.8309931289898157E-5</c:v>
                </c:pt>
                <c:pt idx="1437">
                  <c:v>-7.0136172701135409E-5</c:v>
                </c:pt>
                <c:pt idx="1438">
                  <c:v>-6.3955557721358605E-5</c:v>
                </c:pt>
                <c:pt idx="1439">
                  <c:v>-5.1860128648701333E-5</c:v>
                </c:pt>
                <c:pt idx="1440">
                  <c:v>-3.9384479313873593E-5</c:v>
                </c:pt>
                <c:pt idx="1441">
                  <c:v>-3.6347205301885873E-5</c:v>
                </c:pt>
                <c:pt idx="1442">
                  <c:v>-4.3320569173042253E-5</c:v>
                </c:pt>
                <c:pt idx="1443">
                  <c:v>-4.7935777983529061E-5</c:v>
                </c:pt>
                <c:pt idx="1444">
                  <c:v>-4.0463910140831348E-5</c:v>
                </c:pt>
                <c:pt idx="1445">
                  <c:v>-3.3355163003752262E-5</c:v>
                </c:pt>
                <c:pt idx="1446">
                  <c:v>-4.0368875785780421E-5</c:v>
                </c:pt>
                <c:pt idx="1447">
                  <c:v>-5.0380303104137223E-5</c:v>
                </c:pt>
                <c:pt idx="1448">
                  <c:v>-4.924760001949222E-5</c:v>
                </c:pt>
                <c:pt idx="1449">
                  <c:v>-3.9764699576044047E-5</c:v>
                </c:pt>
                <c:pt idx="1450">
                  <c:v>-2.689929340675405E-5</c:v>
                </c:pt>
                <c:pt idx="1451">
                  <c:v>-1.919511719701768E-5</c:v>
                </c:pt>
                <c:pt idx="1452">
                  <c:v>-2.1971555967058131E-5</c:v>
                </c:pt>
                <c:pt idx="1453">
                  <c:v>-2.5108435261439491E-5</c:v>
                </c:pt>
                <c:pt idx="1454">
                  <c:v>-2.4323249354319959E-5</c:v>
                </c:pt>
                <c:pt idx="1455">
                  <c:v>-3.2216787680912233E-5</c:v>
                </c:pt>
                <c:pt idx="1456">
                  <c:v>-4.7686764777544953E-5</c:v>
                </c:pt>
                <c:pt idx="1457">
                  <c:v>-5.6995511914624052E-5</c:v>
                </c:pt>
                <c:pt idx="1458">
                  <c:v>-5.5979513668924508E-5</c:v>
                </c:pt>
                <c:pt idx="1459">
                  <c:v>-4.9566507480142293E-5</c:v>
                </c:pt>
                <c:pt idx="1460">
                  <c:v>-4.1657677501096448E-5</c:v>
                </c:pt>
                <c:pt idx="1461">
                  <c:v>-4.1788884557282788E-5</c:v>
                </c:pt>
                <c:pt idx="1462">
                  <c:v>-5.279850397154135E-5</c:v>
                </c:pt>
                <c:pt idx="1463">
                  <c:v>-6.445634715657132E-5</c:v>
                </c:pt>
                <c:pt idx="1464">
                  <c:v>-7.2731996491399046E-5</c:v>
                </c:pt>
                <c:pt idx="1465">
                  <c:v>-7.6575337459188148E-5</c:v>
                </c:pt>
                <c:pt idx="1466">
                  <c:v>-7.2557843185029966E-5</c:v>
                </c:pt>
                <c:pt idx="1467">
                  <c:v>-6.5670371814239079E-5</c:v>
                </c:pt>
                <c:pt idx="1468">
                  <c:v>-6.2098503971541339E-5</c:v>
                </c:pt>
                <c:pt idx="1469">
                  <c:v>-6.0566195604502697E-5</c:v>
                </c:pt>
                <c:pt idx="1470">
                  <c:v>-6.2687866088397253E-5</c:v>
                </c:pt>
                <c:pt idx="1471">
                  <c:v>-6.9411822035963147E-5</c:v>
                </c:pt>
                <c:pt idx="1472">
                  <c:v>-7.3099688124360403E-5</c:v>
                </c:pt>
                <c:pt idx="1473">
                  <c:v>-7.0370059938599472E-5</c:v>
                </c:pt>
                <c:pt idx="1474">
                  <c:v>-5.8543423809755863E-5</c:v>
                </c:pt>
                <c:pt idx="1475">
                  <c:v>-3.623120705618635E-5</c:v>
                </c:pt>
                <c:pt idx="1476">
                  <c:v>-2.03547682861459E-5</c:v>
                </c:pt>
                <c:pt idx="1477">
                  <c:v>-2.54095365722918E-5</c:v>
                </c:pt>
                <c:pt idx="1478">
                  <c:v>-3.777604405243409E-5</c:v>
                </c:pt>
                <c:pt idx="1479">
                  <c:v>-4.2354290726572788E-5</c:v>
                </c:pt>
                <c:pt idx="1480">
                  <c:v>-4.6716227279372363E-5</c:v>
                </c:pt>
                <c:pt idx="1481">
                  <c:v>-5.7539476633692319E-5</c:v>
                </c:pt>
                <c:pt idx="1482">
                  <c:v>-6.7202680181277714E-5</c:v>
                </c:pt>
                <c:pt idx="1483">
                  <c:v>-7.1050986794015877E-5</c:v>
                </c:pt>
                <c:pt idx="1484">
                  <c:v>-7.0839164758052718E-5</c:v>
                </c:pt>
                <c:pt idx="1485">
                  <c:v>-6.7986681935578192E-5</c:v>
                </c:pt>
                <c:pt idx="1486">
                  <c:v>-6.6502680181277724E-5</c:v>
                </c:pt>
                <c:pt idx="1487">
                  <c:v>-6.730118415281905E-5</c:v>
                </c:pt>
                <c:pt idx="1488">
                  <c:v>-6.7246810584279507E-5</c:v>
                </c:pt>
                <c:pt idx="1489">
                  <c:v>-7.4557843185029974E-5</c:v>
                </c:pt>
                <c:pt idx="1490">
                  <c:v>-8.8355952438964967E-5</c:v>
                </c:pt>
                <c:pt idx="1491">
                  <c:v>-9.0727030846449961E-5</c:v>
                </c:pt>
                <c:pt idx="1492">
                  <c:v>-8.5085185907119522E-5</c:v>
                </c:pt>
                <c:pt idx="1493">
                  <c:v>-8.6011822035963131E-5</c:v>
                </c:pt>
                <c:pt idx="1494">
                  <c:v>-8.6218678426977242E-5</c:v>
                </c:pt>
                <c:pt idx="1495">
                  <c:v>-7.9835777983529064E-5</c:v>
                </c:pt>
                <c:pt idx="1496">
                  <c:v>-7.453727401198775E-5</c:v>
                </c:pt>
                <c:pt idx="1497">
                  <c:v>-7.0784001754300473E-5</c:v>
                </c:pt>
                <c:pt idx="1498">
                  <c:v>-6.2725057258418215E-5</c:v>
                </c:pt>
                <c:pt idx="1499">
                  <c:v>-5.6598109253934983E-5</c:v>
                </c:pt>
                <c:pt idx="1500">
                  <c:v>-6.0171555967058128E-5</c:v>
                </c:pt>
                <c:pt idx="1501">
                  <c:v>-6.2176521612007204E-5</c:v>
                </c:pt>
                <c:pt idx="1502">
                  <c:v>-5.3106149797768132E-5</c:v>
                </c:pt>
                <c:pt idx="1503">
                  <c:v>-4.783349251985771E-5</c:v>
                </c:pt>
                <c:pt idx="1504">
                  <c:v>-5.5200789435212709E-5</c:v>
                </c:pt>
                <c:pt idx="1505">
                  <c:v>-6.2003469616490425E-5</c:v>
                </c:pt>
                <c:pt idx="1506">
                  <c:v>-5.7175732176794502E-5</c:v>
                </c:pt>
                <c:pt idx="1507">
                  <c:v>-4.5301578870425422E-5</c:v>
                </c:pt>
                <c:pt idx="1508">
                  <c:v>-3.5902680181277712E-5</c:v>
                </c:pt>
                <c:pt idx="1509">
                  <c:v>-3.7852088104868178E-5</c:v>
                </c:pt>
                <c:pt idx="1510">
                  <c:v>-4.8634988548316348E-5</c:v>
                </c:pt>
                <c:pt idx="1511">
                  <c:v>-5.535933921348862E-5</c:v>
                </c:pt>
                <c:pt idx="1512">
                  <c:v>-5.330764582622679E-5</c:v>
                </c:pt>
                <c:pt idx="1513">
                  <c:v>-5.0377622922859503E-5</c:v>
                </c:pt>
                <c:pt idx="1514">
                  <c:v>-5.3484084596267252E-5</c:v>
                </c:pt>
                <c:pt idx="1515">
                  <c:v>-6.7010326007504504E-5</c:v>
                </c:pt>
                <c:pt idx="1516">
                  <c:v>-8.6620257297402643E-5</c:v>
                </c:pt>
                <c:pt idx="1517">
                  <c:v>-9.141915598655035E-5</c:v>
                </c:pt>
                <c:pt idx="1518">
                  <c:v>-7.6959816773061735E-5</c:v>
                </c:pt>
                <c:pt idx="1519">
                  <c:v>-6.3515291652453576E-5</c:v>
                </c:pt>
                <c:pt idx="1520">
                  <c:v>-6.1619467862189943E-5</c:v>
                </c:pt>
                <c:pt idx="1521">
                  <c:v>-6.7288655523609959E-5</c:v>
                </c:pt>
                <c:pt idx="1522">
                  <c:v>-7.1585975342332235E-5</c:v>
                </c:pt>
                <c:pt idx="1523">
                  <c:v>-6.881450221724088E-5</c:v>
                </c:pt>
                <c:pt idx="1524">
                  <c:v>-6.5556347156571306E-5</c:v>
                </c:pt>
                <c:pt idx="1525">
                  <c:v>-6.6739642317625844E-5</c:v>
                </c:pt>
                <c:pt idx="1526">
                  <c:v>-6.6466673164075789E-5</c:v>
                </c:pt>
                <c:pt idx="1527">
                  <c:v>-5.8451859071195352E-5</c:v>
                </c:pt>
                <c:pt idx="1528">
                  <c:v>-4.4690629111641722E-5</c:v>
                </c:pt>
                <c:pt idx="1529">
                  <c:v>-3.7044607962574923E-5</c:v>
                </c:pt>
                <c:pt idx="1530">
                  <c:v>-4.1829004434481749E-5</c:v>
                </c:pt>
                <c:pt idx="1531">
                  <c:v>-5.4102368305638122E-5</c:v>
                </c:pt>
                <c:pt idx="1532">
                  <c:v>-6.8228609716875388E-5</c:v>
                </c:pt>
                <c:pt idx="1533">
                  <c:v>-7.9086058184299008E-5</c:v>
                </c:pt>
                <c:pt idx="1534">
                  <c:v>-7.8256035280931731E-5</c:v>
                </c:pt>
                <c:pt idx="1535">
                  <c:v>-6.5401661712392176E-5</c:v>
                </c:pt>
                <c:pt idx="1536">
                  <c:v>-5.070583792212855E-5</c:v>
                </c:pt>
                <c:pt idx="1537">
                  <c:v>-3.8494015886165377E-5</c:v>
                </c:pt>
                <c:pt idx="1538">
                  <c:v>-2.829322645095268E-5</c:v>
                </c:pt>
                <c:pt idx="1539">
                  <c:v>-2.611757711612494E-5</c:v>
                </c:pt>
                <c:pt idx="1540">
                  <c:v>-3.1500872277179462E-5</c:v>
                </c:pt>
                <c:pt idx="1541">
                  <c:v>-3.1148784172311281E-5</c:v>
                </c:pt>
                <c:pt idx="1542">
                  <c:v>-1.6665489011256751E-5</c:v>
                </c:pt>
                <c:pt idx="1543">
                  <c:v>4.9379806052336649E-6</c:v>
                </c:pt>
                <c:pt idx="1544">
                  <c:v>1.411481409288047E-5</c:v>
                </c:pt>
                <c:pt idx="1545">
                  <c:v>8.0821110082354711E-6</c:v>
                </c:pt>
                <c:pt idx="1546">
                  <c:v>4.3014960284586529E-6</c:v>
                </c:pt>
                <c:pt idx="1547">
                  <c:v>5.0752546172213868E-6</c:v>
                </c:pt>
                <c:pt idx="1548">
                  <c:v>-5.3349251985770707E-7</c:v>
                </c:pt>
                <c:pt idx="1549">
                  <c:v>-1.290764582622679E-5</c:v>
                </c:pt>
                <c:pt idx="1550">
                  <c:v>-2.824381852736221E-5</c:v>
                </c:pt>
                <c:pt idx="1551">
                  <c:v>-4.3660606208274441E-5</c:v>
                </c:pt>
                <c:pt idx="1552">
                  <c:v>-5.820702207494761E-5</c:v>
                </c:pt>
                <c:pt idx="1553">
                  <c:v>-6.8200955119146226E-5</c:v>
                </c:pt>
                <c:pt idx="1554">
                  <c:v>-7.157093221577893E-5</c:v>
                </c:pt>
                <c:pt idx="1555">
                  <c:v>-7.491088640904439E-5</c:v>
                </c:pt>
                <c:pt idx="1556">
                  <c:v>-8.3971015057745713E-5</c:v>
                </c:pt>
                <c:pt idx="1557">
                  <c:v>-9.8387013303445238E-5</c:v>
                </c:pt>
                <c:pt idx="1558">
                  <c:v>-1.1063492519857711E-4</c:v>
                </c:pt>
                <c:pt idx="1559">
                  <c:v>-1.090178256420252E-4</c:v>
                </c:pt>
                <c:pt idx="1560">
                  <c:v>-9.5158881146142961E-5</c:v>
                </c:pt>
                <c:pt idx="1561">
                  <c:v>-7.6903323424784369E-5</c:v>
                </c:pt>
                <c:pt idx="1562">
                  <c:v>-6.3139808001559357E-5</c:v>
                </c:pt>
                <c:pt idx="1563">
                  <c:v>-6.196226792066661E-5</c:v>
                </c:pt>
                <c:pt idx="1564">
                  <c:v>-7.2129959553627948E-5</c:v>
                </c:pt>
                <c:pt idx="1565">
                  <c:v>-8.3666838848009333E-5</c:v>
                </c:pt>
                <c:pt idx="1566">
                  <c:v>-9.0963452073485651E-5</c:v>
                </c:pt>
                <c:pt idx="1567">
                  <c:v>-8.9140680278738821E-5</c:v>
                </c:pt>
                <c:pt idx="1568">
                  <c:v>-8.1497734028556086E-5</c:v>
                </c:pt>
                <c:pt idx="1569">
                  <c:v>-8.2937688221821501E-5</c:v>
                </c:pt>
                <c:pt idx="1570">
                  <c:v>-8.9594741971638789E-5</c:v>
                </c:pt>
                <c:pt idx="1571">
                  <c:v>-8.9489776326689697E-5</c:v>
                </c:pt>
                <c:pt idx="1572">
                  <c:v>-9.0835008040543837E-5</c:v>
                </c:pt>
                <c:pt idx="1573">
                  <c:v>-1.035316212660202E-4</c:v>
                </c:pt>
                <c:pt idx="1574">
                  <c:v>-1.0981074021733831E-4</c:v>
                </c:pt>
                <c:pt idx="1575">
                  <c:v>-9.5748720822571966E-5</c:v>
                </c:pt>
                <c:pt idx="1576">
                  <c:v>-8.2727362214317008E-5</c:v>
                </c:pt>
                <c:pt idx="1577">
                  <c:v>-8.6925471468252011E-5</c:v>
                </c:pt>
                <c:pt idx="1578">
                  <c:v>-9.5512236245796962E-5</c:v>
                </c:pt>
                <c:pt idx="1579">
                  <c:v>-9.82069587252083E-5</c:v>
                </c:pt>
                <c:pt idx="1580">
                  <c:v>-9.3948014229325999E-5</c:v>
                </c:pt>
                <c:pt idx="1581">
                  <c:v>-8.5143048584376927E-5</c:v>
                </c:pt>
                <c:pt idx="1582">
                  <c:v>-7.8720588665269679E-5</c:v>
                </c:pt>
                <c:pt idx="1583">
                  <c:v>-7.8523580722187006E-5</c:v>
                </c:pt>
                <c:pt idx="1584">
                  <c:v>-7.7298440621802029E-5</c:v>
                </c:pt>
                <c:pt idx="1585">
                  <c:v>-6.7859275863749286E-5</c:v>
                </c:pt>
                <c:pt idx="1586">
                  <c:v>-5.4829252960382031E-5</c:v>
                </c:pt>
                <c:pt idx="1587">
                  <c:v>-5.0211758686223862E-5</c:v>
                </c:pt>
                <c:pt idx="1588">
                  <c:v>-5.5811363968617491E-5</c:v>
                </c:pt>
                <c:pt idx="1589">
                  <c:v>-5.9082837093708872E-5</c:v>
                </c:pt>
                <c:pt idx="1590">
                  <c:v>-5.2835319916183393E-5</c:v>
                </c:pt>
                <c:pt idx="1591">
                  <c:v>-4.9898835339408392E-5</c:v>
                </c:pt>
                <c:pt idx="1592">
                  <c:v>-5.5045957799327513E-5</c:v>
                </c:pt>
                <c:pt idx="1593">
                  <c:v>-6.160332342478435E-5</c:v>
                </c:pt>
                <c:pt idx="1594">
                  <c:v>-7.0600643243506631E-5</c:v>
                </c:pt>
                <c:pt idx="1595">
                  <c:v>-7.4229170118415269E-5</c:v>
                </c:pt>
                <c:pt idx="1596">
                  <c:v>-6.0383938404561171E-5</c:v>
                </c:pt>
                <c:pt idx="1597">
                  <c:v>-4.4709785098192087E-5</c:v>
                </c:pt>
                <c:pt idx="1598">
                  <c:v>-4.4275503143121668E-5</c:v>
                </c:pt>
                <c:pt idx="1599">
                  <c:v>-5.4993309292919449E-5</c:v>
                </c:pt>
                <c:pt idx="1600">
                  <c:v>-6.438645290190534E-5</c:v>
                </c:pt>
                <c:pt idx="1601">
                  <c:v>-6.6732474050972167E-5</c:v>
                </c:pt>
                <c:pt idx="1602">
                  <c:v>-6.6259110179815782E-5</c:v>
                </c:pt>
                <c:pt idx="1603">
                  <c:v>-6.0385351591053057E-5</c:v>
                </c:pt>
                <c:pt idx="1604">
                  <c:v>-5.0303552458457178E-5</c:v>
                </c:pt>
                <c:pt idx="1605">
                  <c:v>-4.6843423809755863E-5</c:v>
                </c:pt>
                <c:pt idx="1606">
                  <c:v>-4.4894410603771741E-5</c:v>
                </c:pt>
                <c:pt idx="1607">
                  <c:v>-3.7389922518395778E-5</c:v>
                </c:pt>
                <c:pt idx="1608">
                  <c:v>-2.8848077579065339E-5</c:v>
                </c:pt>
                <c:pt idx="1609">
                  <c:v>-3.3443423809755863E-5</c:v>
                </c:pt>
                <c:pt idx="1610">
                  <c:v>-5.1383295161054532E-5</c:v>
                </c:pt>
                <c:pt idx="1611">
                  <c:v>-5.2356264314604537E-5</c:v>
                </c:pt>
                <c:pt idx="1612">
                  <c:v>-2.5900706593245949E-5</c:v>
                </c:pt>
                <c:pt idx="1613">
                  <c:v>-4.3113444763900473E-6</c:v>
                </c:pt>
                <c:pt idx="1614">
                  <c:v>-1.102992056917305E-6</c:v>
                </c:pt>
                <c:pt idx="1615">
                  <c:v>-1.480532137810053E-6</c:v>
                </c:pt>
                <c:pt idx="1616">
                  <c:v>-5.8443594366746314E-6</c:v>
                </c:pt>
                <c:pt idx="1617">
                  <c:v>-2.6157282783490089E-5</c:v>
                </c:pt>
                <c:pt idx="1618">
                  <c:v>-4.4596842259149169E-5</c:v>
                </c:pt>
                <c:pt idx="1619">
                  <c:v>-3.8338292480873252E-5</c:v>
                </c:pt>
                <c:pt idx="1620">
                  <c:v>-2.4498026411968229E-5</c:v>
                </c:pt>
                <c:pt idx="1621">
                  <c:v>-2.5110243165537739E-5</c:v>
                </c:pt>
                <c:pt idx="1622">
                  <c:v>-3.5598503971541352E-5</c:v>
                </c:pt>
                <c:pt idx="1623">
                  <c:v>-4.7223644071926318E-5</c:v>
                </c:pt>
                <c:pt idx="1624">
                  <c:v>-6.2617577116124936E-5</c:v>
                </c:pt>
                <c:pt idx="1625">
                  <c:v>-8.5226718970810378E-5</c:v>
                </c:pt>
                <c:pt idx="1626">
                  <c:v>-9.3524038789532683E-5</c:v>
                </c:pt>
                <c:pt idx="1627">
                  <c:v>-6.9999210564787291E-5</c:v>
                </c:pt>
                <c:pt idx="1628">
                  <c:v>-3.5089591150528738E-5</c:v>
                </c:pt>
                <c:pt idx="1629">
                  <c:v>-1.7237503045660552E-5</c:v>
                </c:pt>
                <c:pt idx="1630">
                  <c:v>-2.8566112762535939E-5</c:v>
                </c:pt>
                <c:pt idx="1631">
                  <c:v>-5.248100969738317E-5</c:v>
                </c:pt>
                <c:pt idx="1632">
                  <c:v>-6.3750197358803173E-5</c:v>
                </c:pt>
                <c:pt idx="1633">
                  <c:v>-5.3796925101115942E-5</c:v>
                </c:pt>
                <c:pt idx="1634">
                  <c:v>-3.4406066955801379E-5</c:v>
                </c:pt>
                <c:pt idx="1635">
                  <c:v>-4.0014502217240871E-5</c:v>
                </c:pt>
                <c:pt idx="1636">
                  <c:v>-5.5321753325861307E-5</c:v>
                </c:pt>
                <c:pt idx="1637">
                  <c:v>-3.6802285463671369E-5</c:v>
                </c:pt>
                <c:pt idx="1638">
                  <c:v>-2.8021192924321431E-5</c:v>
                </c:pt>
                <c:pt idx="1639">
                  <c:v>-6.5105194678621918E-5</c:v>
                </c:pt>
                <c:pt idx="1640">
                  <c:v>-1.011915647385605E-4</c:v>
                </c:pt>
                <c:pt idx="1641">
                  <c:v>-1.140958237902636E-4</c:v>
                </c:pt>
                <c:pt idx="1642">
                  <c:v>-1.213145022172409E-4</c:v>
                </c:pt>
                <c:pt idx="1643">
                  <c:v>-1.2838794893036399E-4</c:v>
                </c:pt>
                <c:pt idx="1644">
                  <c:v>-1.362370449783149E-4</c:v>
                </c:pt>
                <c:pt idx="1645">
                  <c:v>-1.3870961941425859E-4</c:v>
                </c:pt>
                <c:pt idx="1646">
                  <c:v>-1.3423010574533401E-4</c:v>
                </c:pt>
                <c:pt idx="1647">
                  <c:v>-1.411464987086399E-4</c:v>
                </c:pt>
                <c:pt idx="1648">
                  <c:v>-1.6517242824423759E-4</c:v>
                </c:pt>
                <c:pt idx="1649">
                  <c:v>-1.9237172165099159E-4</c:v>
                </c:pt>
                <c:pt idx="1650">
                  <c:v>-2.185458749573608E-4</c:v>
                </c:pt>
                <c:pt idx="1651">
                  <c:v>-2.3126904146971401E-4</c:v>
                </c:pt>
                <c:pt idx="1652">
                  <c:v>-2.27714979776814E-4</c:v>
                </c:pt>
                <c:pt idx="1653">
                  <c:v>-2.4748487403148002E-4</c:v>
                </c:pt>
                <c:pt idx="1654">
                  <c:v>-2.8898495687344679E-4</c:v>
                </c:pt>
                <c:pt idx="1655">
                  <c:v>-2.9870222211393198E-4</c:v>
                </c:pt>
                <c:pt idx="1656">
                  <c:v>-2.9049008820232919E-4</c:v>
                </c:pt>
                <c:pt idx="1657">
                  <c:v>-3.2529276838360699E-4</c:v>
                </c:pt>
                <c:pt idx="1658">
                  <c:v>-3.9393241070123278E-4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424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Combined!$A$4:$A$1662</c:f>
              <c:numCache>
                <c:formatCode>General</c:formatCode>
                <c:ptCount val="1659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</c:numCache>
            </c:numRef>
          </c:xVal>
          <c:yVal>
            <c:numRef>
              <c:f>Combined!$F$4:$F$1662</c:f>
              <c:numCache>
                <c:formatCode>General</c:formatCode>
                <c:ptCount val="1659"/>
                <c:pt idx="0">
                  <c:v>-3.7182666536718482E-5</c:v>
                </c:pt>
                <c:pt idx="1">
                  <c:v>-4.5540007796890989E-5</c:v>
                </c:pt>
                <c:pt idx="2">
                  <c:v>-4.7292763510550167E-5</c:v>
                </c:pt>
                <c:pt idx="3">
                  <c:v>-4.6415817942595377E-5</c:v>
                </c:pt>
                <c:pt idx="4">
                  <c:v>-4.4684854539252471E-5</c:v>
                </c:pt>
                <c:pt idx="5">
                  <c:v>-4.6545056283806828E-5</c:v>
                </c:pt>
                <c:pt idx="6">
                  <c:v>-5.1976818868476192E-5</c:v>
                </c:pt>
                <c:pt idx="7">
                  <c:v>-5.6600672481847857E-5</c:v>
                </c:pt>
                <c:pt idx="8">
                  <c:v>-5.9080605233663083E-5</c:v>
                </c:pt>
                <c:pt idx="9">
                  <c:v>-6.1453428195507042E-5</c:v>
                </c:pt>
                <c:pt idx="10">
                  <c:v>-6.594678134593829E-5</c:v>
                </c:pt>
                <c:pt idx="11">
                  <c:v>-7.0216280882997911E-5</c:v>
                </c:pt>
                <c:pt idx="12">
                  <c:v>-6.7089903026168308E-5</c:v>
                </c:pt>
                <c:pt idx="13">
                  <c:v>-5.5868110715852062E-5</c:v>
                </c:pt>
                <c:pt idx="14">
                  <c:v>-4.8084854539252472E-5</c:v>
                </c:pt>
                <c:pt idx="15">
                  <c:v>-4.9495750694410598E-5</c:v>
                </c:pt>
                <c:pt idx="16">
                  <c:v>-5.0800799181326451E-5</c:v>
                </c:pt>
                <c:pt idx="17">
                  <c:v>-4.5639798255445653E-5</c:v>
                </c:pt>
                <c:pt idx="18">
                  <c:v>-4.3562053506164411E-5</c:v>
                </c:pt>
                <c:pt idx="19">
                  <c:v>-5.0687169241265043E-5</c:v>
                </c:pt>
                <c:pt idx="20">
                  <c:v>-5.4020656888065889E-5</c:v>
                </c:pt>
                <c:pt idx="21">
                  <c:v>-4.5974674723454019E-5</c:v>
                </c:pt>
                <c:pt idx="22">
                  <c:v>-4.0239125773597787E-5</c:v>
                </c:pt>
                <c:pt idx="23">
                  <c:v>-4.6257594659129672E-5</c:v>
                </c:pt>
                <c:pt idx="24">
                  <c:v>-5.0597519614053902E-5</c:v>
                </c:pt>
                <c:pt idx="25">
                  <c:v>-4.3198908435261472E-5</c:v>
                </c:pt>
                <c:pt idx="26">
                  <c:v>-4.0087549339700808E-5</c:v>
                </c:pt>
                <c:pt idx="27">
                  <c:v>-5.2410477072267441E-5</c:v>
                </c:pt>
                <c:pt idx="28">
                  <c:v>-6.4641104234686441E-5</c:v>
                </c:pt>
                <c:pt idx="29">
                  <c:v>-6.5466682910189579E-5</c:v>
                </c:pt>
                <c:pt idx="30">
                  <c:v>-6.3048550265581592E-5</c:v>
                </c:pt>
                <c:pt idx="31">
                  <c:v>-6.4887295940743635E-5</c:v>
                </c:pt>
                <c:pt idx="32">
                  <c:v>-6.543420398616052E-5</c:v>
                </c:pt>
                <c:pt idx="33">
                  <c:v>-5.478893816090838E-5</c:v>
                </c:pt>
                <c:pt idx="34">
                  <c:v>-3.9382544710296803E-5</c:v>
                </c:pt>
                <c:pt idx="35">
                  <c:v>-3.71054724428634E-5</c:v>
                </c:pt>
                <c:pt idx="36">
                  <c:v>-4.4386077676526498E-5</c:v>
                </c:pt>
                <c:pt idx="37">
                  <c:v>-4.8411320111105722E-5</c:v>
                </c:pt>
                <c:pt idx="38">
                  <c:v>-5.4030714877442612E-5</c:v>
                </c:pt>
                <c:pt idx="39">
                  <c:v>-5.7235763364358497E-5</c:v>
                </c:pt>
                <c:pt idx="40">
                  <c:v>-5.1389108717898757E-5</c:v>
                </c:pt>
                <c:pt idx="41">
                  <c:v>-5.217640465864242E-5</c:v>
                </c:pt>
                <c:pt idx="42">
                  <c:v>-6.3787973295648413E-5</c:v>
                </c:pt>
                <c:pt idx="43">
                  <c:v>-6.9874046099118001E-5</c:v>
                </c:pt>
                <c:pt idx="44">
                  <c:v>-7.122675795526535E-5</c:v>
                </c:pt>
                <c:pt idx="45">
                  <c:v>-8.1443838019589702E-5</c:v>
                </c:pt>
                <c:pt idx="46">
                  <c:v>-8.9615652258661851E-5</c:v>
                </c:pt>
                <c:pt idx="47">
                  <c:v>-7.481527703328304E-5</c:v>
                </c:pt>
                <c:pt idx="48">
                  <c:v>-5.2458866526972428E-5</c:v>
                </c:pt>
                <c:pt idx="49">
                  <c:v>-4.7634637688221853E-5</c:v>
                </c:pt>
                <c:pt idx="50">
                  <c:v>-5.3030851323034988E-5</c:v>
                </c:pt>
                <c:pt idx="51">
                  <c:v>-5.8103713269333932E-5</c:v>
                </c:pt>
                <c:pt idx="52">
                  <c:v>-6.232343940353784E-5</c:v>
                </c:pt>
                <c:pt idx="53">
                  <c:v>-6.1533239120900593E-5</c:v>
                </c:pt>
                <c:pt idx="54">
                  <c:v>-5.3854276107402183E-5</c:v>
                </c:pt>
                <c:pt idx="55">
                  <c:v>-4.7393445738511807E-5</c:v>
                </c:pt>
                <c:pt idx="56">
                  <c:v>-4.8308001559378331E-5</c:v>
                </c:pt>
                <c:pt idx="57">
                  <c:v>-5.0125797963062311E-5</c:v>
                </c:pt>
                <c:pt idx="58">
                  <c:v>-5.1071614443740597E-5</c:v>
                </c:pt>
                <c:pt idx="59">
                  <c:v>-5.5415744846742448E-5</c:v>
                </c:pt>
                <c:pt idx="60">
                  <c:v>-5.9818561473612337E-5</c:v>
                </c:pt>
                <c:pt idx="61">
                  <c:v>-6.2972199210564771E-5</c:v>
                </c:pt>
                <c:pt idx="62">
                  <c:v>-6.1743253252765501E-5</c:v>
                </c:pt>
                <c:pt idx="63">
                  <c:v>-5.2818137517664812E-5</c:v>
                </c:pt>
                <c:pt idx="64">
                  <c:v>-4.5824282442376101E-5</c:v>
                </c:pt>
                <c:pt idx="65">
                  <c:v>-4.3846878807075667E-5</c:v>
                </c:pt>
                <c:pt idx="66">
                  <c:v>-4.2741708493738073E-5</c:v>
                </c:pt>
                <c:pt idx="67">
                  <c:v>-4.7831358120949369E-5</c:v>
                </c:pt>
                <c:pt idx="68">
                  <c:v>-5.4994586033819178E-5</c:v>
                </c:pt>
                <c:pt idx="69">
                  <c:v>-5.103160664684961E-5</c:v>
                </c:pt>
                <c:pt idx="70">
                  <c:v>-4.2936148335851181E-5</c:v>
                </c:pt>
                <c:pt idx="71">
                  <c:v>-4.0591803518347052E-5</c:v>
                </c:pt>
                <c:pt idx="72">
                  <c:v>-3.5851669021977567E-5</c:v>
                </c:pt>
                <c:pt idx="73">
                  <c:v>-2.289526338872369E-5</c:v>
                </c:pt>
                <c:pt idx="74">
                  <c:v>-1.358627747185831E-5</c:v>
                </c:pt>
                <c:pt idx="75">
                  <c:v>-2.1613922323473649E-5</c:v>
                </c:pt>
                <c:pt idx="76">
                  <c:v>-3.8180210516056922E-5</c:v>
                </c:pt>
                <c:pt idx="77">
                  <c:v>-4.5174557770089269E-5</c:v>
                </c:pt>
                <c:pt idx="78">
                  <c:v>-4.3796091808391373E-5</c:v>
                </c:pt>
                <c:pt idx="79">
                  <c:v>-4.5561595438818782E-5</c:v>
                </c:pt>
                <c:pt idx="80">
                  <c:v>-4.8581160762146123E-5</c:v>
                </c:pt>
                <c:pt idx="81">
                  <c:v>-4.249744651820095E-5</c:v>
                </c:pt>
                <c:pt idx="82">
                  <c:v>-3.0123663564153989E-5</c:v>
                </c:pt>
                <c:pt idx="83">
                  <c:v>-2.981205594269291E-5</c:v>
                </c:pt>
                <c:pt idx="84">
                  <c:v>-3.9448399200818763E-5</c:v>
                </c:pt>
                <c:pt idx="85">
                  <c:v>-4.0661307928463539E-5</c:v>
                </c:pt>
                <c:pt idx="86">
                  <c:v>-4.1288061010671987E-5</c:v>
                </c:pt>
                <c:pt idx="87">
                  <c:v>-4.9500511670971167E-5</c:v>
                </c:pt>
                <c:pt idx="88">
                  <c:v>-5.7152088104868227E-5</c:v>
                </c:pt>
                <c:pt idx="89">
                  <c:v>-6.198982505725844E-5</c:v>
                </c:pt>
                <c:pt idx="90">
                  <c:v>-5.833888212075449E-5</c:v>
                </c:pt>
                <c:pt idx="91">
                  <c:v>-4.4800730958530362E-5</c:v>
                </c:pt>
                <c:pt idx="92">
                  <c:v>-3.1187944057307173E-5</c:v>
                </c:pt>
                <c:pt idx="93">
                  <c:v>-1.9125681009697569E-5</c:v>
                </c:pt>
                <c:pt idx="94">
                  <c:v>-1.704440329418648E-5</c:v>
                </c:pt>
                <c:pt idx="95">
                  <c:v>-3.5766190731446048E-5</c:v>
                </c:pt>
                <c:pt idx="96">
                  <c:v>-5.8742707470396219E-5</c:v>
                </c:pt>
                <c:pt idx="97">
                  <c:v>-6.0462394620145302E-5</c:v>
                </c:pt>
                <c:pt idx="98">
                  <c:v>-4.4894415476828642E-5</c:v>
                </c:pt>
                <c:pt idx="99">
                  <c:v>-3.9504263924760078E-5</c:v>
                </c:pt>
                <c:pt idx="100">
                  <c:v>-4.3686384679109342E-5</c:v>
                </c:pt>
                <c:pt idx="101">
                  <c:v>-3.4936703864334173E-5</c:v>
                </c:pt>
                <c:pt idx="102">
                  <c:v>-2.6868174065591359E-5</c:v>
                </c:pt>
                <c:pt idx="103">
                  <c:v>-3.3457019638419229E-5</c:v>
                </c:pt>
                <c:pt idx="104">
                  <c:v>-3.8928658447444013E-5</c:v>
                </c:pt>
                <c:pt idx="105">
                  <c:v>-4.2383051508211112E-5</c:v>
                </c:pt>
                <c:pt idx="106">
                  <c:v>-4.8548467423614818E-5</c:v>
                </c:pt>
                <c:pt idx="107">
                  <c:v>-5.1658184299010771E-5</c:v>
                </c:pt>
                <c:pt idx="108">
                  <c:v>-5.2159446420739737E-5</c:v>
                </c:pt>
                <c:pt idx="109">
                  <c:v>-5.1701432678719349E-5</c:v>
                </c:pt>
                <c:pt idx="110">
                  <c:v>-4.8852253788801707E-5</c:v>
                </c:pt>
                <c:pt idx="111">
                  <c:v>-4.2771648555138618E-5</c:v>
                </c:pt>
                <c:pt idx="112">
                  <c:v>-3.8658145314555841E-5</c:v>
                </c:pt>
                <c:pt idx="113">
                  <c:v>-4.2313678670630151E-5</c:v>
                </c:pt>
                <c:pt idx="114">
                  <c:v>-5.0395882266946032E-5</c:v>
                </c:pt>
                <c:pt idx="115">
                  <c:v>-5.7032186540616957E-5</c:v>
                </c:pt>
                <c:pt idx="116">
                  <c:v>-5.5472321036986478E-5</c:v>
                </c:pt>
                <c:pt idx="117">
                  <c:v>-4.4100258272014013E-5</c:v>
                </c:pt>
                <c:pt idx="118">
                  <c:v>-3.6120286535743923E-5</c:v>
                </c:pt>
                <c:pt idx="119">
                  <c:v>-4.1463408215973929E-5</c:v>
                </c:pt>
                <c:pt idx="120">
                  <c:v>-5.3147083475464203E-5</c:v>
                </c:pt>
                <c:pt idx="121">
                  <c:v>-5.7153350226597181E-5</c:v>
                </c:pt>
                <c:pt idx="122">
                  <c:v>-4.7425247307636102E-5</c:v>
                </c:pt>
                <c:pt idx="123">
                  <c:v>-3.0299376248720889E-5</c:v>
                </c:pt>
                <c:pt idx="124">
                  <c:v>-1.9672452609521999E-5</c:v>
                </c:pt>
                <c:pt idx="125">
                  <c:v>-1.939012231372744E-5</c:v>
                </c:pt>
                <c:pt idx="126">
                  <c:v>-1.655310657375371E-5</c:v>
                </c:pt>
                <c:pt idx="127">
                  <c:v>-6.0790750938065873E-6</c:v>
                </c:pt>
                <c:pt idx="128">
                  <c:v>-4.6712148530775321E-6</c:v>
                </c:pt>
                <c:pt idx="129">
                  <c:v>-1.1387661420009109E-5</c:v>
                </c:pt>
                <c:pt idx="130">
                  <c:v>-8.4992300570150246E-6</c:v>
                </c:pt>
                <c:pt idx="131">
                  <c:v>-9.2605720968764685E-6</c:v>
                </c:pt>
                <c:pt idx="132">
                  <c:v>-2.6517655085034819E-5</c:v>
                </c:pt>
                <c:pt idx="133">
                  <c:v>-3.6707251108620523E-5</c:v>
                </c:pt>
                <c:pt idx="134">
                  <c:v>-2.872243555382305E-5</c:v>
                </c:pt>
                <c:pt idx="135">
                  <c:v>-1.612900443448168E-5</c:v>
                </c:pt>
                <c:pt idx="136">
                  <c:v>-8.2884947127334109E-6</c:v>
                </c:pt>
                <c:pt idx="137">
                  <c:v>-1.2635232201159881E-5</c:v>
                </c:pt>
                <c:pt idx="138">
                  <c:v>-2.642879001997945E-5</c:v>
                </c:pt>
                <c:pt idx="139">
                  <c:v>-3.3566268700355758E-5</c:v>
                </c:pt>
                <c:pt idx="140">
                  <c:v>-2.7846493835583091E-5</c:v>
                </c:pt>
                <c:pt idx="141">
                  <c:v>-1.83445592320063E-5</c:v>
                </c:pt>
                <c:pt idx="142">
                  <c:v>-1.413206471419524E-5</c:v>
                </c:pt>
                <c:pt idx="143">
                  <c:v>-1.9053267384630328E-5</c:v>
                </c:pt>
                <c:pt idx="144">
                  <c:v>-2.9253350226597099E-5</c:v>
                </c:pt>
                <c:pt idx="145">
                  <c:v>-3.4852970128161368E-5</c:v>
                </c:pt>
                <c:pt idx="146">
                  <c:v>-3.0523522245504619E-5</c:v>
                </c:pt>
                <c:pt idx="147">
                  <c:v>-2.2935812094927139E-5</c:v>
                </c:pt>
                <c:pt idx="148">
                  <c:v>-2.2256936796452601E-5</c:v>
                </c:pt>
                <c:pt idx="149">
                  <c:v>-2.8487646800838261E-5</c:v>
                </c:pt>
                <c:pt idx="150">
                  <c:v>-3.5970644705423781E-5</c:v>
                </c:pt>
                <c:pt idx="151">
                  <c:v>-3.9981998927927493E-5</c:v>
                </c:pt>
                <c:pt idx="152">
                  <c:v>-3.7152170946834988E-5</c:v>
                </c:pt>
                <c:pt idx="153">
                  <c:v>-3.0789025875932019E-5</c:v>
                </c:pt>
                <c:pt idx="154">
                  <c:v>-2.7164246381755231E-5</c:v>
                </c:pt>
                <c:pt idx="155">
                  <c:v>-2.5402149018079071E-5</c:v>
                </c:pt>
                <c:pt idx="156">
                  <c:v>-2.202528629209103E-5</c:v>
                </c:pt>
                <c:pt idx="157">
                  <c:v>-1.7694240046781349E-5</c:v>
                </c:pt>
                <c:pt idx="158">
                  <c:v>-1.3835977778860671E-5</c:v>
                </c:pt>
                <c:pt idx="159">
                  <c:v>-8.0655182495981007E-6</c:v>
                </c:pt>
                <c:pt idx="160">
                  <c:v>-1.5889137956241969E-6</c:v>
                </c:pt>
                <c:pt idx="161">
                  <c:v>-2.960596462160681E-6</c:v>
                </c:pt>
                <c:pt idx="162">
                  <c:v>-1.542196774036359E-5</c:v>
                </c:pt>
                <c:pt idx="163">
                  <c:v>-2.7381955070415699E-5</c:v>
                </c:pt>
                <c:pt idx="164">
                  <c:v>-2.7372111495541191E-5</c:v>
                </c:pt>
                <c:pt idx="165">
                  <c:v>-1.5347000633497409E-5</c:v>
                </c:pt>
                <c:pt idx="166">
                  <c:v>-9.8920617903604322E-7</c:v>
                </c:pt>
                <c:pt idx="167">
                  <c:v>-5.8580478534187887E-7</c:v>
                </c:pt>
                <c:pt idx="168">
                  <c:v>-8.5587934311195067E-6</c:v>
                </c:pt>
                <c:pt idx="169">
                  <c:v>-8.4414161103261911E-6</c:v>
                </c:pt>
                <c:pt idx="170">
                  <c:v>-8.0406997709663898E-6</c:v>
                </c:pt>
                <c:pt idx="171">
                  <c:v>-1.41583207446032E-5</c:v>
                </c:pt>
                <c:pt idx="172">
                  <c:v>-1.8571102772769409E-5</c:v>
                </c:pt>
                <c:pt idx="173">
                  <c:v>-1.9736854929097031E-5</c:v>
                </c:pt>
                <c:pt idx="174">
                  <c:v>-2.0468154573363848E-5</c:v>
                </c:pt>
                <c:pt idx="175">
                  <c:v>-1.9019565323327351E-5</c:v>
                </c:pt>
                <c:pt idx="176">
                  <c:v>-1.1443969592125161E-5</c:v>
                </c:pt>
                <c:pt idx="177">
                  <c:v>-3.371906827152763E-6</c:v>
                </c:pt>
                <c:pt idx="178">
                  <c:v>-1.8178889917645749E-6</c:v>
                </c:pt>
                <c:pt idx="179">
                  <c:v>2.2481994054869649E-6</c:v>
                </c:pt>
                <c:pt idx="180">
                  <c:v>1.382013059792397E-5</c:v>
                </c:pt>
                <c:pt idx="181">
                  <c:v>1.6809863067101949E-5</c:v>
                </c:pt>
                <c:pt idx="182">
                  <c:v>6.084586521124479E-6</c:v>
                </c:pt>
                <c:pt idx="183">
                  <c:v>-3.9989133083183094E-6</c:v>
                </c:pt>
                <c:pt idx="184">
                  <c:v>-1.096394912528632E-5</c:v>
                </c:pt>
                <c:pt idx="185">
                  <c:v>-1.6911402953072451E-5</c:v>
                </c:pt>
                <c:pt idx="186">
                  <c:v>-1.5662896545002711E-5</c:v>
                </c:pt>
                <c:pt idx="187">
                  <c:v>-1.010534574338485E-5</c:v>
                </c:pt>
                <c:pt idx="188">
                  <c:v>-1.0546659519516609E-5</c:v>
                </c:pt>
                <c:pt idx="189">
                  <c:v>-1.147998148238392E-5</c:v>
                </c:pt>
                <c:pt idx="190">
                  <c:v>-2.2193655279957032E-6</c:v>
                </c:pt>
                <c:pt idx="191">
                  <c:v>8.4781881974561212E-6</c:v>
                </c:pt>
                <c:pt idx="192">
                  <c:v>8.9070513132887414E-6</c:v>
                </c:pt>
                <c:pt idx="193">
                  <c:v>-2.029667170215846E-6</c:v>
                </c:pt>
                <c:pt idx="194">
                  <c:v>-1.5859743677208751E-5</c:v>
                </c:pt>
                <c:pt idx="195">
                  <c:v>-1.391944349690569E-5</c:v>
                </c:pt>
                <c:pt idx="196">
                  <c:v>5.280931728473214E-6</c:v>
                </c:pt>
                <c:pt idx="197">
                  <c:v>1.925926611763551E-5</c:v>
                </c:pt>
                <c:pt idx="198">
                  <c:v>1.8024223965693599E-5</c:v>
                </c:pt>
                <c:pt idx="199">
                  <c:v>1.365186394425218E-5</c:v>
                </c:pt>
                <c:pt idx="200">
                  <c:v>1.4609750986794029E-5</c:v>
                </c:pt>
                <c:pt idx="201">
                  <c:v>1.469241752351247E-5</c:v>
                </c:pt>
                <c:pt idx="202">
                  <c:v>8.7583840943423097E-6</c:v>
                </c:pt>
                <c:pt idx="203">
                  <c:v>-1.4437161931679561E-6</c:v>
                </c:pt>
                <c:pt idx="204">
                  <c:v>-1.070454656205836E-5</c:v>
                </c:pt>
                <c:pt idx="205">
                  <c:v>-8.7822913113395917E-6</c:v>
                </c:pt>
                <c:pt idx="206">
                  <c:v>7.8673505189805377E-6</c:v>
                </c:pt>
                <c:pt idx="207">
                  <c:v>2.4394863798060519E-5</c:v>
                </c:pt>
                <c:pt idx="208">
                  <c:v>2.4124438380195851E-5</c:v>
                </c:pt>
                <c:pt idx="209">
                  <c:v>7.6130792846352906E-6</c:v>
                </c:pt>
                <c:pt idx="210">
                  <c:v>-4.1140977535207947E-6</c:v>
                </c:pt>
                <c:pt idx="211">
                  <c:v>5.5901076945567567E-6</c:v>
                </c:pt>
                <c:pt idx="212">
                  <c:v>2.411698747624376E-5</c:v>
                </c:pt>
                <c:pt idx="213">
                  <c:v>3.471193898932801E-5</c:v>
                </c:pt>
                <c:pt idx="214">
                  <c:v>3.6252960382047669E-5</c:v>
                </c:pt>
                <c:pt idx="215">
                  <c:v>3.5544086545489983E-5</c:v>
                </c:pt>
                <c:pt idx="216">
                  <c:v>3.774387700404463E-5</c:v>
                </c:pt>
                <c:pt idx="217">
                  <c:v>3.8378163832171907E-5</c:v>
                </c:pt>
                <c:pt idx="218">
                  <c:v>3.0886535743872133E-5</c:v>
                </c:pt>
                <c:pt idx="219">
                  <c:v>1.76456020661761E-5</c:v>
                </c:pt>
                <c:pt idx="220">
                  <c:v>8.3485892500365365E-6</c:v>
                </c:pt>
                <c:pt idx="221">
                  <c:v>1.2117372447736449E-5</c:v>
                </c:pt>
                <c:pt idx="222">
                  <c:v>2.1472228448905979E-5</c:v>
                </c:pt>
                <c:pt idx="223">
                  <c:v>2.3879040982408259E-5</c:v>
                </c:pt>
                <c:pt idx="224">
                  <c:v>1.9729862092490619E-5</c:v>
                </c:pt>
                <c:pt idx="225">
                  <c:v>1.4406768675990441E-5</c:v>
                </c:pt>
                <c:pt idx="226">
                  <c:v>9.857044003703495E-6</c:v>
                </c:pt>
                <c:pt idx="227">
                  <c:v>6.1304566054285809E-6</c:v>
                </c:pt>
                <c:pt idx="228">
                  <c:v>5.5034062667511219E-6</c:v>
                </c:pt>
                <c:pt idx="229">
                  <c:v>7.8143024219092468E-6</c:v>
                </c:pt>
                <c:pt idx="230">
                  <c:v>7.1472004288290007E-6</c:v>
                </c:pt>
                <c:pt idx="231">
                  <c:v>2.3876711661225049E-6</c:v>
                </c:pt>
                <c:pt idx="232">
                  <c:v>-1.807743287364158E-6</c:v>
                </c:pt>
                <c:pt idx="233">
                  <c:v>-5.5099166707274462E-7</c:v>
                </c:pt>
                <c:pt idx="234">
                  <c:v>5.9007114663027914E-6</c:v>
                </c:pt>
                <c:pt idx="235">
                  <c:v>7.3556551824959454E-6</c:v>
                </c:pt>
                <c:pt idx="236">
                  <c:v>1.6446761853710691E-6</c:v>
                </c:pt>
                <c:pt idx="237">
                  <c:v>3.1285220018517521E-6</c:v>
                </c:pt>
                <c:pt idx="238">
                  <c:v>1.7581613956434869E-5</c:v>
                </c:pt>
                <c:pt idx="239">
                  <c:v>3.0617962087617562E-5</c:v>
                </c:pt>
                <c:pt idx="240">
                  <c:v>3.1810516056722381E-5</c:v>
                </c:pt>
                <c:pt idx="241">
                  <c:v>2.0008118512743041E-5</c:v>
                </c:pt>
                <c:pt idx="242">
                  <c:v>-9.8775888114614486E-7</c:v>
                </c:pt>
                <c:pt idx="243">
                  <c:v>-1.1653262511573519E-5</c:v>
                </c:pt>
                <c:pt idx="244">
                  <c:v>-2.358900638370435E-6</c:v>
                </c:pt>
                <c:pt idx="245">
                  <c:v>1.0271599824569931E-5</c:v>
                </c:pt>
                <c:pt idx="246">
                  <c:v>1.6524019297305192E-5</c:v>
                </c:pt>
                <c:pt idx="247">
                  <c:v>2.1602480385946091E-5</c:v>
                </c:pt>
                <c:pt idx="248">
                  <c:v>2.8323137274011971E-5</c:v>
                </c:pt>
                <c:pt idx="249">
                  <c:v>3.1953301496028458E-5</c:v>
                </c:pt>
                <c:pt idx="250">
                  <c:v>2.4378417231129091E-5</c:v>
                </c:pt>
                <c:pt idx="251">
                  <c:v>1.114240534087034E-5</c:v>
                </c:pt>
                <c:pt idx="252">
                  <c:v>9.8021441450221703E-6</c:v>
                </c:pt>
                <c:pt idx="253">
                  <c:v>1.9682413137761292E-5</c:v>
                </c:pt>
                <c:pt idx="254">
                  <c:v>2.2353973977876321E-5</c:v>
                </c:pt>
                <c:pt idx="255">
                  <c:v>1.408367525949027E-5</c:v>
                </c:pt>
                <c:pt idx="256">
                  <c:v>6.8413527605867016E-6</c:v>
                </c:pt>
                <c:pt idx="257">
                  <c:v>1.14819501973588E-5</c:v>
                </c:pt>
                <c:pt idx="258">
                  <c:v>2.2084138199892781E-5</c:v>
                </c:pt>
                <c:pt idx="259">
                  <c:v>2.6971180741679239E-5</c:v>
                </c:pt>
                <c:pt idx="260">
                  <c:v>3.1699156961161722E-5</c:v>
                </c:pt>
                <c:pt idx="261">
                  <c:v>4.0649388431362978E-5</c:v>
                </c:pt>
                <c:pt idx="262">
                  <c:v>4.096453389211051E-5</c:v>
                </c:pt>
                <c:pt idx="263">
                  <c:v>3.0108917694069489E-5</c:v>
                </c:pt>
                <c:pt idx="264">
                  <c:v>2.1221875152283021E-5</c:v>
                </c:pt>
                <c:pt idx="265">
                  <c:v>2.0739418157009889E-5</c:v>
                </c:pt>
                <c:pt idx="266">
                  <c:v>2.4097095658106331E-5</c:v>
                </c:pt>
                <c:pt idx="267">
                  <c:v>2.2659821646118609E-5</c:v>
                </c:pt>
                <c:pt idx="268">
                  <c:v>1.4796296476779891E-5</c:v>
                </c:pt>
                <c:pt idx="269">
                  <c:v>9.9390819160859521E-6</c:v>
                </c:pt>
                <c:pt idx="270">
                  <c:v>1.409436187320305E-5</c:v>
                </c:pt>
                <c:pt idx="271">
                  <c:v>1.8185190780176399E-5</c:v>
                </c:pt>
                <c:pt idx="272">
                  <c:v>1.5658013742020361E-5</c:v>
                </c:pt>
                <c:pt idx="273">
                  <c:v>1.416339846986014E-5</c:v>
                </c:pt>
                <c:pt idx="274">
                  <c:v>1.4649515130841579E-5</c:v>
                </c:pt>
                <c:pt idx="275">
                  <c:v>1.0494698114126991E-5</c:v>
                </c:pt>
                <c:pt idx="276">
                  <c:v>6.5822035963159757E-6</c:v>
                </c:pt>
                <c:pt idx="277">
                  <c:v>1.044585546513327E-5</c:v>
                </c:pt>
                <c:pt idx="278">
                  <c:v>2.053416012864869E-5</c:v>
                </c:pt>
                <c:pt idx="279">
                  <c:v>2.8724526095219531E-5</c:v>
                </c:pt>
                <c:pt idx="280">
                  <c:v>2.877429462501827E-5</c:v>
                </c:pt>
                <c:pt idx="281">
                  <c:v>2.163874567516202E-5</c:v>
                </c:pt>
                <c:pt idx="282">
                  <c:v>1.3003659665708299E-5</c:v>
                </c:pt>
                <c:pt idx="283">
                  <c:v>1.2762263047609771E-5</c:v>
                </c:pt>
                <c:pt idx="284">
                  <c:v>2.375296525510453E-5</c:v>
                </c:pt>
                <c:pt idx="285">
                  <c:v>3.4881277715510928E-5</c:v>
                </c:pt>
                <c:pt idx="286">
                  <c:v>3.4025198577067388E-5</c:v>
                </c:pt>
                <c:pt idx="287">
                  <c:v>2.1375093806344719E-5</c:v>
                </c:pt>
                <c:pt idx="288">
                  <c:v>8.674757565420787E-6</c:v>
                </c:pt>
                <c:pt idx="289">
                  <c:v>2.6513668924516349E-6</c:v>
                </c:pt>
                <c:pt idx="290">
                  <c:v>1.128775400808923E-6</c:v>
                </c:pt>
                <c:pt idx="291">
                  <c:v>3.114892061790357E-6</c:v>
                </c:pt>
                <c:pt idx="292">
                  <c:v>8.6055942692851262E-6</c:v>
                </c:pt>
                <c:pt idx="293">
                  <c:v>1.575536279908387E-5</c:v>
                </c:pt>
                <c:pt idx="294">
                  <c:v>1.902692363919887E-5</c:v>
                </c:pt>
                <c:pt idx="295">
                  <c:v>1.5804332147556149E-5</c:v>
                </c:pt>
                <c:pt idx="296">
                  <c:v>1.5295960235855949E-5</c:v>
                </c:pt>
                <c:pt idx="297">
                  <c:v>2.2292173870669069E-5</c:v>
                </c:pt>
                <c:pt idx="298">
                  <c:v>2.6940680278738851E-5</c:v>
                </c:pt>
                <c:pt idx="299">
                  <c:v>2.264905219043906E-5</c:v>
                </c:pt>
                <c:pt idx="300">
                  <c:v>1.6883002777642409E-5</c:v>
                </c:pt>
                <c:pt idx="301">
                  <c:v>1.8819477608303689E-5</c:v>
                </c:pt>
                <c:pt idx="302">
                  <c:v>2.2516154183519321E-5</c:v>
                </c:pt>
                <c:pt idx="303">
                  <c:v>1.833037376346182E-5</c:v>
                </c:pt>
                <c:pt idx="304">
                  <c:v>1.285881292334681E-5</c:v>
                </c:pt>
                <c:pt idx="305">
                  <c:v>1.369642317625847E-5</c:v>
                </c:pt>
                <c:pt idx="306">
                  <c:v>1.9994698114126991E-5</c:v>
                </c:pt>
                <c:pt idx="307">
                  <c:v>2.4806856391014079E-5</c:v>
                </c:pt>
                <c:pt idx="308">
                  <c:v>2.166087422640222E-5</c:v>
                </c:pt>
                <c:pt idx="309">
                  <c:v>1.7691374689342619E-5</c:v>
                </c:pt>
                <c:pt idx="310">
                  <c:v>2.1416826665367181E-5</c:v>
                </c:pt>
                <c:pt idx="311">
                  <c:v>2.4023936455338431E-5</c:v>
                </c:pt>
                <c:pt idx="312">
                  <c:v>2.1070381560352798E-5</c:v>
                </c:pt>
                <c:pt idx="313">
                  <c:v>2.124354076312069E-5</c:v>
                </c:pt>
                <c:pt idx="314">
                  <c:v>2.2182413137761291E-5</c:v>
                </c:pt>
                <c:pt idx="315">
                  <c:v>1.8724735636664871E-5</c:v>
                </c:pt>
                <c:pt idx="316">
                  <c:v>2.0038618975683439E-5</c:v>
                </c:pt>
                <c:pt idx="317">
                  <c:v>2.6136557672628029E-5</c:v>
                </c:pt>
                <c:pt idx="318">
                  <c:v>2.6371307441157831E-5</c:v>
                </c:pt>
                <c:pt idx="319">
                  <c:v>2.561522830271429E-5</c:v>
                </c:pt>
                <c:pt idx="320">
                  <c:v>2.975283855562593E-5</c:v>
                </c:pt>
                <c:pt idx="321">
                  <c:v>3.1628984942254258E-5</c:v>
                </c:pt>
                <c:pt idx="322">
                  <c:v>3.011144193752741E-5</c:v>
                </c:pt>
                <c:pt idx="323">
                  <c:v>3.0655362799083863E-5</c:v>
                </c:pt>
                <c:pt idx="324">
                  <c:v>2.9562808829979029E-5</c:v>
                </c:pt>
                <c:pt idx="325">
                  <c:v>2.4043877004044629E-5</c:v>
                </c:pt>
                <c:pt idx="326">
                  <c:v>2.1805340870327951E-5</c:v>
                </c:pt>
                <c:pt idx="327">
                  <c:v>2.6525871058915241E-5</c:v>
                </c:pt>
                <c:pt idx="328">
                  <c:v>3.1602480385946103E-5</c:v>
                </c:pt>
                <c:pt idx="329">
                  <c:v>3.401796208761755E-5</c:v>
                </c:pt>
                <c:pt idx="330">
                  <c:v>3.8290322109059011E-5</c:v>
                </c:pt>
                <c:pt idx="331">
                  <c:v>4.0311651478972759E-5</c:v>
                </c:pt>
                <c:pt idx="332">
                  <c:v>3.5136767214073383E-5</c:v>
                </c:pt>
                <c:pt idx="333">
                  <c:v>3.0766931436089841E-5</c:v>
                </c:pt>
                <c:pt idx="334">
                  <c:v>3.2863608011305481E-5</c:v>
                </c:pt>
                <c:pt idx="335">
                  <c:v>4.1623809755859863E-5</c:v>
                </c:pt>
                <c:pt idx="336">
                  <c:v>5.2556834462258173E-5</c:v>
                </c:pt>
                <c:pt idx="337">
                  <c:v>5.2482413137761303E-5</c:v>
                </c:pt>
                <c:pt idx="338">
                  <c:v>3.8389186686808618E-5</c:v>
                </c:pt>
                <c:pt idx="339">
                  <c:v>2.252772282052531E-5</c:v>
                </c:pt>
                <c:pt idx="340">
                  <c:v>1.2242741581794261E-5</c:v>
                </c:pt>
                <c:pt idx="341">
                  <c:v>1.3560620827445039E-5</c:v>
                </c:pt>
                <c:pt idx="342">
                  <c:v>2.729318259344085E-5</c:v>
                </c:pt>
                <c:pt idx="343">
                  <c:v>3.6878963013498367E-5</c:v>
                </c:pt>
                <c:pt idx="344">
                  <c:v>3.5593645533843383E-5</c:v>
                </c:pt>
                <c:pt idx="345">
                  <c:v>3.6960620827445041E-5</c:v>
                </c:pt>
                <c:pt idx="346">
                  <c:v>4.3821285512401921E-5</c:v>
                </c:pt>
                <c:pt idx="347">
                  <c:v>4.754009063885775E-5</c:v>
                </c:pt>
                <c:pt idx="348">
                  <c:v>4.7171054042200659E-5</c:v>
                </c:pt>
                <c:pt idx="349">
                  <c:v>4.5243877004044629E-5</c:v>
                </c:pt>
                <c:pt idx="350">
                  <c:v>4.1077364650845462E-5</c:v>
                </c:pt>
                <c:pt idx="351">
                  <c:v>3.8205803810730451E-5</c:v>
                </c:pt>
                <c:pt idx="352">
                  <c:v>3.7960157887042527E-5</c:v>
                </c:pt>
                <c:pt idx="353">
                  <c:v>3.4239627698455227E-5</c:v>
                </c:pt>
                <c:pt idx="354">
                  <c:v>3.1617036206812517E-5</c:v>
                </c:pt>
                <c:pt idx="355">
                  <c:v>3.8319560450270452E-5</c:v>
                </c:pt>
                <c:pt idx="356">
                  <c:v>4.5033780030212948E-5</c:v>
                </c:pt>
                <c:pt idx="357">
                  <c:v>4.2660957068368982E-5</c:v>
                </c:pt>
                <c:pt idx="358">
                  <c:v>3.868354856001168E-5</c:v>
                </c:pt>
                <c:pt idx="359">
                  <c:v>3.8025408118512749E-5</c:v>
                </c:pt>
                <c:pt idx="360">
                  <c:v>3.7400755323814617E-5</c:v>
                </c:pt>
                <c:pt idx="361">
                  <c:v>3.1905803810730447E-5</c:v>
                </c:pt>
                <c:pt idx="362">
                  <c:v>2.471417572243068E-5</c:v>
                </c:pt>
                <c:pt idx="363">
                  <c:v>2.5574840407387551E-5</c:v>
                </c:pt>
                <c:pt idx="364">
                  <c:v>3.4635505092344417E-5</c:v>
                </c:pt>
                <c:pt idx="365">
                  <c:v>4.2718761268944001E-5</c:v>
                </c:pt>
                <c:pt idx="366">
                  <c:v>4.5627133180644209E-5</c:v>
                </c:pt>
                <c:pt idx="367">
                  <c:v>4.0530919545831088E-5</c:v>
                </c:pt>
                <c:pt idx="368">
                  <c:v>3.0348925490960471E-5</c:v>
                </c:pt>
                <c:pt idx="369">
                  <c:v>2.9046401247502559E-5</c:v>
                </c:pt>
                <c:pt idx="370">
                  <c:v>3.9297431899030259E-5</c:v>
                </c:pt>
                <c:pt idx="371">
                  <c:v>4.6099956142488183E-5</c:v>
                </c:pt>
                <c:pt idx="372">
                  <c:v>4.6536767214073382E-5</c:v>
                </c:pt>
                <c:pt idx="373">
                  <c:v>4.5726670240241693E-5</c:v>
                </c:pt>
                <c:pt idx="374">
                  <c:v>3.6402816626870023E-5</c:v>
                </c:pt>
                <c:pt idx="375">
                  <c:v>2.1645139125773588E-5</c:v>
                </c:pt>
                <c:pt idx="376">
                  <c:v>1.52824131377613E-5</c:v>
                </c:pt>
                <c:pt idx="377">
                  <c:v>1.7303742507675052E-5</c:v>
                </c:pt>
                <c:pt idx="378">
                  <c:v>2.198573656254568E-5</c:v>
                </c:pt>
                <c:pt idx="379">
                  <c:v>2.624892549096047E-5</c:v>
                </c:pt>
                <c:pt idx="380">
                  <c:v>3.091590078456214E-5</c:v>
                </c:pt>
                <c:pt idx="381">
                  <c:v>3.5391247989864037E-5</c:v>
                </c:pt>
                <c:pt idx="382">
                  <c:v>3.3002144145022172E-5</c:v>
                </c:pt>
                <c:pt idx="383">
                  <c:v>2.392978412358072E-5</c:v>
                </c:pt>
                <c:pt idx="384">
                  <c:v>1.9909716875395931E-5</c:v>
                </c:pt>
                <c:pt idx="385">
                  <c:v>2.5497558598508849E-5</c:v>
                </c:pt>
                <c:pt idx="386">
                  <c:v>2.7734369670094041E-5</c:v>
                </c:pt>
                <c:pt idx="387">
                  <c:v>2.320971687539593E-5</c:v>
                </c:pt>
                <c:pt idx="388">
                  <c:v>1.7916027484040732E-5</c:v>
                </c:pt>
                <c:pt idx="389">
                  <c:v>8.349515130841572E-6</c:v>
                </c:pt>
                <c:pt idx="390">
                  <c:v>-2.323307831002392E-6</c:v>
                </c:pt>
                <c:pt idx="391">
                  <c:v>-5.9522099312899013E-6</c:v>
                </c:pt>
                <c:pt idx="392">
                  <c:v>-4.6237707714049186E-6</c:v>
                </c:pt>
                <c:pt idx="393">
                  <c:v>5.5363773695237819E-7</c:v>
                </c:pt>
                <c:pt idx="394">
                  <c:v>8.6548998586813457E-6</c:v>
                </c:pt>
                <c:pt idx="395">
                  <c:v>8.5251985770673776E-6</c:v>
                </c:pt>
                <c:pt idx="396">
                  <c:v>-1.2270941961892739E-6</c:v>
                </c:pt>
                <c:pt idx="397">
                  <c:v>-7.1710150577457383E-6</c:v>
                </c:pt>
                <c:pt idx="398">
                  <c:v>-4.4684908142878053E-6</c:v>
                </c:pt>
                <c:pt idx="399">
                  <c:v>4.0559426928512171E-7</c:v>
                </c:pt>
                <c:pt idx="400">
                  <c:v>3.5124019297304543E-7</c:v>
                </c:pt>
                <c:pt idx="401">
                  <c:v>-5.8211198284684003E-6</c:v>
                </c:pt>
                <c:pt idx="402">
                  <c:v>-1.660816237025486E-5</c:v>
                </c:pt>
                <c:pt idx="403">
                  <c:v>-2.862158276887092E-5</c:v>
                </c:pt>
                <c:pt idx="404">
                  <c:v>-3.1373076360801138E-5</c:v>
                </c:pt>
                <c:pt idx="405">
                  <c:v>-2.558775888114614E-5</c:v>
                </c:pt>
                <c:pt idx="406">
                  <c:v>-2.3637990351347399E-5</c:v>
                </c:pt>
                <c:pt idx="407">
                  <c:v>-2.5435466107889491E-5</c:v>
                </c:pt>
                <c:pt idx="408">
                  <c:v>-2.6878124847716979E-5</c:v>
                </c:pt>
                <c:pt idx="409">
                  <c:v>-2.760071633935967E-5</c:v>
                </c:pt>
                <c:pt idx="410">
                  <c:v>-2.3709088251059892E-5</c:v>
                </c:pt>
                <c:pt idx="411">
                  <c:v>-2.123500316748697E-5</c:v>
                </c:pt>
                <c:pt idx="412">
                  <c:v>-3.153075386189758E-5</c:v>
                </c:pt>
                <c:pt idx="413">
                  <c:v>-4.8982583694751712E-5</c:v>
                </c:pt>
                <c:pt idx="414">
                  <c:v>-5.7044510501437582E-5</c:v>
                </c:pt>
                <c:pt idx="415">
                  <c:v>-4.9942449198382149E-5</c:v>
                </c:pt>
                <c:pt idx="416">
                  <c:v>-4.2725705374981733E-5</c:v>
                </c:pt>
                <c:pt idx="417">
                  <c:v>-4.9193016909507338E-5</c:v>
                </c:pt>
                <c:pt idx="418">
                  <c:v>-6.0674548023975438E-5</c:v>
                </c:pt>
                <c:pt idx="419">
                  <c:v>-6.7436011890258766E-5</c:v>
                </c:pt>
                <c:pt idx="420">
                  <c:v>-7.2571560840114998E-5</c:v>
                </c:pt>
                <c:pt idx="421">
                  <c:v>-7.7563188928414799E-5</c:v>
                </c:pt>
                <c:pt idx="422">
                  <c:v>-8.0926377856829583E-5</c:v>
                </c:pt>
                <c:pt idx="423">
                  <c:v>-8.746823741533061E-5</c:v>
                </c:pt>
                <c:pt idx="424">
                  <c:v>-9.5714682520345022E-5</c:v>
                </c:pt>
                <c:pt idx="425">
                  <c:v>-9.7551493591930229E-5</c:v>
                </c:pt>
                <c:pt idx="426">
                  <c:v>-9.6222591491642722E-5</c:v>
                </c:pt>
                <c:pt idx="427">
                  <c:v>-9.6388640904439355E-5</c:v>
                </c:pt>
                <c:pt idx="428">
                  <c:v>-9.5224189854295596E-5</c:v>
                </c:pt>
                <c:pt idx="429">
                  <c:v>-9.4389103844841858E-5</c:v>
                </c:pt>
                <c:pt idx="430">
                  <c:v>-9.744817016714587E-5</c:v>
                </c:pt>
                <c:pt idx="431">
                  <c:v>-1.004732859022465E-4</c:v>
                </c:pt>
                <c:pt idx="432">
                  <c:v>-1.021548170167146E-4</c:v>
                </c:pt>
                <c:pt idx="433">
                  <c:v>-1.061957506944106E-4</c:v>
                </c:pt>
                <c:pt idx="434">
                  <c:v>-1.0846811071585201E-4</c:v>
                </c:pt>
                <c:pt idx="435">
                  <c:v>-1.0489907411919499E-4</c:v>
                </c:pt>
                <c:pt idx="436">
                  <c:v>-1.043371473125091E-4</c:v>
                </c:pt>
                <c:pt idx="437">
                  <c:v>-1.092970128161396E-4</c:v>
                </c:pt>
                <c:pt idx="438">
                  <c:v>-1.090786706300862E-4</c:v>
                </c:pt>
                <c:pt idx="439">
                  <c:v>-1.065477072267433E-4</c:v>
                </c:pt>
                <c:pt idx="440">
                  <c:v>-1.1103003752253791E-4</c:v>
                </c:pt>
                <c:pt idx="441">
                  <c:v>-1.181613371668047E-4</c:v>
                </c:pt>
                <c:pt idx="442">
                  <c:v>-1.2273748355343309E-4</c:v>
                </c:pt>
                <c:pt idx="443">
                  <c:v>-1.2661994054870621E-4</c:v>
                </c:pt>
                <c:pt idx="444">
                  <c:v>-1.246204034891087E-4</c:v>
                </c:pt>
                <c:pt idx="445">
                  <c:v>-1.1820538472783979E-4</c:v>
                </c:pt>
                <c:pt idx="446">
                  <c:v>-1.2031960430778231E-4</c:v>
                </c:pt>
                <c:pt idx="447">
                  <c:v>-1.3023336094732229E-4</c:v>
                </c:pt>
                <c:pt idx="448">
                  <c:v>-1.366328980069197E-4</c:v>
                </c:pt>
                <c:pt idx="449">
                  <c:v>-1.3988266653671851E-4</c:v>
                </c:pt>
                <c:pt idx="450">
                  <c:v>-1.4312578821694849E-4</c:v>
                </c:pt>
                <c:pt idx="451">
                  <c:v>-1.4540159836265291E-4</c:v>
                </c:pt>
                <c:pt idx="452">
                  <c:v>-1.431510306515277E-4</c:v>
                </c:pt>
                <c:pt idx="453">
                  <c:v>-1.386606646849569E-4</c:v>
                </c:pt>
                <c:pt idx="454">
                  <c:v>-1.3900584766824231E-4</c:v>
                </c:pt>
                <c:pt idx="455">
                  <c:v>-1.4785561619804101E-4</c:v>
                </c:pt>
                <c:pt idx="456">
                  <c:v>-1.5821960430778231E-4</c:v>
                </c:pt>
                <c:pt idx="457">
                  <c:v>-1.5666020174455439E-4</c:v>
                </c:pt>
                <c:pt idx="458">
                  <c:v>-1.4437236002144151E-4</c:v>
                </c:pt>
                <c:pt idx="459">
                  <c:v>-1.4116857365625461E-4</c:v>
                </c:pt>
                <c:pt idx="460">
                  <c:v>-1.52699074119195E-4</c:v>
                </c:pt>
                <c:pt idx="461">
                  <c:v>-1.6413336094732231E-4</c:v>
                </c:pt>
                <c:pt idx="462">
                  <c:v>-1.6764884264899369E-4</c:v>
                </c:pt>
                <c:pt idx="463">
                  <c:v>-1.7293336094732219E-4</c:v>
                </c:pt>
                <c:pt idx="464">
                  <c:v>-1.8370572096876371E-4</c:v>
                </c:pt>
                <c:pt idx="465">
                  <c:v>-1.8606133716680479E-4</c:v>
                </c:pt>
                <c:pt idx="466">
                  <c:v>-1.743613371668047E-4</c:v>
                </c:pt>
                <c:pt idx="467">
                  <c:v>-1.6369608693533449E-4</c:v>
                </c:pt>
                <c:pt idx="468">
                  <c:v>-1.6489482481360561E-4</c:v>
                </c:pt>
                <c:pt idx="469">
                  <c:v>-1.7042200185176149E-4</c:v>
                </c:pt>
                <c:pt idx="470">
                  <c:v>-1.7336512353199161E-4</c:v>
                </c:pt>
                <c:pt idx="471">
                  <c:v>-1.7021203157740851E-4</c:v>
                </c:pt>
                <c:pt idx="472">
                  <c:v>-1.5768611666098139E-4</c:v>
                </c:pt>
                <c:pt idx="473">
                  <c:v>-1.4332923834121139E-4</c:v>
                </c:pt>
                <c:pt idx="474">
                  <c:v>-1.3851169533648459E-4</c:v>
                </c:pt>
                <c:pt idx="475">
                  <c:v>-1.421083719117002E-4</c:v>
                </c:pt>
                <c:pt idx="476">
                  <c:v>-1.4728451829832851E-4</c:v>
                </c:pt>
                <c:pt idx="477">
                  <c:v>-1.5193508600945381E-4</c:v>
                </c:pt>
                <c:pt idx="478">
                  <c:v>-1.5583920861556461E-4</c:v>
                </c:pt>
                <c:pt idx="479">
                  <c:v>-1.5657601968714971E-4</c:v>
                </c:pt>
                <c:pt idx="480">
                  <c:v>-1.5319402563227909E-4</c:v>
                </c:pt>
                <c:pt idx="481">
                  <c:v>-1.5065136689245161E-4</c:v>
                </c:pt>
                <c:pt idx="482">
                  <c:v>-1.4998153111446809E-4</c:v>
                </c:pt>
                <c:pt idx="483">
                  <c:v>-1.509317625846693E-4</c:v>
                </c:pt>
                <c:pt idx="484">
                  <c:v>-1.524505677111252E-4</c:v>
                </c:pt>
                <c:pt idx="485">
                  <c:v>-1.510597388041518E-4</c:v>
                </c:pt>
                <c:pt idx="486">
                  <c:v>-1.457584766824229E-4</c:v>
                </c:pt>
                <c:pt idx="487">
                  <c:v>-1.4173129964426689E-4</c:v>
                </c:pt>
                <c:pt idx="488">
                  <c:v>-1.4080538472783979E-4</c:v>
                </c:pt>
                <c:pt idx="489">
                  <c:v>-1.3943176258466929E-4</c:v>
                </c:pt>
                <c:pt idx="490">
                  <c:v>-1.360388723746406E-4</c:v>
                </c:pt>
                <c:pt idx="491">
                  <c:v>-1.3344930558939621E-4</c:v>
                </c:pt>
                <c:pt idx="492">
                  <c:v>-1.3390033624092391E-4</c:v>
                </c:pt>
                <c:pt idx="493">
                  <c:v>-1.3696604941279661E-4</c:v>
                </c:pt>
                <c:pt idx="494">
                  <c:v>-1.4073050046294039E-4</c:v>
                </c:pt>
                <c:pt idx="495">
                  <c:v>-1.416873787827104E-4</c:v>
                </c:pt>
                <c:pt idx="496">
                  <c:v>-1.377287754008089E-4</c:v>
                </c:pt>
                <c:pt idx="497">
                  <c:v>-1.359752205058233E-4</c:v>
                </c:pt>
                <c:pt idx="498">
                  <c:v>-1.362589396228254E-4</c:v>
                </c:pt>
                <c:pt idx="499">
                  <c:v>-1.281251157351006E-4</c:v>
                </c:pt>
                <c:pt idx="500">
                  <c:v>-1.153494322888748E-4</c:v>
                </c:pt>
                <c:pt idx="501">
                  <c:v>-1.076946152721602E-4</c:v>
                </c:pt>
                <c:pt idx="502">
                  <c:v>-1.072857804200575E-4</c:v>
                </c:pt>
                <c:pt idx="503">
                  <c:v>-1.1180790897129769E-4</c:v>
                </c:pt>
                <c:pt idx="504">
                  <c:v>-1.1553634813118269E-4</c:v>
                </c:pt>
                <c:pt idx="505">
                  <c:v>-1.1631375663954E-4</c:v>
                </c:pt>
                <c:pt idx="506">
                  <c:v>-1.086401344963696E-4</c:v>
                </c:pt>
                <c:pt idx="507">
                  <c:v>-9.1679932751815199E-5</c:v>
                </c:pt>
                <c:pt idx="508">
                  <c:v>-8.4695877393889179E-5</c:v>
                </c:pt>
                <c:pt idx="509">
                  <c:v>-9.8894615272160212E-5</c:v>
                </c:pt>
                <c:pt idx="510">
                  <c:v>-1.1114312168023E-4</c:v>
                </c:pt>
                <c:pt idx="511">
                  <c:v>-1.034502314702013E-4</c:v>
                </c:pt>
                <c:pt idx="512">
                  <c:v>-9.064564592368796E-5</c:v>
                </c:pt>
                <c:pt idx="513">
                  <c:v>-8.5701725062131481E-5</c:v>
                </c:pt>
                <c:pt idx="514">
                  <c:v>-8.1754017835388132E-5</c:v>
                </c:pt>
                <c:pt idx="515">
                  <c:v>-7.569541445348668E-5</c:v>
                </c:pt>
                <c:pt idx="516">
                  <c:v>-7.2501262121728961E-5</c:v>
                </c:pt>
                <c:pt idx="517">
                  <c:v>-7.5687042541786468E-5</c:v>
                </c:pt>
                <c:pt idx="518">
                  <c:v>-8.2887042541786453E-5</c:v>
                </c:pt>
                <c:pt idx="519">
                  <c:v>-8.7909634033429181E-5</c:v>
                </c:pt>
                <c:pt idx="520">
                  <c:v>-8.5409634033429174E-5</c:v>
                </c:pt>
                <c:pt idx="521">
                  <c:v>-7.6239335315043133E-5</c:v>
                </c:pt>
                <c:pt idx="522">
                  <c:v>-6.8476146386628323E-5</c:v>
                </c:pt>
                <c:pt idx="523">
                  <c:v>-6.7122591491642719E-5</c:v>
                </c:pt>
                <c:pt idx="524">
                  <c:v>-6.9308371911700216E-5</c:v>
                </c:pt>
                <c:pt idx="525">
                  <c:v>-7.1038073193314182E-5</c:v>
                </c:pt>
                <c:pt idx="526">
                  <c:v>-7.0325914916427072E-5</c:v>
                </c:pt>
                <c:pt idx="527">
                  <c:v>-6.3247244286340816E-5</c:v>
                </c:pt>
                <c:pt idx="528">
                  <c:v>-5.0573622143170421E-5</c:v>
                </c:pt>
                <c:pt idx="529">
                  <c:v>-4.1822591491642707E-5</c:v>
                </c:pt>
                <c:pt idx="530">
                  <c:v>-3.7087042541786472E-5</c:v>
                </c:pt>
                <c:pt idx="531">
                  <c:v>-2.9700462940402511E-5</c:v>
                </c:pt>
                <c:pt idx="532">
                  <c:v>-2.4756542078846049E-5</c:v>
                </c:pt>
                <c:pt idx="533">
                  <c:v>-2.6655279957117101E-5</c:v>
                </c:pt>
                <c:pt idx="534">
                  <c:v>-2.9720993128989819E-5</c:v>
                </c:pt>
                <c:pt idx="535">
                  <c:v>-2.8377535207835881E-5</c:v>
                </c:pt>
                <c:pt idx="536">
                  <c:v>-2.5770888358267149E-5</c:v>
                </c:pt>
                <c:pt idx="537">
                  <c:v>-2.873281516495298E-5</c:v>
                </c:pt>
                <c:pt idx="538">
                  <c:v>-3.284783392622192E-5</c:v>
                </c:pt>
                <c:pt idx="539">
                  <c:v>-3.3130627162418993E-5</c:v>
                </c:pt>
                <c:pt idx="540">
                  <c:v>-3.7367438234004203E-5</c:v>
                </c:pt>
                <c:pt idx="541">
                  <c:v>-4.1467901174406712E-5</c:v>
                </c:pt>
                <c:pt idx="542">
                  <c:v>-3.2789693484722969E-5</c:v>
                </c:pt>
                <c:pt idx="543">
                  <c:v>-1.8740724136250671E-5</c:v>
                </c:pt>
                <c:pt idx="544">
                  <c:v>-1.2383382876078161E-5</c:v>
                </c:pt>
                <c:pt idx="545">
                  <c:v>-1.2776273086106911E-5</c:v>
                </c:pt>
                <c:pt idx="546">
                  <c:v>-1.372398031285025E-5</c:v>
                </c:pt>
                <c:pt idx="547">
                  <c:v>-1.333613858973734E-5</c:v>
                </c:pt>
                <c:pt idx="548">
                  <c:v>-1.1122381950197361E-5</c:v>
                </c:pt>
                <c:pt idx="549">
                  <c:v>-5.5525461722138301E-6</c:v>
                </c:pt>
                <c:pt idx="550">
                  <c:v>1.996423176258466E-6</c:v>
                </c:pt>
                <c:pt idx="551">
                  <c:v>7.1052580283611886E-6</c:v>
                </c:pt>
                <c:pt idx="552">
                  <c:v>9.2638614102626521E-6</c:v>
                </c:pt>
                <c:pt idx="553">
                  <c:v>1.1024526095219529E-5</c:v>
                </c:pt>
                <c:pt idx="554">
                  <c:v>1.185170313337556E-5</c:v>
                </c:pt>
                <c:pt idx="555">
                  <c:v>1.0870508259831391E-5</c:v>
                </c:pt>
                <c:pt idx="556">
                  <c:v>9.9240631548170136E-6</c:v>
                </c:pt>
                <c:pt idx="557">
                  <c:v>1.1203995906632219E-5</c:v>
                </c:pt>
                <c:pt idx="558">
                  <c:v>1.4570508259831381E-5</c:v>
                </c:pt>
                <c:pt idx="559">
                  <c:v>1.495788704254178E-5</c:v>
                </c:pt>
                <c:pt idx="560">
                  <c:v>1.1997558598508841E-5</c:v>
                </c:pt>
                <c:pt idx="561">
                  <c:v>1.1317625846693621E-5</c:v>
                </c:pt>
                <c:pt idx="562">
                  <c:v>1.5519350908825101E-5</c:v>
                </c:pt>
                <c:pt idx="563">
                  <c:v>2.236167340772867E-5</c:v>
                </c:pt>
                <c:pt idx="564">
                  <c:v>2.778094147458701E-5</c:v>
                </c:pt>
                <c:pt idx="565">
                  <c:v>2.6949978071244091E-5</c:v>
                </c:pt>
                <c:pt idx="566">
                  <c:v>1.7929910823059309E-5</c:v>
                </c:pt>
                <c:pt idx="567">
                  <c:v>1.0837020613030551E-5</c:v>
                </c:pt>
                <c:pt idx="568">
                  <c:v>1.425456361775741E-5</c:v>
                </c:pt>
                <c:pt idx="569">
                  <c:v>1.967130744115783E-5</c:v>
                </c:pt>
                <c:pt idx="570">
                  <c:v>1.964665464645973E-5</c:v>
                </c:pt>
                <c:pt idx="571">
                  <c:v>1.9150441011646609E-5</c:v>
                </c:pt>
                <c:pt idx="572">
                  <c:v>2.1768446956775982E-5</c:v>
                </c:pt>
                <c:pt idx="573">
                  <c:v>2.4695623994932019E-5</c:v>
                </c:pt>
                <c:pt idx="574">
                  <c:v>2.5606856391014081E-5</c:v>
                </c:pt>
                <c:pt idx="575">
                  <c:v>2.5907655572340531E-5</c:v>
                </c:pt>
                <c:pt idx="576">
                  <c:v>2.4525661517469901E-5</c:v>
                </c:pt>
                <c:pt idx="577">
                  <c:v>2.1097222357584902E-5</c:v>
                </c:pt>
                <c:pt idx="578">
                  <c:v>1.882944788265678E-5</c:v>
                </c:pt>
                <c:pt idx="579">
                  <c:v>1.870605720968764E-5</c:v>
                </c:pt>
                <c:pt idx="580">
                  <c:v>1.7974294625018261E-5</c:v>
                </c:pt>
                <c:pt idx="581">
                  <c:v>1.4755026558159929E-5</c:v>
                </c:pt>
                <c:pt idx="582">
                  <c:v>1.0795161054529511E-5</c:v>
                </c:pt>
                <c:pt idx="583">
                  <c:v>1.0673831684615759E-5</c:v>
                </c:pt>
                <c:pt idx="584">
                  <c:v>1.4075093806344719E-5</c:v>
                </c:pt>
                <c:pt idx="585">
                  <c:v>1.6792636811071582E-5</c:v>
                </c:pt>
                <c:pt idx="586">
                  <c:v>1.802692363919887E-5</c:v>
                </c:pt>
                <c:pt idx="587">
                  <c:v>1.9083002777642411E-5</c:v>
                </c:pt>
                <c:pt idx="588">
                  <c:v>1.8941606159543871E-5</c:v>
                </c:pt>
                <c:pt idx="589">
                  <c:v>1.7314429121387849E-5</c:v>
                </c:pt>
                <c:pt idx="590">
                  <c:v>1.6462136348131169E-5</c:v>
                </c:pt>
                <c:pt idx="591">
                  <c:v>2.045250231470201E-5</c:v>
                </c:pt>
                <c:pt idx="592">
                  <c:v>3.0109380634472E-5</c:v>
                </c:pt>
                <c:pt idx="593">
                  <c:v>3.7790112567613653E-5</c:v>
                </c:pt>
                <c:pt idx="594">
                  <c:v>3.4835295550899083E-5</c:v>
                </c:pt>
                <c:pt idx="595">
                  <c:v>2.733403342917012E-5</c:v>
                </c:pt>
                <c:pt idx="596">
                  <c:v>2.3876692168997611E-5</c:v>
                </c:pt>
                <c:pt idx="597">
                  <c:v>2.1959948345597189E-5</c:v>
                </c:pt>
                <c:pt idx="598">
                  <c:v>1.9748253009112611E-5</c:v>
                </c:pt>
                <c:pt idx="599">
                  <c:v>2.225914916427075E-5</c:v>
                </c:pt>
                <c:pt idx="600">
                  <c:v>2.9410179815798449E-5</c:v>
                </c:pt>
                <c:pt idx="601">
                  <c:v>3.4243204522196763E-5</c:v>
                </c:pt>
                <c:pt idx="602">
                  <c:v>3.2403869207153642E-5</c:v>
                </c:pt>
                <c:pt idx="603">
                  <c:v>2.7151576433896971E-5</c:v>
                </c:pt>
                <c:pt idx="604">
                  <c:v>2.3358686223868228E-5</c:v>
                </c:pt>
                <c:pt idx="605">
                  <c:v>2.265031431216801E-5</c:v>
                </c:pt>
                <c:pt idx="606">
                  <c:v>2.224699088738365E-5</c:v>
                </c:pt>
                <c:pt idx="607">
                  <c:v>2.0061673407728661E-5</c:v>
                </c:pt>
                <c:pt idx="608">
                  <c:v>1.9713166999658879E-5</c:v>
                </c:pt>
                <c:pt idx="609">
                  <c:v>2.512280103308805E-5</c:v>
                </c:pt>
                <c:pt idx="610">
                  <c:v>3.2665459772915547E-5</c:v>
                </c:pt>
                <c:pt idx="611">
                  <c:v>3.7167521075970938E-5</c:v>
                </c:pt>
                <c:pt idx="612">
                  <c:v>4.0339881097412412E-5</c:v>
                </c:pt>
                <c:pt idx="613">
                  <c:v>4.3233570488767599E-5</c:v>
                </c:pt>
                <c:pt idx="614">
                  <c:v>4.2404668388480091E-5</c:v>
                </c:pt>
                <c:pt idx="615">
                  <c:v>3.6689186686808618E-5</c:v>
                </c:pt>
                <c:pt idx="616">
                  <c:v>3.1159485405194681E-5</c:v>
                </c:pt>
                <c:pt idx="617">
                  <c:v>3.1562808829979027E-5</c:v>
                </c:pt>
                <c:pt idx="618">
                  <c:v>3.3522211393206937E-5</c:v>
                </c:pt>
                <c:pt idx="619">
                  <c:v>3.4276229228595078E-5</c:v>
                </c:pt>
                <c:pt idx="620">
                  <c:v>3.7200545782369267E-5</c:v>
                </c:pt>
                <c:pt idx="621">
                  <c:v>3.8908917694069493E-5</c:v>
                </c:pt>
                <c:pt idx="622">
                  <c:v>3.5606393450611573E-5</c:v>
                </c:pt>
                <c:pt idx="623">
                  <c:v>3.0901807904098243E-5</c:v>
                </c:pt>
                <c:pt idx="624">
                  <c:v>2.771522830271429E-5</c:v>
                </c:pt>
                <c:pt idx="625">
                  <c:v>2.4984264899371369E-5</c:v>
                </c:pt>
                <c:pt idx="626">
                  <c:v>2.379722235758491E-5</c:v>
                </c:pt>
                <c:pt idx="627">
                  <c:v>2.5305594269285131E-5</c:v>
                </c:pt>
                <c:pt idx="628">
                  <c:v>2.7590112567613649E-5</c:v>
                </c:pt>
                <c:pt idx="629">
                  <c:v>2.887210662248428E-5</c:v>
                </c:pt>
                <c:pt idx="630">
                  <c:v>2.8814765362311779E-5</c:v>
                </c:pt>
                <c:pt idx="631">
                  <c:v>2.7975430047268642E-5</c:v>
                </c:pt>
                <c:pt idx="632">
                  <c:v>2.7555362799083859E-5</c:v>
                </c:pt>
                <c:pt idx="633">
                  <c:v>2.5587588324155741E-5</c:v>
                </c:pt>
                <c:pt idx="634">
                  <c:v>2.445157643389698E-5</c:v>
                </c:pt>
                <c:pt idx="635">
                  <c:v>2.6836893913551971E-5</c:v>
                </c:pt>
                <c:pt idx="636">
                  <c:v>2.4829784123580711E-5</c:v>
                </c:pt>
                <c:pt idx="637">
                  <c:v>1.7258686223868229E-5</c:v>
                </c:pt>
                <c:pt idx="638">
                  <c:v>1.333735685395448E-5</c:v>
                </c:pt>
                <c:pt idx="639">
                  <c:v>1.231224111885386E-5</c:v>
                </c:pt>
                <c:pt idx="640">
                  <c:v>1.098964962721115E-5</c:v>
                </c:pt>
                <c:pt idx="641">
                  <c:v>1.476121046732614E-5</c:v>
                </c:pt>
                <c:pt idx="642">
                  <c:v>2.5334832610496568E-5</c:v>
                </c:pt>
                <c:pt idx="643">
                  <c:v>3.4951113493494467E-5</c:v>
                </c:pt>
                <c:pt idx="644">
                  <c:v>3.8879552653379459E-5</c:v>
                </c:pt>
                <c:pt idx="645">
                  <c:v>3.941304030018029E-5</c:v>
                </c:pt>
                <c:pt idx="646">
                  <c:v>3.722393645533843E-5</c:v>
                </c:pt>
                <c:pt idx="647">
                  <c:v>3.1078753472053023E-5</c:v>
                </c:pt>
                <c:pt idx="648">
                  <c:v>2.5245265825252181E-5</c:v>
                </c:pt>
                <c:pt idx="649">
                  <c:v>2.4966595195165921E-5</c:v>
                </c:pt>
                <c:pt idx="650">
                  <c:v>2.740971687539593E-5</c:v>
                </c:pt>
                <c:pt idx="651">
                  <c:v>3.0924399395740937E-5</c:v>
                </c:pt>
                <c:pt idx="652">
                  <c:v>3.7717289605769702E-5</c:v>
                </c:pt>
                <c:pt idx="653">
                  <c:v>4.2078753472053019E-5</c:v>
                </c:pt>
                <c:pt idx="654">
                  <c:v>3.8825997758393832E-5</c:v>
                </c:pt>
                <c:pt idx="655">
                  <c:v>3.2025997758393829E-5</c:v>
                </c:pt>
                <c:pt idx="656">
                  <c:v>2.6147327128307568E-5</c:v>
                </c:pt>
                <c:pt idx="657">
                  <c:v>2.4504205448077588E-5</c:v>
                </c:pt>
                <c:pt idx="658">
                  <c:v>2.5343540763120691E-5</c:v>
                </c:pt>
                <c:pt idx="659">
                  <c:v>2.6055699040007801E-5</c:v>
                </c:pt>
                <c:pt idx="660">
                  <c:v>2.7703406266751119E-5</c:v>
                </c:pt>
                <c:pt idx="661">
                  <c:v>2.7504668388480101E-5</c:v>
                </c:pt>
                <c:pt idx="662">
                  <c:v>2.2556161980410309E-5</c:v>
                </c:pt>
                <c:pt idx="663">
                  <c:v>1.6407655572340531E-5</c:v>
                </c:pt>
                <c:pt idx="664">
                  <c:v>1.4100545782369269E-5</c:v>
                </c:pt>
                <c:pt idx="665">
                  <c:v>1.843024706398324E-5</c:v>
                </c:pt>
                <c:pt idx="666">
                  <c:v>2.401476536231178E-5</c:v>
                </c:pt>
                <c:pt idx="667">
                  <c:v>2.3061210467326139E-5</c:v>
                </c:pt>
                <c:pt idx="668">
                  <c:v>1.7170844500755309E-5</c:v>
                </c:pt>
                <c:pt idx="669">
                  <c:v>1.2181740655913449E-5</c:v>
                </c:pt>
                <c:pt idx="670">
                  <c:v>1.250559426928513E-5</c:v>
                </c:pt>
                <c:pt idx="671">
                  <c:v>1.930307002582721E-5</c:v>
                </c:pt>
                <c:pt idx="672">
                  <c:v>2.66051313288826E-5</c:v>
                </c:pt>
                <c:pt idx="673">
                  <c:v>2.7876229228595079E-5</c:v>
                </c:pt>
                <c:pt idx="674">
                  <c:v>2.5973704985137179E-5</c:v>
                </c:pt>
                <c:pt idx="675">
                  <c:v>2.3787924565079679E-5</c:v>
                </c:pt>
                <c:pt idx="676">
                  <c:v>1.8495034355050931E-5</c:v>
                </c:pt>
                <c:pt idx="677">
                  <c:v>1.018207689683738E-5</c:v>
                </c:pt>
                <c:pt idx="678">
                  <c:v>4.7858632620242651E-6</c:v>
                </c:pt>
                <c:pt idx="679">
                  <c:v>6.6645338921105166E-6</c:v>
                </c:pt>
                <c:pt idx="680">
                  <c:v>1.3700082841966771E-5</c:v>
                </c:pt>
                <c:pt idx="681">
                  <c:v>2.041762584669362E-5</c:v>
                </c:pt>
                <c:pt idx="682">
                  <c:v>2.3069918619950278E-5</c:v>
                </c:pt>
                <c:pt idx="683">
                  <c:v>2.237370498513718E-5</c:v>
                </c:pt>
                <c:pt idx="684">
                  <c:v>2.113230836703864E-5</c:v>
                </c:pt>
                <c:pt idx="685">
                  <c:v>2.0488387505482181E-5</c:v>
                </c:pt>
                <c:pt idx="686">
                  <c:v>2.0385863262024261E-5</c:v>
                </c:pt>
                <c:pt idx="687">
                  <c:v>1.9956961161736749E-5</c:v>
                </c:pt>
                <c:pt idx="688">
                  <c:v>1.706028458652113E-5</c:v>
                </c:pt>
                <c:pt idx="689">
                  <c:v>1.299709565810633E-5</c:v>
                </c:pt>
                <c:pt idx="690">
                  <c:v>1.2904205448077579E-5</c:v>
                </c:pt>
                <c:pt idx="691">
                  <c:v>1.517324204473464E-5</c:v>
                </c:pt>
                <c:pt idx="692">
                  <c:v>1.5998357779835291E-5</c:v>
                </c:pt>
                <c:pt idx="693">
                  <c:v>1.830214414502217E-5</c:v>
                </c:pt>
                <c:pt idx="694">
                  <c:v>2.2521412211880491E-5</c:v>
                </c:pt>
                <c:pt idx="695">
                  <c:v>2.4495497295453432E-5</c:v>
                </c:pt>
                <c:pt idx="696">
                  <c:v>2.198380195896885E-5</c:v>
                </c:pt>
                <c:pt idx="697">
                  <c:v>1.5041143219141371E-5</c:v>
                </c:pt>
                <c:pt idx="698">
                  <c:v>8.1068563910140795E-6</c:v>
                </c:pt>
                <c:pt idx="699">
                  <c:v>4.7649968325130289E-6</c:v>
                </c:pt>
                <c:pt idx="700">
                  <c:v>5.6620096486525987E-6</c:v>
                </c:pt>
                <c:pt idx="701">
                  <c:v>9.5105160567223832E-6</c:v>
                </c:pt>
                <c:pt idx="702">
                  <c:v>1.0160747526923631E-5</c:v>
                </c:pt>
                <c:pt idx="703">
                  <c:v>7.5871253837532317E-6</c:v>
                </c:pt>
                <c:pt idx="704">
                  <c:v>7.6523756152234261E-6</c:v>
                </c:pt>
                <c:pt idx="705">
                  <c:v>1.0064070951708E-5</c:v>
                </c:pt>
                <c:pt idx="706">
                  <c:v>1.0790448808537591E-5</c:v>
                </c:pt>
                <c:pt idx="707">
                  <c:v>6.4741679255396839E-6</c:v>
                </c:pt>
                <c:pt idx="708">
                  <c:v>-8.6722869255884453E-7</c:v>
                </c:pt>
                <c:pt idx="709">
                  <c:v>-3.3563325374007191E-6</c:v>
                </c:pt>
                <c:pt idx="710">
                  <c:v>2.0507772525705351E-6</c:v>
                </c:pt>
                <c:pt idx="711">
                  <c:v>9.9980215389113471E-6</c:v>
                </c:pt>
                <c:pt idx="712">
                  <c:v>1.414526582525218E-5</c:v>
                </c:pt>
                <c:pt idx="713">
                  <c:v>1.3503406266751121E-5</c:v>
                </c:pt>
                <c:pt idx="714">
                  <c:v>1.063310754836508E-5</c:v>
                </c:pt>
                <c:pt idx="715">
                  <c:v>7.1988207202377844E-6</c:v>
                </c:pt>
                <c:pt idx="716">
                  <c:v>2.5360947322255201E-6</c:v>
                </c:pt>
                <c:pt idx="717">
                  <c:v>-3.0948686711173998E-6</c:v>
                </c:pt>
                <c:pt idx="718">
                  <c:v>-3.486959699819716E-6</c:v>
                </c:pt>
                <c:pt idx="719">
                  <c:v>2.799619901564256E-6</c:v>
                </c:pt>
                <c:pt idx="720">
                  <c:v>5.9259977583938316E-6</c:v>
                </c:pt>
                <c:pt idx="721">
                  <c:v>3.2812777155109252E-6</c:v>
                </c:pt>
                <c:pt idx="722">
                  <c:v>1.480478534184493E-6</c:v>
                </c:pt>
                <c:pt idx="723">
                  <c:v>-3.944057307148774E-7</c:v>
                </c:pt>
                <c:pt idx="724">
                  <c:v>-3.873076360801134E-6</c:v>
                </c:pt>
                <c:pt idx="725">
                  <c:v>-2.0245699527313591E-6</c:v>
                </c:pt>
                <c:pt idx="726">
                  <c:v>6.4548998586813397E-6</c:v>
                </c:pt>
                <c:pt idx="727">
                  <c:v>9.7251985770673864E-6</c:v>
                </c:pt>
                <c:pt idx="728">
                  <c:v>3.8289849422542656E-6</c:v>
                </c:pt>
                <c:pt idx="729">
                  <c:v>8.1808878709613563E-7</c:v>
                </c:pt>
                <c:pt idx="730">
                  <c:v>1.3356317918230001E-6</c:v>
                </c:pt>
                <c:pt idx="731">
                  <c:v>4.9044880853759277E-7</c:v>
                </c:pt>
                <c:pt idx="732">
                  <c:v>-1.2902831246040729E-6</c:v>
                </c:pt>
                <c:pt idx="733">
                  <c:v>-6.0781248477169824E-6</c:v>
                </c:pt>
                <c:pt idx="734">
                  <c:v>-1.437307636080113E-5</c:v>
                </c:pt>
                <c:pt idx="735">
                  <c:v>-1.9739588714000291E-5</c:v>
                </c:pt>
                <c:pt idx="736">
                  <c:v>-1.873832659227133E-5</c:v>
                </c:pt>
                <c:pt idx="737">
                  <c:v>-1.507639978558549E-5</c:v>
                </c:pt>
                <c:pt idx="738">
                  <c:v>-1.250025339895718E-5</c:v>
                </c:pt>
                <c:pt idx="739">
                  <c:v>-8.6312168023000904E-6</c:v>
                </c:pt>
                <c:pt idx="740">
                  <c:v>-1.201515520686135E-6</c:v>
                </c:pt>
                <c:pt idx="741">
                  <c:v>2.213966180985323E-6</c:v>
                </c:pt>
                <c:pt idx="742">
                  <c:v>-6.2158276887092041E-7</c:v>
                </c:pt>
                <c:pt idx="743">
                  <c:v>-2.7513766385654429E-7</c:v>
                </c:pt>
                <c:pt idx="744">
                  <c:v>5.7436674625992789E-6</c:v>
                </c:pt>
                <c:pt idx="745">
                  <c:v>1.028758832415574E-5</c:v>
                </c:pt>
                <c:pt idx="746">
                  <c:v>8.060411285999704E-6</c:v>
                </c:pt>
                <c:pt idx="747">
                  <c:v>3.8499780712440888E-6</c:v>
                </c:pt>
                <c:pt idx="748">
                  <c:v>1.9905755080161679E-6</c:v>
                </c:pt>
                <c:pt idx="749">
                  <c:v>4.0605720968763952E-7</c:v>
                </c:pt>
                <c:pt idx="750">
                  <c:v>-1.8557087861214981E-7</c:v>
                </c:pt>
                <c:pt idx="751">
                  <c:v>-2.1140100384971471E-6</c:v>
                </c:pt>
                <c:pt idx="752">
                  <c:v>-6.4876321816675637E-6</c:v>
                </c:pt>
                <c:pt idx="753">
                  <c:v>-6.1399249549242306E-6</c:v>
                </c:pt>
                <c:pt idx="754">
                  <c:v>-1.790156425125485E-6</c:v>
                </c:pt>
                <c:pt idx="755">
                  <c:v>1.226124457872419E-6</c:v>
                </c:pt>
                <c:pt idx="756">
                  <c:v>3.123600214414497E-6</c:v>
                </c:pt>
                <c:pt idx="757">
                  <c:v>3.4261244578724179E-6</c:v>
                </c:pt>
                <c:pt idx="758">
                  <c:v>3.766721894644503E-6</c:v>
                </c:pt>
                <c:pt idx="759">
                  <c:v>8.5332342478436712E-6</c:v>
                </c:pt>
                <c:pt idx="760">
                  <c:v>1.2959149164270749E-5</c:v>
                </c:pt>
                <c:pt idx="761">
                  <c:v>9.1637347107840806E-6</c:v>
                </c:pt>
                <c:pt idx="762">
                  <c:v>-6.8855806247258698E-7</c:v>
                </c:pt>
                <c:pt idx="763">
                  <c:v>-7.6667657521563295E-6</c:v>
                </c:pt>
                <c:pt idx="764">
                  <c:v>-7.1403878953267422E-6</c:v>
                </c:pt>
                <c:pt idx="765">
                  <c:v>-5.0797232103698696E-6</c:v>
                </c:pt>
                <c:pt idx="766">
                  <c:v>-4.7868330003411204E-6</c:v>
                </c:pt>
                <c:pt idx="767">
                  <c:v>-4.0700891769406944E-6</c:v>
                </c:pt>
                <c:pt idx="768">
                  <c:v>-6.1972662150967294E-6</c:v>
                </c:pt>
                <c:pt idx="769">
                  <c:v>-1.1765839871351311E-5</c:v>
                </c:pt>
                <c:pt idx="770">
                  <c:v>-1.12227181911213E-5</c:v>
                </c:pt>
                <c:pt idx="771">
                  <c:v>-5.1348764680083843E-6</c:v>
                </c:pt>
                <c:pt idx="772">
                  <c:v>-3.7947419716388091E-6</c:v>
                </c:pt>
                <c:pt idx="773">
                  <c:v>-7.4211198284684053E-6</c:v>
                </c:pt>
                <c:pt idx="774">
                  <c:v>-8.5152721602261072E-6</c:v>
                </c:pt>
                <c:pt idx="775">
                  <c:v>-6.1449734418400764E-6</c:v>
                </c:pt>
                <c:pt idx="776">
                  <c:v>-4.9102236733102663E-6</c:v>
                </c:pt>
                <c:pt idx="777">
                  <c:v>-6.3683641148092281E-6</c:v>
                </c:pt>
                <c:pt idx="778">
                  <c:v>-8.3135470980946378E-6</c:v>
                </c:pt>
                <c:pt idx="779">
                  <c:v>-8.8503581696798398E-6</c:v>
                </c:pt>
                <c:pt idx="780">
                  <c:v>-9.8942790312362969E-6</c:v>
                </c:pt>
                <c:pt idx="781">
                  <c:v>-1.31026509429365E-5</c:v>
                </c:pt>
                <c:pt idx="782">
                  <c:v>-1.4221919009794851E-5</c:v>
                </c:pt>
                <c:pt idx="783">
                  <c:v>-1.3944510501437549E-5</c:v>
                </c:pt>
                <c:pt idx="784">
                  <c:v>-1.9222718191121289E-5</c:v>
                </c:pt>
                <c:pt idx="785">
                  <c:v>-2.6113084157692129E-5</c:v>
                </c:pt>
                <c:pt idx="786">
                  <c:v>-2.743109010282149E-5</c:v>
                </c:pt>
                <c:pt idx="787">
                  <c:v>-2.531434627942108E-5</c:v>
                </c:pt>
                <c:pt idx="788">
                  <c:v>-2.1218931825934409E-5</c:v>
                </c:pt>
                <c:pt idx="789">
                  <c:v>-1.6565376930948789E-5</c:v>
                </c:pt>
                <c:pt idx="790">
                  <c:v>-1.6510559914234199E-5</c:v>
                </c:pt>
                <c:pt idx="791">
                  <c:v>-2.2219731007260859E-5</c:v>
                </c:pt>
                <c:pt idx="792">
                  <c:v>-2.853853613371668E-5</c:v>
                </c:pt>
                <c:pt idx="793">
                  <c:v>-3.263142634374543E-5</c:v>
                </c:pt>
                <c:pt idx="794">
                  <c:v>-3.5255279957117107E-5</c:v>
                </c:pt>
                <c:pt idx="795">
                  <c:v>-3.2497139515618138E-5</c:v>
                </c:pt>
                <c:pt idx="796">
                  <c:v>-2.7402188002534001E-5</c:v>
                </c:pt>
                <c:pt idx="797">
                  <c:v>-2.7024779494176689E-5</c:v>
                </c:pt>
                <c:pt idx="798">
                  <c:v>-2.886743823400419E-5</c:v>
                </c:pt>
                <c:pt idx="799">
                  <c:v>-2.7020993128989821E-5</c:v>
                </c:pt>
                <c:pt idx="800">
                  <c:v>-2.407707226743336E-5</c:v>
                </c:pt>
                <c:pt idx="801">
                  <c:v>-2.8338999074119199E-5</c:v>
                </c:pt>
                <c:pt idx="802">
                  <c:v>-3.7030627162418993E-5</c:v>
                </c:pt>
                <c:pt idx="803">
                  <c:v>-3.8761590565761912E-5</c:v>
                </c:pt>
                <c:pt idx="804">
                  <c:v>-3.7367438234004203E-5</c:v>
                </c:pt>
                <c:pt idx="805">
                  <c:v>-4.1699200818673561E-5</c:v>
                </c:pt>
                <c:pt idx="806">
                  <c:v>-4.6492890210028747E-5</c:v>
                </c:pt>
                <c:pt idx="807">
                  <c:v>-4.5608371911700222E-5</c:v>
                </c:pt>
                <c:pt idx="808">
                  <c:v>-4.2248969348472299E-5</c:v>
                </c:pt>
                <c:pt idx="809">
                  <c:v>-4.2547707226743339E-5</c:v>
                </c:pt>
                <c:pt idx="810">
                  <c:v>-4.7198737878271042E-5</c:v>
                </c:pt>
                <c:pt idx="811">
                  <c:v>-4.9190365966570818E-5</c:v>
                </c:pt>
                <c:pt idx="812">
                  <c:v>-4.3846445105014383E-5</c:v>
                </c:pt>
                <c:pt idx="813">
                  <c:v>-3.7058603381901473E-5</c:v>
                </c:pt>
                <c:pt idx="814">
                  <c:v>-3.6445645923687937E-5</c:v>
                </c:pt>
                <c:pt idx="815">
                  <c:v>-3.9848969348472288E-5</c:v>
                </c:pt>
                <c:pt idx="816">
                  <c:v>-4.1918805126455828E-5</c:v>
                </c:pt>
                <c:pt idx="817">
                  <c:v>-4.2723390672969158E-5</c:v>
                </c:pt>
                <c:pt idx="818">
                  <c:v>-4.7569835777983542E-5</c:v>
                </c:pt>
                <c:pt idx="819">
                  <c:v>-5.5918805126455837E-5</c:v>
                </c:pt>
                <c:pt idx="820">
                  <c:v>-6.1716743823400419E-5</c:v>
                </c:pt>
                <c:pt idx="821">
                  <c:v>-6.2675347205301882E-5</c:v>
                </c:pt>
                <c:pt idx="822">
                  <c:v>-6.1572822961843962E-5</c:v>
                </c:pt>
                <c:pt idx="823">
                  <c:v>-6.1465250231470197E-5</c:v>
                </c:pt>
                <c:pt idx="824">
                  <c:v>-6.2107908971297692E-5</c:v>
                </c:pt>
                <c:pt idx="825">
                  <c:v>-6.1463988109741236E-5</c:v>
                </c:pt>
                <c:pt idx="826">
                  <c:v>-5.8746445105014373E-5</c:v>
                </c:pt>
                <c:pt idx="827">
                  <c:v>-5.5430164222016468E-5</c:v>
                </c:pt>
                <c:pt idx="828">
                  <c:v>-5.3101725062131481E-5</c:v>
                </c:pt>
                <c:pt idx="829">
                  <c:v>-5.3718005945129388E-5</c:v>
                </c:pt>
                <c:pt idx="830">
                  <c:v>-5.6185317479654977E-5</c:v>
                </c:pt>
                <c:pt idx="831">
                  <c:v>-5.7974421324496847E-5</c:v>
                </c:pt>
                <c:pt idx="832">
                  <c:v>-6.0515018761268952E-5</c:v>
                </c:pt>
                <c:pt idx="833">
                  <c:v>-6.305435407631209E-5</c:v>
                </c:pt>
                <c:pt idx="834">
                  <c:v>-6.1375683446225816E-5</c:v>
                </c:pt>
                <c:pt idx="835">
                  <c:v>-6.0657677501096442E-5</c:v>
                </c:pt>
                <c:pt idx="836">
                  <c:v>-6.7124189854295604E-5</c:v>
                </c:pt>
                <c:pt idx="837">
                  <c:v>-7.3286116660981429E-5</c:v>
                </c:pt>
                <c:pt idx="838">
                  <c:v>-7.3902061303055404E-5</c:v>
                </c:pt>
                <c:pt idx="839">
                  <c:v>-7.3889566785244386E-5</c:v>
                </c:pt>
                <c:pt idx="840">
                  <c:v>-7.2031426343745439E-5</c:v>
                </c:pt>
                <c:pt idx="841">
                  <c:v>-6.680883485210272E-5</c:v>
                </c:pt>
                <c:pt idx="842">
                  <c:v>-6.4460328444032947E-5</c:v>
                </c:pt>
                <c:pt idx="843">
                  <c:v>-6.67110228546367E-5</c:v>
                </c:pt>
                <c:pt idx="844">
                  <c:v>-7.0078461088640917E-5</c:v>
                </c:pt>
                <c:pt idx="845">
                  <c:v>-7.3309887432386364E-5</c:v>
                </c:pt>
                <c:pt idx="846">
                  <c:v>-7.5122045709273419E-5</c:v>
                </c:pt>
                <c:pt idx="847">
                  <c:v>-7.6489021002875118E-5</c:v>
                </c:pt>
                <c:pt idx="848">
                  <c:v>-7.9191545246333009E-5</c:v>
                </c:pt>
                <c:pt idx="849">
                  <c:v>-7.9918722284489058E-5</c:v>
                </c:pt>
                <c:pt idx="850">
                  <c:v>-7.5478124847716961E-5</c:v>
                </c:pt>
                <c:pt idx="851">
                  <c:v>-7.2923307831002381E-5</c:v>
                </c:pt>
                <c:pt idx="852">
                  <c:v>-7.6935802348813401E-5</c:v>
                </c:pt>
                <c:pt idx="853">
                  <c:v>-8.0669163296135684E-5</c:v>
                </c:pt>
                <c:pt idx="854">
                  <c:v>-8.0220530188587289E-5</c:v>
                </c:pt>
                <c:pt idx="855">
                  <c:v>-7.6941859558501058E-5</c:v>
                </c:pt>
                <c:pt idx="856">
                  <c:v>-7.392225525071877E-5</c:v>
                </c:pt>
                <c:pt idx="857">
                  <c:v>-7.400265094293653E-5</c:v>
                </c:pt>
                <c:pt idx="858">
                  <c:v>-7.7663778568295912E-5</c:v>
                </c:pt>
                <c:pt idx="859">
                  <c:v>-8.333786365186883E-5</c:v>
                </c:pt>
                <c:pt idx="860">
                  <c:v>-8.8474674723454009E-5</c:v>
                </c:pt>
                <c:pt idx="861">
                  <c:v>-9.014451050143756E-5</c:v>
                </c:pt>
                <c:pt idx="862">
                  <c:v>-9.0426504556308156E-5</c:v>
                </c:pt>
                <c:pt idx="863">
                  <c:v>-9.3229028799766091E-5</c:v>
                </c:pt>
                <c:pt idx="864">
                  <c:v>-9.4674211783051472E-5</c:v>
                </c:pt>
                <c:pt idx="865">
                  <c:v>-8.922145606939234E-5</c:v>
                </c:pt>
                <c:pt idx="866">
                  <c:v>-8.5035212708932311E-5</c:v>
                </c:pt>
                <c:pt idx="867">
                  <c:v>-8.6413420398616053E-5</c:v>
                </c:pt>
                <c:pt idx="868">
                  <c:v>-8.7070298718386037E-5</c:v>
                </c:pt>
                <c:pt idx="869">
                  <c:v>-8.6303323424784381E-5</c:v>
                </c:pt>
                <c:pt idx="870">
                  <c:v>-8.8031762584669373E-5</c:v>
                </c:pt>
                <c:pt idx="871">
                  <c:v>-9.2084055357926042E-5</c:v>
                </c:pt>
                <c:pt idx="872">
                  <c:v>-9.4925451976024563E-5</c:v>
                </c:pt>
                <c:pt idx="873">
                  <c:v>-9.4996549875737035E-5</c:v>
                </c:pt>
                <c:pt idx="874">
                  <c:v>-9.2637946493835565E-5</c:v>
                </c:pt>
                <c:pt idx="875">
                  <c:v>-8.9342532040348911E-5</c:v>
                </c:pt>
                <c:pt idx="876">
                  <c:v>-8.7710306515277039E-5</c:v>
                </c:pt>
                <c:pt idx="877">
                  <c:v>-9.0252965255104513E-5</c:v>
                </c:pt>
                <c:pt idx="878">
                  <c:v>-9.5093099751474095E-5</c:v>
                </c:pt>
                <c:pt idx="879">
                  <c:v>-9.7058349982944296E-5</c:v>
                </c:pt>
                <c:pt idx="880">
                  <c:v>-9.56976852979874E-5</c:v>
                </c:pt>
                <c:pt idx="881">
                  <c:v>-9.3833697188246202E-5</c:v>
                </c:pt>
                <c:pt idx="882">
                  <c:v>-9.4112367818332429E-5</c:v>
                </c:pt>
                <c:pt idx="883">
                  <c:v>-9.5600209541445318E-5</c:v>
                </c:pt>
                <c:pt idx="884">
                  <c:v>-9.3900209541445331E-5</c:v>
                </c:pt>
                <c:pt idx="885">
                  <c:v>-9.0406520150090143E-5</c:v>
                </c:pt>
                <c:pt idx="886">
                  <c:v>-8.9486452901905368E-5</c:v>
                </c:pt>
                <c:pt idx="887">
                  <c:v>-9.1822001851761599E-5</c:v>
                </c:pt>
                <c:pt idx="888">
                  <c:v>-9.5385989961502838E-5</c:v>
                </c:pt>
                <c:pt idx="889">
                  <c:v>-9.489642317625846E-5</c:v>
                </c:pt>
                <c:pt idx="890">
                  <c:v>-8.8298947419716383E-5</c:v>
                </c:pt>
                <c:pt idx="891">
                  <c:v>-8.5900672481847851E-5</c:v>
                </c:pt>
                <c:pt idx="892">
                  <c:v>-9.2136684372106593E-5</c:v>
                </c:pt>
                <c:pt idx="893">
                  <c:v>-9.6710306515277001E-5</c:v>
                </c:pt>
                <c:pt idx="894">
                  <c:v>-9.7588514204960758E-5</c:v>
                </c:pt>
                <c:pt idx="895">
                  <c:v>-9.9508581453145557E-5</c:v>
                </c:pt>
                <c:pt idx="896">
                  <c:v>-1.0097635592807371E-4</c:v>
                </c:pt>
                <c:pt idx="897">
                  <c:v>-9.9848715949515124E-5</c:v>
                </c:pt>
                <c:pt idx="898">
                  <c:v>-9.9475892987671159E-5</c:v>
                </c:pt>
                <c:pt idx="899">
                  <c:v>-1.0068552702110031E-4</c:v>
                </c:pt>
                <c:pt idx="900">
                  <c:v>-1.0192612445787241E-4</c:v>
                </c:pt>
                <c:pt idx="901">
                  <c:v>-1.0633071000438569E-4</c:v>
                </c:pt>
                <c:pt idx="902">
                  <c:v>-1.105030700258272E-4</c:v>
                </c:pt>
                <c:pt idx="903">
                  <c:v>-1.111160274840407E-4</c:v>
                </c:pt>
                <c:pt idx="904">
                  <c:v>-1.101147653623118E-4</c:v>
                </c:pt>
                <c:pt idx="905">
                  <c:v>-1.077386189756834E-4</c:v>
                </c:pt>
                <c:pt idx="906">
                  <c:v>-1.051411432191414E-4</c:v>
                </c:pt>
                <c:pt idx="907">
                  <c:v>-1.065398810974124E-4</c:v>
                </c:pt>
                <c:pt idx="908">
                  <c:v>-1.096574241021393E-4</c:v>
                </c:pt>
                <c:pt idx="909">
                  <c:v>-1.090097168753959E-4</c:v>
                </c:pt>
                <c:pt idx="910">
                  <c:v>-1.081541006773549E-4</c:v>
                </c:pt>
                <c:pt idx="911">
                  <c:v>-1.108068563910141E-4</c:v>
                </c:pt>
                <c:pt idx="912">
                  <c:v>-1.093713074411578E-4</c:v>
                </c:pt>
                <c:pt idx="913">
                  <c:v>-1.019880512645583E-4</c:v>
                </c:pt>
                <c:pt idx="914">
                  <c:v>-9.8765459772915561E-5</c:v>
                </c:pt>
                <c:pt idx="915">
                  <c:v>-1.00579679352858E-4</c:v>
                </c:pt>
                <c:pt idx="916">
                  <c:v>-1.036223380926855E-4</c:v>
                </c:pt>
                <c:pt idx="917">
                  <c:v>-1.085327713074411E-4</c:v>
                </c:pt>
                <c:pt idx="918">
                  <c:v>-1.117779542907266E-4</c:v>
                </c:pt>
                <c:pt idx="919">
                  <c:v>-1.109223380926855E-4</c:v>
                </c:pt>
                <c:pt idx="920">
                  <c:v>-1.0990731933141661E-4</c:v>
                </c:pt>
                <c:pt idx="921">
                  <c:v>-1.094491788899176E-4</c:v>
                </c:pt>
                <c:pt idx="922">
                  <c:v>-1.074692461381024E-4</c:v>
                </c:pt>
                <c:pt idx="923">
                  <c:v>-1.0346545977291559E-4</c:v>
                </c:pt>
                <c:pt idx="924">
                  <c:v>-9.8249978071244086E-5</c:v>
                </c:pt>
                <c:pt idx="925">
                  <c:v>-9.3898947419716384E-5</c:v>
                </c:pt>
                <c:pt idx="926">
                  <c:v>-9.1722801033088032E-5</c:v>
                </c:pt>
                <c:pt idx="927">
                  <c:v>-9.0988051264558235E-5</c:v>
                </c:pt>
                <c:pt idx="928">
                  <c:v>-9.1393898932800536E-5</c:v>
                </c:pt>
                <c:pt idx="929">
                  <c:v>-9.2651240192973032E-5</c:v>
                </c:pt>
                <c:pt idx="930">
                  <c:v>-9.580479508795868E-5</c:v>
                </c:pt>
                <c:pt idx="931">
                  <c:v>-1.0037336874421321E-4</c:v>
                </c:pt>
                <c:pt idx="932">
                  <c:v>-1.012038692071536E-4</c:v>
                </c:pt>
                <c:pt idx="933">
                  <c:v>-9.7264533892110503E-5</c:v>
                </c:pt>
                <c:pt idx="934">
                  <c:v>-9.240513132888259E-5</c:v>
                </c:pt>
                <c:pt idx="935">
                  <c:v>-8.9405131328882599E-5</c:v>
                </c:pt>
                <c:pt idx="936">
                  <c:v>-9.0894235173724476E-5</c:v>
                </c:pt>
                <c:pt idx="937">
                  <c:v>-9.5159485405194678E-5</c:v>
                </c:pt>
                <c:pt idx="938">
                  <c:v>-9.6449851371765497E-5</c:v>
                </c:pt>
                <c:pt idx="939">
                  <c:v>-9.6082076896837401E-5</c:v>
                </c:pt>
                <c:pt idx="940">
                  <c:v>-9.518127771551093E-5</c:v>
                </c:pt>
                <c:pt idx="941">
                  <c:v>-9.2895960235855955E-5</c:v>
                </c:pt>
                <c:pt idx="942">
                  <c:v>-8.9421075970956573E-5</c:v>
                </c:pt>
                <c:pt idx="943">
                  <c:v>-8.5281740655913471E-5</c:v>
                </c:pt>
                <c:pt idx="944">
                  <c:v>-8.2639881097412403E-5</c:v>
                </c:pt>
                <c:pt idx="945">
                  <c:v>-8.2998021538911341E-5</c:v>
                </c:pt>
                <c:pt idx="946">
                  <c:v>-8.266121046732613E-5</c:v>
                </c:pt>
                <c:pt idx="947">
                  <c:v>-8.1811441937527406E-5</c:v>
                </c:pt>
                <c:pt idx="948">
                  <c:v>-8.3721075970956583E-5</c:v>
                </c:pt>
                <c:pt idx="949">
                  <c:v>-8.2983002777642416E-5</c:v>
                </c:pt>
                <c:pt idx="950">
                  <c:v>-7.6439081916085952E-5</c:v>
                </c:pt>
                <c:pt idx="951">
                  <c:v>-6.9980941474587002E-5</c:v>
                </c:pt>
                <c:pt idx="952">
                  <c:v>-6.9406057209687636E-5</c:v>
                </c:pt>
                <c:pt idx="953">
                  <c:v>-6.9849178889917638E-5</c:v>
                </c:pt>
                <c:pt idx="954">
                  <c:v>-6.6218678426977243E-5</c:v>
                </c:pt>
                <c:pt idx="955">
                  <c:v>-6.5150903952049117E-5</c:v>
                </c:pt>
                <c:pt idx="956">
                  <c:v>-7.10504410116466E-5</c:v>
                </c:pt>
                <c:pt idx="957">
                  <c:v>-7.4941606159543864E-5</c:v>
                </c:pt>
                <c:pt idx="958">
                  <c:v>-7.2133234247843665E-5</c:v>
                </c:pt>
                <c:pt idx="959">
                  <c:v>-6.7624063154817003E-5</c:v>
                </c:pt>
                <c:pt idx="960">
                  <c:v>-6.6674294625018263E-5</c:v>
                </c:pt>
                <c:pt idx="961">
                  <c:v>-6.6018215486574728E-5</c:v>
                </c:pt>
                <c:pt idx="962">
                  <c:v>-5.9675093806344711E-5</c:v>
                </c:pt>
                <c:pt idx="963">
                  <c:v>-5.1935758491301603E-5</c:v>
                </c:pt>
                <c:pt idx="964">
                  <c:v>-5.0164660591589103E-5</c:v>
                </c:pt>
                <c:pt idx="965">
                  <c:v>-5.2485190780176402E-5</c:v>
                </c:pt>
                <c:pt idx="966">
                  <c:v>-5.3936221431704102E-5</c:v>
                </c:pt>
                <c:pt idx="967">
                  <c:v>-5.1615691243116802E-5</c:v>
                </c:pt>
                <c:pt idx="968">
                  <c:v>-4.4984727839773892E-5</c:v>
                </c:pt>
                <c:pt idx="969">
                  <c:v>-3.8089776326689729E-5</c:v>
                </c:pt>
                <c:pt idx="970">
                  <c:v>-3.2852166073778078E-5</c:v>
                </c:pt>
                <c:pt idx="971">
                  <c:v>-2.9213293699137469E-5</c:v>
                </c:pt>
                <c:pt idx="972">
                  <c:v>-2.9158476682422882E-5</c:v>
                </c:pt>
                <c:pt idx="973">
                  <c:v>-3.0690239267092243E-5</c:v>
                </c:pt>
                <c:pt idx="974">
                  <c:v>-2.8740007796890991E-5</c:v>
                </c:pt>
                <c:pt idx="975">
                  <c:v>-2.3287715023634322E-5</c:v>
                </c:pt>
                <c:pt idx="976">
                  <c:v>-1.883209882559329E-5</c:v>
                </c:pt>
                <c:pt idx="977">
                  <c:v>-1.6601598362652889E-5</c:v>
                </c:pt>
                <c:pt idx="978">
                  <c:v>-1.3606646849568741E-5</c:v>
                </c:pt>
                <c:pt idx="979">
                  <c:v>-8.1802689927391426E-6</c:v>
                </c:pt>
                <c:pt idx="980">
                  <c:v>-1.364324350665171E-6</c:v>
                </c:pt>
                <c:pt idx="981">
                  <c:v>4.5607913844354576E-6</c:v>
                </c:pt>
                <c:pt idx="982">
                  <c:v>8.271224599191075E-6</c:v>
                </c:pt>
                <c:pt idx="983">
                  <c:v>1.0175810145704399E-5</c:v>
                </c:pt>
                <c:pt idx="984">
                  <c:v>1.309966375907607E-5</c:v>
                </c:pt>
                <c:pt idx="985">
                  <c:v>1.7951956532332729E-5</c:v>
                </c:pt>
                <c:pt idx="986">
                  <c:v>2.485275571365917E-5</c:v>
                </c:pt>
                <c:pt idx="987">
                  <c:v>3.547568344622581E-5</c:v>
                </c:pt>
                <c:pt idx="988">
                  <c:v>4.7153301496028461E-5</c:v>
                </c:pt>
                <c:pt idx="989">
                  <c:v>5.2685946103991037E-5</c:v>
                </c:pt>
                <c:pt idx="990">
                  <c:v>5.8214677647288152E-5</c:v>
                </c:pt>
                <c:pt idx="991">
                  <c:v>7.8731041372252807E-5</c:v>
                </c:pt>
                <c:pt idx="992">
                  <c:v>1.206667170215876E-4</c:v>
                </c:pt>
                <c:pt idx="993">
                  <c:v>1.836307489888407E-4</c:v>
                </c:pt>
                <c:pt idx="994">
                  <c:v>2.6896840309926422E-4</c:v>
                </c:pt>
                <c:pt idx="995">
                  <c:v>3.9475111349349448E-4</c:v>
                </c:pt>
                <c:pt idx="996">
                  <c:v>6.1416512353199156E-4</c:v>
                </c:pt>
                <c:pt idx="997">
                  <c:v>1.0192225914916421E-3</c:v>
                </c:pt>
                <c:pt idx="998">
                  <c:v>1.681928102918961E-3</c:v>
                </c:pt>
                <c:pt idx="999">
                  <c:v>2.5417867063008632E-3</c:v>
                </c:pt>
                <c:pt idx="1000">
                  <c:v>3.384407236489449E-3</c:v>
                </c:pt>
                <c:pt idx="1001">
                  <c:v>3.9724587300813798E-3</c:v>
                </c:pt>
                <c:pt idx="1002">
                  <c:v>4.1977244432532526E-3</c:v>
                </c:pt>
                <c:pt idx="1003">
                  <c:v>4.1113185955850111E-3</c:v>
                </c:pt>
                <c:pt idx="1004">
                  <c:v>3.8312445105014381E-3</c:v>
                </c:pt>
                <c:pt idx="1005">
                  <c:v>3.4591511573510061E-3</c:v>
                </c:pt>
                <c:pt idx="1006">
                  <c:v>3.0669151454607471E-3</c:v>
                </c:pt>
                <c:pt idx="1007">
                  <c:v>2.69741262121729E-3</c:v>
                </c:pt>
                <c:pt idx="1008">
                  <c:v>2.370468237415331E-3</c:v>
                </c:pt>
                <c:pt idx="1009">
                  <c:v>2.0905045855465132E-3</c:v>
                </c:pt>
                <c:pt idx="1010">
                  <c:v>1.8492434579211541E-3</c:v>
                </c:pt>
                <c:pt idx="1011">
                  <c:v>1.637135086009454E-3</c:v>
                </c:pt>
                <c:pt idx="1012">
                  <c:v>1.45072212855124E-3</c:v>
                </c:pt>
                <c:pt idx="1013">
                  <c:v>1.289191165147897E-3</c:v>
                </c:pt>
                <c:pt idx="1014">
                  <c:v>1.154055153257639E-3</c:v>
                </c:pt>
                <c:pt idx="1015">
                  <c:v>1.0425049217874379E-3</c:v>
                </c:pt>
                <c:pt idx="1016">
                  <c:v>9.4548359241752367E-4</c:v>
                </c:pt>
                <c:pt idx="1017">
                  <c:v>8.5627063495931019E-4</c:v>
                </c:pt>
                <c:pt idx="1018">
                  <c:v>7.7747774474928128E-4</c:v>
                </c:pt>
                <c:pt idx="1019">
                  <c:v>7.1124551922420931E-4</c:v>
                </c:pt>
                <c:pt idx="1020">
                  <c:v>6.5285389113590943E-4</c:v>
                </c:pt>
                <c:pt idx="1021">
                  <c:v>5.9994093367769612E-4</c:v>
                </c:pt>
                <c:pt idx="1022">
                  <c:v>5.5378864090443937E-4</c:v>
                </c:pt>
                <c:pt idx="1023">
                  <c:v>5.1150286048438182E-4</c:v>
                </c:pt>
                <c:pt idx="1024">
                  <c:v>4.6889196432922371E-4</c:v>
                </c:pt>
                <c:pt idx="1025">
                  <c:v>4.2521535500219279E-4</c:v>
                </c:pt>
                <c:pt idx="1026">
                  <c:v>3.8142658739827491E-4</c:v>
                </c:pt>
                <c:pt idx="1027">
                  <c:v>3.3888346571804491E-4</c:v>
                </c:pt>
                <c:pt idx="1028">
                  <c:v>2.9997681886847609E-4</c:v>
                </c:pt>
                <c:pt idx="1029">
                  <c:v>2.6662372691389308E-4</c:v>
                </c:pt>
                <c:pt idx="1030">
                  <c:v>2.361082452122216E-4</c:v>
                </c:pt>
                <c:pt idx="1031">
                  <c:v>2.051379464938356E-4</c:v>
                </c:pt>
                <c:pt idx="1032">
                  <c:v>1.7796180010720721E-4</c:v>
                </c:pt>
                <c:pt idx="1033">
                  <c:v>1.572237269138931E-4</c:v>
                </c:pt>
                <c:pt idx="1034">
                  <c:v>1.4219734905706349E-4</c:v>
                </c:pt>
                <c:pt idx="1035">
                  <c:v>1.3488014229326049E-4</c:v>
                </c:pt>
                <c:pt idx="1036">
                  <c:v>1.304332342478437E-4</c:v>
                </c:pt>
                <c:pt idx="1037">
                  <c:v>1.1868220359631599E-4</c:v>
                </c:pt>
                <c:pt idx="1038">
                  <c:v>1.019621363481312E-4</c:v>
                </c:pt>
                <c:pt idx="1039">
                  <c:v>8.8830247063983233E-5</c:v>
                </c:pt>
                <c:pt idx="1040">
                  <c:v>8.3274504166463612E-5</c:v>
                </c:pt>
                <c:pt idx="1041">
                  <c:v>8.5590448808537588E-5</c:v>
                </c:pt>
                <c:pt idx="1042">
                  <c:v>9.3123600214414502E-5</c:v>
                </c:pt>
                <c:pt idx="1043">
                  <c:v>9.7388514204960753E-5</c:v>
                </c:pt>
                <c:pt idx="1044">
                  <c:v>9.248771502363432E-5</c:v>
                </c:pt>
                <c:pt idx="1045">
                  <c:v>8.5483129477120982E-5</c:v>
                </c:pt>
                <c:pt idx="1046">
                  <c:v>8.169276351055017E-5</c:v>
                </c:pt>
                <c:pt idx="1047">
                  <c:v>8.0574757565420786E-5</c:v>
                </c:pt>
                <c:pt idx="1048">
                  <c:v>8.3665922713318071E-5</c:v>
                </c:pt>
                <c:pt idx="1049">
                  <c:v>8.9359612104673259E-5</c:v>
                </c:pt>
                <c:pt idx="1050">
                  <c:v>9.0035758491301588E-5</c:v>
                </c:pt>
                <c:pt idx="1051">
                  <c:v>8.2939081916085948E-5</c:v>
                </c:pt>
                <c:pt idx="1052">
                  <c:v>7.3795497295453427E-5</c:v>
                </c:pt>
                <c:pt idx="1053">
                  <c:v>7.0236893913551968E-5</c:v>
                </c:pt>
                <c:pt idx="1054">
                  <c:v>7.1881740655913471E-5</c:v>
                </c:pt>
                <c:pt idx="1055">
                  <c:v>7.3509843574874509E-5</c:v>
                </c:pt>
                <c:pt idx="1056">
                  <c:v>7.3647916768188688E-5</c:v>
                </c:pt>
                <c:pt idx="1057">
                  <c:v>7.2791837629745135E-5</c:v>
                </c:pt>
                <c:pt idx="1058">
                  <c:v>7.3576355928073678E-5</c:v>
                </c:pt>
                <c:pt idx="1059">
                  <c:v>7.9193099751474088E-5</c:v>
                </c:pt>
                <c:pt idx="1060">
                  <c:v>8.638851420496077E-5</c:v>
                </c:pt>
                <c:pt idx="1061">
                  <c:v>9.0860075045075752E-5</c:v>
                </c:pt>
                <c:pt idx="1062">
                  <c:v>9.1620739730032647E-5</c:v>
                </c:pt>
                <c:pt idx="1063">
                  <c:v>9.1562935529457642E-5</c:v>
                </c:pt>
                <c:pt idx="1064">
                  <c:v>9.4884937381219244E-5</c:v>
                </c:pt>
                <c:pt idx="1065">
                  <c:v>9.7917372447736434E-5</c:v>
                </c:pt>
                <c:pt idx="1066">
                  <c:v>9.7266341796208768E-5</c:v>
                </c:pt>
                <c:pt idx="1067">
                  <c:v>9.651762584669364E-5</c:v>
                </c:pt>
                <c:pt idx="1068">
                  <c:v>9.6389776326689716E-5</c:v>
                </c:pt>
                <c:pt idx="1069">
                  <c:v>9.4628312460406442E-5</c:v>
                </c:pt>
                <c:pt idx="1070">
                  <c:v>9.435801374202036E-5</c:v>
                </c:pt>
                <c:pt idx="1071">
                  <c:v>9.7140007796891003E-5</c:v>
                </c:pt>
                <c:pt idx="1072">
                  <c:v>9.8551703133375565E-5</c:v>
                </c:pt>
                <c:pt idx="1073">
                  <c:v>9.5256288679888883E-5</c:v>
                </c:pt>
                <c:pt idx="1074">
                  <c:v>9.049011256761366E-5</c:v>
                </c:pt>
                <c:pt idx="1075">
                  <c:v>9.2112114419375276E-5</c:v>
                </c:pt>
                <c:pt idx="1076">
                  <c:v>1.014901954095804E-4</c:v>
                </c:pt>
                <c:pt idx="1077">
                  <c:v>1.107741240680279E-4</c:v>
                </c:pt>
                <c:pt idx="1078">
                  <c:v>1.147195165927586E-4</c:v>
                </c:pt>
                <c:pt idx="1079">
                  <c:v>1.145932654354076E-4</c:v>
                </c:pt>
                <c:pt idx="1080">
                  <c:v>1.120928463525169E-4</c:v>
                </c:pt>
                <c:pt idx="1081">
                  <c:v>1.1070938063447199E-4</c:v>
                </c:pt>
                <c:pt idx="1082">
                  <c:v>1.136457287656547E-4</c:v>
                </c:pt>
                <c:pt idx="1083">
                  <c:v>1.164620096486526E-4</c:v>
                </c:pt>
                <c:pt idx="1084">
                  <c:v>1.139436674625993E-4</c:v>
                </c:pt>
                <c:pt idx="1085">
                  <c:v>1.095207397300327E-4</c:v>
                </c:pt>
                <c:pt idx="1086">
                  <c:v>1.095760196871498E-4</c:v>
                </c:pt>
                <c:pt idx="1087">
                  <c:v>1.1757143414063639E-4</c:v>
                </c:pt>
                <c:pt idx="1088">
                  <c:v>1.2839734905706351E-4</c:v>
                </c:pt>
                <c:pt idx="1089">
                  <c:v>1.3063702061303061E-4</c:v>
                </c:pt>
                <c:pt idx="1090">
                  <c:v>1.2633150918571221E-4</c:v>
                </c:pt>
                <c:pt idx="1091">
                  <c:v>1.2633609473222549E-4</c:v>
                </c:pt>
                <c:pt idx="1092">
                  <c:v>1.311113152380488E-4</c:v>
                </c:pt>
                <c:pt idx="1093">
                  <c:v>1.3652919448369961E-4</c:v>
                </c:pt>
                <c:pt idx="1094">
                  <c:v>1.3829882072023781E-4</c:v>
                </c:pt>
                <c:pt idx="1095">
                  <c:v>1.29970298718386E-4</c:v>
                </c:pt>
                <c:pt idx="1096">
                  <c:v>1.092362652892159E-4</c:v>
                </c:pt>
                <c:pt idx="1097">
                  <c:v>8.6750275327713083E-5</c:v>
                </c:pt>
                <c:pt idx="1098">
                  <c:v>7.7602694800448329E-5</c:v>
                </c:pt>
                <c:pt idx="1099">
                  <c:v>9.055040202719164E-5</c:v>
                </c:pt>
                <c:pt idx="1100">
                  <c:v>1.2687126845670291E-4</c:v>
                </c:pt>
                <c:pt idx="1101">
                  <c:v>1.7909625749232489E-4</c:v>
                </c:pt>
                <c:pt idx="1102">
                  <c:v>2.3418830466351539E-4</c:v>
                </c:pt>
                <c:pt idx="1103">
                  <c:v>2.831469470298718E-4</c:v>
                </c:pt>
                <c:pt idx="1104">
                  <c:v>3.2555906144924712E-4</c:v>
                </c:pt>
                <c:pt idx="1105">
                  <c:v>3.6408157009892308E-4</c:v>
                </c:pt>
                <c:pt idx="1106">
                  <c:v>3.9985489985868127E-4</c:v>
                </c:pt>
                <c:pt idx="1107">
                  <c:v>4.3192372691389298E-4</c:v>
                </c:pt>
                <c:pt idx="1108">
                  <c:v>4.6159276351055012E-4</c:v>
                </c:pt>
                <c:pt idx="1109">
                  <c:v>4.9008897714536328E-4</c:v>
                </c:pt>
                <c:pt idx="1110">
                  <c:v>5.0997980605233667E-4</c:v>
                </c:pt>
                <c:pt idx="1111">
                  <c:v>5.1722339067296916E-4</c:v>
                </c:pt>
                <c:pt idx="1112">
                  <c:v>5.1688451829832842E-4</c:v>
                </c:pt>
                <c:pt idx="1113">
                  <c:v>5.1401960430778231E-4</c:v>
                </c:pt>
                <c:pt idx="1114">
                  <c:v>5.0923609473222547E-4</c:v>
                </c:pt>
                <c:pt idx="1115">
                  <c:v>5.0055758978607284E-4</c:v>
                </c:pt>
                <c:pt idx="1116">
                  <c:v>4.8676747234540209E-4</c:v>
                </c:pt>
                <c:pt idx="1117">
                  <c:v>4.6701711417572239E-4</c:v>
                </c:pt>
                <c:pt idx="1118">
                  <c:v>4.4673819501973578E-4</c:v>
                </c:pt>
                <c:pt idx="1119">
                  <c:v>4.2759091174894012E-4</c:v>
                </c:pt>
                <c:pt idx="1120">
                  <c:v>4.03114092880464E-4</c:v>
                </c:pt>
                <c:pt idx="1121">
                  <c:v>3.7834379416207779E-4</c:v>
                </c:pt>
                <c:pt idx="1122">
                  <c:v>3.602419424004678E-4</c:v>
                </c:pt>
                <c:pt idx="1123">
                  <c:v>3.4232961356659033E-4</c:v>
                </c:pt>
                <c:pt idx="1124">
                  <c:v>3.1856671702158772E-4</c:v>
                </c:pt>
                <c:pt idx="1125">
                  <c:v>2.9306007017201879E-4</c:v>
                </c:pt>
                <c:pt idx="1126">
                  <c:v>2.7041261634423269E-4</c:v>
                </c:pt>
                <c:pt idx="1127">
                  <c:v>2.4408363140197839E-4</c:v>
                </c:pt>
                <c:pt idx="1128">
                  <c:v>2.1267576628819249E-4</c:v>
                </c:pt>
                <c:pt idx="1129">
                  <c:v>1.8668737878271041E-4</c:v>
                </c:pt>
                <c:pt idx="1130">
                  <c:v>1.7014598216461189E-4</c:v>
                </c:pt>
                <c:pt idx="1131">
                  <c:v>1.5753761025291159E-4</c:v>
                </c:pt>
                <c:pt idx="1132">
                  <c:v>1.463668485941231E-4</c:v>
                </c:pt>
                <c:pt idx="1133">
                  <c:v>1.3551350324058281E-4</c:v>
                </c:pt>
                <c:pt idx="1134">
                  <c:v>1.2488573656254569E-4</c:v>
                </c:pt>
                <c:pt idx="1135">
                  <c:v>1.162620096486526E-4</c:v>
                </c:pt>
                <c:pt idx="1136">
                  <c:v>1.081592758637493E-4</c:v>
                </c:pt>
                <c:pt idx="1137">
                  <c:v>9.993117294478824E-5</c:v>
                </c:pt>
                <c:pt idx="1138">
                  <c:v>9.448640904439352E-5</c:v>
                </c:pt>
                <c:pt idx="1139">
                  <c:v>9.0470547244286337E-5</c:v>
                </c:pt>
                <c:pt idx="1140">
                  <c:v>8.5190278251547186E-5</c:v>
                </c:pt>
                <c:pt idx="1141">
                  <c:v>8.2187544466643907E-5</c:v>
                </c:pt>
                <c:pt idx="1142">
                  <c:v>8.390584279518541E-5</c:v>
                </c:pt>
                <c:pt idx="1143">
                  <c:v>8.7601842015496258E-5</c:v>
                </c:pt>
                <c:pt idx="1144">
                  <c:v>8.6127293991520822E-5</c:v>
                </c:pt>
                <c:pt idx="1145">
                  <c:v>7.6922586618585786E-5</c:v>
                </c:pt>
                <c:pt idx="1146">
                  <c:v>6.877484040738755E-5</c:v>
                </c:pt>
                <c:pt idx="1147">
                  <c:v>6.3599493202085657E-5</c:v>
                </c:pt>
                <c:pt idx="1148">
                  <c:v>5.4933317089810413E-5</c:v>
                </c:pt>
                <c:pt idx="1149">
                  <c:v>4.4653511037473807E-5</c:v>
                </c:pt>
                <c:pt idx="1150">
                  <c:v>4.0847790068710091E-5</c:v>
                </c:pt>
                <c:pt idx="1151">
                  <c:v>4.3257887042541778E-5</c:v>
                </c:pt>
                <c:pt idx="1152">
                  <c:v>5.0547156571317152E-5</c:v>
                </c:pt>
                <c:pt idx="1153">
                  <c:v>6.0057204814580089E-5</c:v>
                </c:pt>
                <c:pt idx="1154">
                  <c:v>6.2453204034891054E-5</c:v>
                </c:pt>
                <c:pt idx="1155">
                  <c:v>5.4873441840066211E-5</c:v>
                </c:pt>
                <c:pt idx="1156">
                  <c:v>4.4792588080502847E-5</c:v>
                </c:pt>
                <c:pt idx="1157">
                  <c:v>3.8521114955411502E-5</c:v>
                </c:pt>
                <c:pt idx="1158">
                  <c:v>4.0737649237366613E-5</c:v>
                </c:pt>
                <c:pt idx="1159">
                  <c:v>4.7650562838068327E-5</c:v>
                </c:pt>
                <c:pt idx="1160">
                  <c:v>4.634505141074997E-5</c:v>
                </c:pt>
                <c:pt idx="1161">
                  <c:v>3.375334048048338E-5</c:v>
                </c:pt>
                <c:pt idx="1162">
                  <c:v>2.180748501535011E-5</c:v>
                </c:pt>
                <c:pt idx="1163">
                  <c:v>2.1157589786072791E-5</c:v>
                </c:pt>
                <c:pt idx="1164">
                  <c:v>2.831404414989521E-5</c:v>
                </c:pt>
                <c:pt idx="1165">
                  <c:v>3.2645719019540877E-5</c:v>
                </c:pt>
                <c:pt idx="1166">
                  <c:v>3.2510423468641797E-5</c:v>
                </c:pt>
                <c:pt idx="1167">
                  <c:v>3.3765791140782578E-5</c:v>
                </c:pt>
                <c:pt idx="1168">
                  <c:v>3.5318254471029653E-5</c:v>
                </c:pt>
                <c:pt idx="1169">
                  <c:v>3.2937395838409393E-5</c:v>
                </c:pt>
                <c:pt idx="1170">
                  <c:v>2.9358554651332779E-5</c:v>
                </c:pt>
                <c:pt idx="1171">
                  <c:v>2.8354051946786252E-5</c:v>
                </c:pt>
                <c:pt idx="1172">
                  <c:v>3.2664314604551352E-5</c:v>
                </c:pt>
                <c:pt idx="1173">
                  <c:v>4.1583490083329257E-5</c:v>
                </c:pt>
                <c:pt idx="1174">
                  <c:v>4.2435441742604907E-5</c:v>
                </c:pt>
                <c:pt idx="1175">
                  <c:v>3.1238731055991413E-5</c:v>
                </c:pt>
                <c:pt idx="1176">
                  <c:v>1.9437142439452269E-5</c:v>
                </c:pt>
                <c:pt idx="1177">
                  <c:v>1.1479343111934109E-5</c:v>
                </c:pt>
                <c:pt idx="1178">
                  <c:v>8.1076994298523454E-6</c:v>
                </c:pt>
                <c:pt idx="1179">
                  <c:v>9.4950782125627434E-6</c:v>
                </c:pt>
                <c:pt idx="1180">
                  <c:v>1.2455109400126711E-5</c:v>
                </c:pt>
                <c:pt idx="1181">
                  <c:v>1.76044491009209E-5</c:v>
                </c:pt>
                <c:pt idx="1182">
                  <c:v>2.300477559573105E-5</c:v>
                </c:pt>
                <c:pt idx="1183">
                  <c:v>2.2269099946396319E-5</c:v>
                </c:pt>
                <c:pt idx="1184">
                  <c:v>1.408273963257145E-5</c:v>
                </c:pt>
                <c:pt idx="1185">
                  <c:v>4.2379854782905026E-6</c:v>
                </c:pt>
                <c:pt idx="1186">
                  <c:v>1.9182154865747281E-6</c:v>
                </c:pt>
                <c:pt idx="1187">
                  <c:v>9.4701281613956425E-6</c:v>
                </c:pt>
                <c:pt idx="1188">
                  <c:v>1.6776014814092861E-5</c:v>
                </c:pt>
                <c:pt idx="1189">
                  <c:v>1.8535456361775709E-5</c:v>
                </c:pt>
                <c:pt idx="1190">
                  <c:v>2.3515759465913001E-5</c:v>
                </c:pt>
                <c:pt idx="1191">
                  <c:v>3.3802412163149841E-5</c:v>
                </c:pt>
                <c:pt idx="1192">
                  <c:v>4.0893952536426217E-5</c:v>
                </c:pt>
                <c:pt idx="1193">
                  <c:v>4.3129672043272851E-5</c:v>
                </c:pt>
                <c:pt idx="1194">
                  <c:v>3.4864007601968537E-5</c:v>
                </c:pt>
                <c:pt idx="1195">
                  <c:v>1.4174621119828351E-5</c:v>
                </c:pt>
                <c:pt idx="1196">
                  <c:v>-1.894576287705306E-6</c:v>
                </c:pt>
                <c:pt idx="1197">
                  <c:v>-4.1161590565762054E-6</c:v>
                </c:pt>
                <c:pt idx="1198">
                  <c:v>5.0719263193800806E-6</c:v>
                </c:pt>
                <c:pt idx="1199">
                  <c:v>1.5539393791725531E-5</c:v>
                </c:pt>
                <c:pt idx="1200">
                  <c:v>1.1585712197261389E-5</c:v>
                </c:pt>
                <c:pt idx="1201">
                  <c:v>-3.3499926904147171E-6</c:v>
                </c:pt>
                <c:pt idx="1202">
                  <c:v>-1.2465255104527129E-5</c:v>
                </c:pt>
                <c:pt idx="1203">
                  <c:v>-1.0453813166999669E-5</c:v>
                </c:pt>
                <c:pt idx="1204">
                  <c:v>-5.8382096389065284E-6</c:v>
                </c:pt>
                <c:pt idx="1205">
                  <c:v>-1.012411675844257E-5</c:v>
                </c:pt>
                <c:pt idx="1206">
                  <c:v>-1.67168802689928E-5</c:v>
                </c:pt>
                <c:pt idx="1207">
                  <c:v>-1.6249359193021761E-5</c:v>
                </c:pt>
                <c:pt idx="1208">
                  <c:v>-1.6885873008138011E-5</c:v>
                </c:pt>
                <c:pt idx="1209">
                  <c:v>-2.2052044247356371E-5</c:v>
                </c:pt>
                <c:pt idx="1210">
                  <c:v>-2.1672111495541161E-5</c:v>
                </c:pt>
                <c:pt idx="1211">
                  <c:v>-1.762293260562352E-5</c:v>
                </c:pt>
                <c:pt idx="1212">
                  <c:v>-1.8021036986501619E-5</c:v>
                </c:pt>
                <c:pt idx="1213">
                  <c:v>-1.771207543492031E-5</c:v>
                </c:pt>
                <c:pt idx="1214">
                  <c:v>-2.2791871741144202E-6</c:v>
                </c:pt>
                <c:pt idx="1215">
                  <c:v>2.2512967204327189E-5</c:v>
                </c:pt>
                <c:pt idx="1216">
                  <c:v>2.8131806442181079E-5</c:v>
                </c:pt>
                <c:pt idx="1217">
                  <c:v>1.231070123288336E-5</c:v>
                </c:pt>
                <c:pt idx="1218">
                  <c:v>1.00351834705914E-6</c:v>
                </c:pt>
                <c:pt idx="1219">
                  <c:v>-6.9774377466991569E-7</c:v>
                </c:pt>
                <c:pt idx="1220">
                  <c:v>-2.586759904488136E-6</c:v>
                </c:pt>
                <c:pt idx="1221">
                  <c:v>-3.098489352370762E-6</c:v>
                </c:pt>
                <c:pt idx="1222">
                  <c:v>2.4191413673797559E-6</c:v>
                </c:pt>
                <c:pt idx="1223">
                  <c:v>1.468956191218751E-5</c:v>
                </c:pt>
                <c:pt idx="1224">
                  <c:v>2.6061912187515271E-5</c:v>
                </c:pt>
                <c:pt idx="1225">
                  <c:v>2.738428926465572E-5</c:v>
                </c:pt>
                <c:pt idx="1226">
                  <c:v>2.5704322401442281E-5</c:v>
                </c:pt>
                <c:pt idx="1227">
                  <c:v>2.9699829443009601E-5</c:v>
                </c:pt>
                <c:pt idx="1228">
                  <c:v>3.1289313386287222E-5</c:v>
                </c:pt>
                <c:pt idx="1229">
                  <c:v>2.8609000536036249E-5</c:v>
                </c:pt>
                <c:pt idx="1230">
                  <c:v>2.6010555041177309E-5</c:v>
                </c:pt>
                <c:pt idx="1231">
                  <c:v>1.8338614102626531E-5</c:v>
                </c:pt>
                <c:pt idx="1232">
                  <c:v>9.4611227523025139E-6</c:v>
                </c:pt>
                <c:pt idx="1233">
                  <c:v>1.3440339164758019E-5</c:v>
                </c:pt>
                <c:pt idx="1234">
                  <c:v>2.7259095560645081E-5</c:v>
                </c:pt>
                <c:pt idx="1235">
                  <c:v>3.0171672920423E-5</c:v>
                </c:pt>
                <c:pt idx="1236">
                  <c:v>1.7509249061936491E-5</c:v>
                </c:pt>
                <c:pt idx="1237">
                  <c:v>6.836811071585207E-6</c:v>
                </c:pt>
                <c:pt idx="1238">
                  <c:v>6.6152721602261144E-6</c:v>
                </c:pt>
                <c:pt idx="1239">
                  <c:v>3.636937771063789E-6</c:v>
                </c:pt>
                <c:pt idx="1240">
                  <c:v>-7.6981482383899434E-6</c:v>
                </c:pt>
                <c:pt idx="1241">
                  <c:v>-1.4888051264558261E-5</c:v>
                </c:pt>
                <c:pt idx="1242">
                  <c:v>-1.457967935285805E-5</c:v>
                </c:pt>
                <c:pt idx="1243">
                  <c:v>-1.477795429072657E-5</c:v>
                </c:pt>
                <c:pt idx="1244">
                  <c:v>-1.5266595195165908E-5</c:v>
                </c:pt>
                <c:pt idx="1245">
                  <c:v>-1.466785731689488E-5</c:v>
                </c:pt>
                <c:pt idx="1246">
                  <c:v>-1.460513132888261E-5</c:v>
                </c:pt>
                <c:pt idx="1247">
                  <c:v>-1.7710978997124878E-5</c:v>
                </c:pt>
                <c:pt idx="1248">
                  <c:v>-2.5862808829979041E-5</c:v>
                </c:pt>
                <c:pt idx="1249">
                  <c:v>-3.4758559524389652E-5</c:v>
                </c:pt>
                <c:pt idx="1250">
                  <c:v>-4.0179425953900877E-5</c:v>
                </c:pt>
                <c:pt idx="1251">
                  <c:v>-4.1553048097071302E-5</c:v>
                </c:pt>
                <c:pt idx="1252">
                  <c:v>-4.0869791920471688E-5</c:v>
                </c:pt>
                <c:pt idx="1253">
                  <c:v>-4.2623137274011977E-5</c:v>
                </c:pt>
                <c:pt idx="1254">
                  <c:v>-4.2078085863262002E-5</c:v>
                </c:pt>
                <c:pt idx="1255">
                  <c:v>-3.4899424979289518E-5</c:v>
                </c:pt>
                <c:pt idx="1256">
                  <c:v>-3.2320125724867219E-5</c:v>
                </c:pt>
                <c:pt idx="1257">
                  <c:v>-3.6468919643292241E-5</c:v>
                </c:pt>
                <c:pt idx="1258">
                  <c:v>-3.3341318649188617E-5</c:v>
                </c:pt>
                <c:pt idx="1259">
                  <c:v>-2.7176448516154239E-5</c:v>
                </c:pt>
                <c:pt idx="1260">
                  <c:v>-2.6858861653915528E-5</c:v>
                </c:pt>
                <c:pt idx="1261">
                  <c:v>-2.874893036401735E-5</c:v>
                </c:pt>
                <c:pt idx="1262">
                  <c:v>-2.7637868524925729E-5</c:v>
                </c:pt>
                <c:pt idx="1263">
                  <c:v>-1.5986262852687701E-5</c:v>
                </c:pt>
                <c:pt idx="1264">
                  <c:v>9.6773549047293413E-7</c:v>
                </c:pt>
                <c:pt idx="1265">
                  <c:v>0</c:v>
                </c:pt>
                <c:pt idx="1266">
                  <c:v>-2.0290015106476461E-5</c:v>
                </c:pt>
                <c:pt idx="1267">
                  <c:v>-3.7910910774328827E-5</c:v>
                </c:pt>
                <c:pt idx="1268">
                  <c:v>-4.5665679060474637E-5</c:v>
                </c:pt>
                <c:pt idx="1269">
                  <c:v>-4.8842200672481891E-5</c:v>
                </c:pt>
                <c:pt idx="1270">
                  <c:v>-4.7904799961015603E-5</c:v>
                </c:pt>
                <c:pt idx="1271">
                  <c:v>-4.0157053749817241E-5</c:v>
                </c:pt>
                <c:pt idx="1272">
                  <c:v>-2.9318020564300011E-5</c:v>
                </c:pt>
                <c:pt idx="1273">
                  <c:v>-2.1703518347059369E-5</c:v>
                </c:pt>
                <c:pt idx="1274">
                  <c:v>-2.0649300716339381E-5</c:v>
                </c:pt>
                <c:pt idx="1275">
                  <c:v>-2.856469470298743E-5</c:v>
                </c:pt>
                <c:pt idx="1276">
                  <c:v>-4.0588996637590752E-5</c:v>
                </c:pt>
                <c:pt idx="1277">
                  <c:v>-4.9309897178499988E-5</c:v>
                </c:pt>
                <c:pt idx="1278">
                  <c:v>-5.2205730714877433E-5</c:v>
                </c:pt>
                <c:pt idx="1279">
                  <c:v>-4.9518853857024551E-5</c:v>
                </c:pt>
                <c:pt idx="1280">
                  <c:v>-4.459394766336925E-5</c:v>
                </c:pt>
                <c:pt idx="1281">
                  <c:v>-3.9206066955801381E-5</c:v>
                </c:pt>
                <c:pt idx="1282">
                  <c:v>-3.3057901661712489E-5</c:v>
                </c:pt>
                <c:pt idx="1283">
                  <c:v>-2.93734320939526E-5</c:v>
                </c:pt>
                <c:pt idx="1284">
                  <c:v>-3.1226991861994957E-5</c:v>
                </c:pt>
                <c:pt idx="1285">
                  <c:v>-3.163161639296321E-5</c:v>
                </c:pt>
                <c:pt idx="1286">
                  <c:v>-2.3839939574094959E-5</c:v>
                </c:pt>
                <c:pt idx="1287">
                  <c:v>-1.433959846011403E-5</c:v>
                </c:pt>
                <c:pt idx="1288">
                  <c:v>-5.868666244335111E-6</c:v>
                </c:pt>
                <c:pt idx="1289">
                  <c:v>8.2114760489254263E-6</c:v>
                </c:pt>
                <c:pt idx="1290">
                  <c:v>2.8244325325276449E-5</c:v>
                </c:pt>
                <c:pt idx="1291">
                  <c:v>4.3577505969494539E-5</c:v>
                </c:pt>
                <c:pt idx="1292">
                  <c:v>4.0284191803518403E-5</c:v>
                </c:pt>
                <c:pt idx="1293">
                  <c:v>2.3607090297743711E-5</c:v>
                </c:pt>
                <c:pt idx="1294">
                  <c:v>9.8575020710491191E-6</c:v>
                </c:pt>
                <c:pt idx="1295">
                  <c:v>3.938024462745457E-6</c:v>
                </c:pt>
                <c:pt idx="1296">
                  <c:v>4.3236733102674368E-6</c:v>
                </c:pt>
                <c:pt idx="1297">
                  <c:v>7.3784903269809982E-7</c:v>
                </c:pt>
                <c:pt idx="1298">
                  <c:v>-1.116812046196591E-5</c:v>
                </c:pt>
                <c:pt idx="1299">
                  <c:v>-1.66544028068808E-5</c:v>
                </c:pt>
                <c:pt idx="1300">
                  <c:v>-8.950786998684348E-6</c:v>
                </c:pt>
                <c:pt idx="1301">
                  <c:v>-5.6525997758395403E-7</c:v>
                </c:pt>
                <c:pt idx="1302">
                  <c:v>-4.8092198235967592E-8</c:v>
                </c:pt>
                <c:pt idx="1303">
                  <c:v>-4.943292237220422E-6</c:v>
                </c:pt>
                <c:pt idx="1304">
                  <c:v>-8.8645777496223459E-6</c:v>
                </c:pt>
                <c:pt idx="1305">
                  <c:v>-6.1348764680083823E-6</c:v>
                </c:pt>
                <c:pt idx="1306">
                  <c:v>2.6459383071000402E-6</c:v>
                </c:pt>
                <c:pt idx="1307">
                  <c:v>1.244492471127142E-5</c:v>
                </c:pt>
                <c:pt idx="1308">
                  <c:v>1.484281467764733E-5</c:v>
                </c:pt>
                <c:pt idx="1309">
                  <c:v>5.4495833536375663E-6</c:v>
                </c:pt>
                <c:pt idx="1310">
                  <c:v>-1.02604259051704E-5</c:v>
                </c:pt>
                <c:pt idx="1311">
                  <c:v>-1.954131864918861E-5</c:v>
                </c:pt>
                <c:pt idx="1312">
                  <c:v>-1.6955367672140759E-5</c:v>
                </c:pt>
                <c:pt idx="1313">
                  <c:v>-7.0910871789874757E-6</c:v>
                </c:pt>
                <c:pt idx="1314">
                  <c:v>8.9378149213001313E-6</c:v>
                </c:pt>
                <c:pt idx="1315">
                  <c:v>2.686844208371909E-5</c:v>
                </c:pt>
                <c:pt idx="1316">
                  <c:v>3.4169402075922162E-5</c:v>
                </c:pt>
                <c:pt idx="1317">
                  <c:v>3.0937249646703238E-5</c:v>
                </c:pt>
                <c:pt idx="1318">
                  <c:v>1.7657570293845158E-5</c:v>
                </c:pt>
                <c:pt idx="1319">
                  <c:v>-1.8705438331465469E-5</c:v>
                </c:pt>
                <c:pt idx="1320">
                  <c:v>-5.4589064860386927E-5</c:v>
                </c:pt>
                <c:pt idx="1321">
                  <c:v>-4.7673792700160798E-5</c:v>
                </c:pt>
                <c:pt idx="1322">
                  <c:v>-2.0657765216120109E-5</c:v>
                </c:pt>
                <c:pt idx="1323">
                  <c:v>-1.1733321962867301E-5</c:v>
                </c:pt>
                <c:pt idx="1324">
                  <c:v>-7.0479606257005021E-6</c:v>
                </c:pt>
                <c:pt idx="1325">
                  <c:v>3.546318405535792E-6</c:v>
                </c:pt>
                <c:pt idx="1326">
                  <c:v>1.2903489108717871E-5</c:v>
                </c:pt>
                <c:pt idx="1327">
                  <c:v>2.652742069099944E-5</c:v>
                </c:pt>
                <c:pt idx="1328">
                  <c:v>3.9212523756152222E-5</c:v>
                </c:pt>
                <c:pt idx="1329">
                  <c:v>3.8315135714633733E-5</c:v>
                </c:pt>
                <c:pt idx="1330">
                  <c:v>3.0954139661809822E-5</c:v>
                </c:pt>
                <c:pt idx="1331">
                  <c:v>2.7136050874713682E-5</c:v>
                </c:pt>
                <c:pt idx="1332">
                  <c:v>2.1596379318746631E-5</c:v>
                </c:pt>
                <c:pt idx="1333">
                  <c:v>1.1091121290385439E-5</c:v>
                </c:pt>
                <c:pt idx="1334">
                  <c:v>6.9947809560937609E-6</c:v>
                </c:pt>
                <c:pt idx="1335">
                  <c:v>1.093394571414648E-5</c:v>
                </c:pt>
                <c:pt idx="1336">
                  <c:v>1.2258593635787679E-5</c:v>
                </c:pt>
                <c:pt idx="1337">
                  <c:v>1.1274786803761819E-5</c:v>
                </c:pt>
                <c:pt idx="1338">
                  <c:v>1.047394863798055E-5</c:v>
                </c:pt>
                <c:pt idx="1339">
                  <c:v>6.1700843038838094E-6</c:v>
                </c:pt>
                <c:pt idx="1340">
                  <c:v>1.814765362311776E-6</c:v>
                </c:pt>
                <c:pt idx="1341">
                  <c:v>3.7278495200038999E-6</c:v>
                </c:pt>
                <c:pt idx="1342">
                  <c:v>1.0207319331416599E-5</c:v>
                </c:pt>
                <c:pt idx="1343">
                  <c:v>1.7439754397933822E-5</c:v>
                </c:pt>
                <c:pt idx="1344">
                  <c:v>2.1255781881974559E-5</c:v>
                </c:pt>
                <c:pt idx="1345">
                  <c:v>1.965199551678767E-5</c:v>
                </c:pt>
                <c:pt idx="1346">
                  <c:v>1.787080064324349E-5</c:v>
                </c:pt>
                <c:pt idx="1347">
                  <c:v>1.9508030797719389E-5</c:v>
                </c:pt>
                <c:pt idx="1348">
                  <c:v>1.8246060133521759E-5</c:v>
                </c:pt>
                <c:pt idx="1349">
                  <c:v>1.349225183957901E-5</c:v>
                </c:pt>
                <c:pt idx="1350">
                  <c:v>1.156772574435933E-5</c:v>
                </c:pt>
                <c:pt idx="1351">
                  <c:v>1.032317625846696E-5</c:v>
                </c:pt>
                <c:pt idx="1352">
                  <c:v>7.7409726621509669E-6</c:v>
                </c:pt>
                <c:pt idx="1353">
                  <c:v>9.8538862628526997E-6</c:v>
                </c:pt>
                <c:pt idx="1354">
                  <c:v>1.3998606305735531E-5</c:v>
                </c:pt>
                <c:pt idx="1355">
                  <c:v>1.1141099361629549E-5</c:v>
                </c:pt>
                <c:pt idx="1356">
                  <c:v>5.4005457823692662E-6</c:v>
                </c:pt>
                <c:pt idx="1357">
                  <c:v>8.3528385556259422E-6</c:v>
                </c:pt>
                <c:pt idx="1358">
                  <c:v>1.9145139125773599E-5</c:v>
                </c:pt>
                <c:pt idx="1359">
                  <c:v>2.8189605769699309E-5</c:v>
                </c:pt>
                <c:pt idx="1360">
                  <c:v>2.8534072413625069E-5</c:v>
                </c:pt>
                <c:pt idx="1361">
                  <c:v>2.3981443399444449E-5</c:v>
                </c:pt>
                <c:pt idx="1362">
                  <c:v>2.1293518834364792E-5</c:v>
                </c:pt>
                <c:pt idx="1363">
                  <c:v>2.1250187612689441E-5</c:v>
                </c:pt>
                <c:pt idx="1364">
                  <c:v>2.5091584230787959E-5</c:v>
                </c:pt>
                <c:pt idx="1365">
                  <c:v>3.5057843185029962E-5</c:v>
                </c:pt>
                <c:pt idx="1366">
                  <c:v>4.2165834998294433E-5</c:v>
                </c:pt>
                <c:pt idx="1367">
                  <c:v>3.7297261342039832E-5</c:v>
                </c:pt>
                <c:pt idx="1368">
                  <c:v>2.6207738414307281E-5</c:v>
                </c:pt>
                <c:pt idx="1369">
                  <c:v>1.8388387505482171E-5</c:v>
                </c:pt>
                <c:pt idx="1370">
                  <c:v>1.6383465718044921E-5</c:v>
                </c:pt>
                <c:pt idx="1371">
                  <c:v>2.3924526095219529E-5</c:v>
                </c:pt>
                <c:pt idx="1372">
                  <c:v>3.9035422250377663E-5</c:v>
                </c:pt>
                <c:pt idx="1373">
                  <c:v>4.3712367818332437E-5</c:v>
                </c:pt>
                <c:pt idx="1374">
                  <c:v>2.9521538911359098E-5</c:v>
                </c:pt>
                <c:pt idx="1375">
                  <c:v>1.113117294478826E-5</c:v>
                </c:pt>
                <c:pt idx="1376">
                  <c:v>4.2236002144145039E-6</c:v>
                </c:pt>
                <c:pt idx="1377">
                  <c:v>6.1304566054285809E-6</c:v>
                </c:pt>
                <c:pt idx="1378">
                  <c:v>9.4556551824959389E-6</c:v>
                </c:pt>
                <c:pt idx="1379">
                  <c:v>1.593891135909555E-5</c:v>
                </c:pt>
                <c:pt idx="1380">
                  <c:v>2.6108664295112311E-5</c:v>
                </c:pt>
                <c:pt idx="1381">
                  <c:v>3.2774630865942197E-5</c:v>
                </c:pt>
                <c:pt idx="1382">
                  <c:v>3.193209882559329E-5</c:v>
                </c:pt>
                <c:pt idx="1383">
                  <c:v>2.3592427269626239E-5</c:v>
                </c:pt>
                <c:pt idx="1384">
                  <c:v>1.095229277325666E-5</c:v>
                </c:pt>
                <c:pt idx="1385">
                  <c:v>-6.1674382340041937E-7</c:v>
                </c:pt>
                <c:pt idx="1386">
                  <c:v>-8.1883046635154243E-6</c:v>
                </c:pt>
                <c:pt idx="1387">
                  <c:v>-1.533395058720335E-5</c:v>
                </c:pt>
                <c:pt idx="1388">
                  <c:v>-2.3658730081380049E-5</c:v>
                </c:pt>
                <c:pt idx="1389">
                  <c:v>-2.5535802348813412E-5</c:v>
                </c:pt>
                <c:pt idx="1390">
                  <c:v>-1.6280985332098831E-5</c:v>
                </c:pt>
                <c:pt idx="1391">
                  <c:v>-5.7566687783246418E-6</c:v>
                </c:pt>
                <c:pt idx="1392">
                  <c:v>-3.5168705228790031E-6</c:v>
                </c:pt>
                <c:pt idx="1393">
                  <c:v>-3.5364748306612739E-6</c:v>
                </c:pt>
                <c:pt idx="1394">
                  <c:v>3.8221285512401924E-6</c:v>
                </c:pt>
                <c:pt idx="1395">
                  <c:v>1.408026899273915E-5</c:v>
                </c:pt>
                <c:pt idx="1396">
                  <c:v>1.532797621948248E-5</c:v>
                </c:pt>
                <c:pt idx="1397">
                  <c:v>4.3903659665708298E-6</c:v>
                </c:pt>
                <c:pt idx="1398">
                  <c:v>-1.073302470639832E-5</c:v>
                </c:pt>
                <c:pt idx="1399">
                  <c:v>-1.740917109302665E-5</c:v>
                </c:pt>
                <c:pt idx="1400">
                  <c:v>-1.139747575654208E-5</c:v>
                </c:pt>
                <c:pt idx="1401">
                  <c:v>3.7614638662833191E-7</c:v>
                </c:pt>
                <c:pt idx="1402">
                  <c:v>6.9426587398274944E-6</c:v>
                </c:pt>
                <c:pt idx="1403">
                  <c:v>5.4150187612689444E-6</c:v>
                </c:pt>
                <c:pt idx="1404">
                  <c:v>2.777447492812212E-7</c:v>
                </c:pt>
                <c:pt idx="1405">
                  <c:v>-6.2402611958481571E-6</c:v>
                </c:pt>
                <c:pt idx="1406">
                  <c:v>-1.216491399054627E-5</c:v>
                </c:pt>
                <c:pt idx="1407">
                  <c:v>-1.214312168023001E-5</c:v>
                </c:pt>
                <c:pt idx="1408">
                  <c:v>-7.9811948735441749E-6</c:v>
                </c:pt>
                <c:pt idx="1409">
                  <c:v>-7.9644510501437549E-6</c:v>
                </c:pt>
                <c:pt idx="1410">
                  <c:v>-1.4766512353199161E-5</c:v>
                </c:pt>
                <c:pt idx="1411">
                  <c:v>-2.359621363481312E-5</c:v>
                </c:pt>
                <c:pt idx="1412">
                  <c:v>-2.7064451050143758E-5</c:v>
                </c:pt>
                <c:pt idx="1413">
                  <c:v>-2.432637785682959E-5</c:v>
                </c:pt>
                <c:pt idx="1414">
                  <c:v>-2.3076945567954781E-5</c:v>
                </c:pt>
                <c:pt idx="1415">
                  <c:v>-2.6272696262365381E-5</c:v>
                </c:pt>
                <c:pt idx="1416">
                  <c:v>-3.036259928853369E-5</c:v>
                </c:pt>
                <c:pt idx="1417">
                  <c:v>-3.3346654646459717E-5</c:v>
                </c:pt>
                <c:pt idx="1418">
                  <c:v>-3.2434959309975141E-5</c:v>
                </c:pt>
                <c:pt idx="1419">
                  <c:v>-2.880239754397933E-5</c:v>
                </c:pt>
                <c:pt idx="1420">
                  <c:v>-2.4588640904439351E-5</c:v>
                </c:pt>
                <c:pt idx="1421">
                  <c:v>-2.13099702743531E-5</c:v>
                </c:pt>
                <c:pt idx="1422">
                  <c:v>-1.9923726913893081E-5</c:v>
                </c:pt>
                <c:pt idx="1423">
                  <c:v>-1.8025788216948489E-5</c:v>
                </c:pt>
                <c:pt idx="1424">
                  <c:v>-1.498060523366307E-5</c:v>
                </c:pt>
                <c:pt idx="1425">
                  <c:v>-1.314964183032016E-5</c:v>
                </c:pt>
                <c:pt idx="1426">
                  <c:v>-1.227934311193412E-5</c:v>
                </c:pt>
                <c:pt idx="1427">
                  <c:v>-1.2212830758734949E-5</c:v>
                </c:pt>
                <c:pt idx="1428">
                  <c:v>-1.1488177964036841E-5</c:v>
                </c:pt>
                <c:pt idx="1429">
                  <c:v>-7.4848545392524714E-6</c:v>
                </c:pt>
                <c:pt idx="1430">
                  <c:v>-5.8241898542955966E-6</c:v>
                </c:pt>
                <c:pt idx="1431">
                  <c:v>-1.2415817942595389E-5</c:v>
                </c:pt>
                <c:pt idx="1432">
                  <c:v>-1.9168110715852051E-5</c:v>
                </c:pt>
                <c:pt idx="1433">
                  <c:v>-1.692166561083767E-5</c:v>
                </c:pt>
                <c:pt idx="1434">
                  <c:v>-1.3901598362652889E-5</c:v>
                </c:pt>
                <c:pt idx="1435">
                  <c:v>-1.7157677501096439E-5</c:v>
                </c:pt>
                <c:pt idx="1436">
                  <c:v>-1.8470634959309968E-5</c:v>
                </c:pt>
                <c:pt idx="1437">
                  <c:v>-1.3891964329223721E-5</c:v>
                </c:pt>
                <c:pt idx="1438">
                  <c:v>-1.1217080064324349E-5</c:v>
                </c:pt>
                <c:pt idx="1439">
                  <c:v>-9.5145558208664281E-6</c:v>
                </c:pt>
                <c:pt idx="1440">
                  <c:v>-1.7249890356220461E-6</c:v>
                </c:pt>
                <c:pt idx="1441">
                  <c:v>7.2021880025339922E-6</c:v>
                </c:pt>
                <c:pt idx="1442">
                  <c:v>5.511359095560645E-6</c:v>
                </c:pt>
                <c:pt idx="1443">
                  <c:v>-7.0412260611081299E-7</c:v>
                </c:pt>
                <c:pt idx="1444">
                  <c:v>2.8636518688173111E-6</c:v>
                </c:pt>
                <c:pt idx="1445">
                  <c:v>1.437076165878856E-5</c:v>
                </c:pt>
                <c:pt idx="1446">
                  <c:v>2.2578334389162322E-5</c:v>
                </c:pt>
                <c:pt idx="1447">
                  <c:v>2.3584644997807131E-5</c:v>
                </c:pt>
                <c:pt idx="1448">
                  <c:v>2.0814346279421089E-5</c:v>
                </c:pt>
                <c:pt idx="1449">
                  <c:v>2.018796842259149E-5</c:v>
                </c:pt>
                <c:pt idx="1450">
                  <c:v>2.314737098581941E-5</c:v>
                </c:pt>
                <c:pt idx="1451">
                  <c:v>2.7157005019248571E-5</c:v>
                </c:pt>
                <c:pt idx="1452">
                  <c:v>3.2391754787778383E-5</c:v>
                </c:pt>
                <c:pt idx="1453">
                  <c:v>3.9152419472735241E-5</c:v>
                </c:pt>
                <c:pt idx="1454">
                  <c:v>4.2424779494176697E-5</c:v>
                </c:pt>
                <c:pt idx="1455">
                  <c:v>3.2333151405876907E-5</c:v>
                </c:pt>
                <c:pt idx="1456">
                  <c:v>1.177627308610692E-5</c:v>
                </c:pt>
                <c:pt idx="1457">
                  <c:v>-1.3308367038643309E-6</c:v>
                </c:pt>
                <c:pt idx="1458">
                  <c:v>4.6032844403294282E-7</c:v>
                </c:pt>
                <c:pt idx="1459">
                  <c:v>9.0053847278397751E-6</c:v>
                </c:pt>
                <c:pt idx="1460">
                  <c:v>1.704080697821743E-5</c:v>
                </c:pt>
                <c:pt idx="1461">
                  <c:v>1.8934160128648699E-5</c:v>
                </c:pt>
                <c:pt idx="1462">
                  <c:v>1.1123054432045221E-5</c:v>
                </c:pt>
                <c:pt idx="1463">
                  <c:v>-2.3927635105501671E-6</c:v>
                </c:pt>
                <c:pt idx="1464">
                  <c:v>-1.198233029579455E-5</c:v>
                </c:pt>
                <c:pt idx="1465">
                  <c:v>-1.1330037522537891E-5</c:v>
                </c:pt>
                <c:pt idx="1466">
                  <c:v>-6.7158179425953873E-6</c:v>
                </c:pt>
                <c:pt idx="1467">
                  <c:v>-7.0447200428829007E-6</c:v>
                </c:pt>
                <c:pt idx="1468">
                  <c:v>-8.8769455679547775E-6</c:v>
                </c:pt>
                <c:pt idx="1469">
                  <c:v>-5.6350860094537302E-6</c:v>
                </c:pt>
                <c:pt idx="1470">
                  <c:v>-2.058939622825397E-6</c:v>
                </c:pt>
                <c:pt idx="1471">
                  <c:v>-4.9815311144681056E-6</c:v>
                </c:pt>
                <c:pt idx="1472">
                  <c:v>-9.940470737293502E-6</c:v>
                </c:pt>
                <c:pt idx="1473">
                  <c:v>-8.7851907801764007E-6</c:v>
                </c:pt>
                <c:pt idx="1474">
                  <c:v>-1.776019687149749E-6</c:v>
                </c:pt>
                <c:pt idx="1475">
                  <c:v>4.7933531504312662E-6</c:v>
                </c:pt>
                <c:pt idx="1476">
                  <c:v>7.5586033819014678E-6</c:v>
                </c:pt>
                <c:pt idx="1477">
                  <c:v>4.3172067638029339E-6</c:v>
                </c:pt>
                <c:pt idx="1478">
                  <c:v>-1.8774085083572931E-6</c:v>
                </c:pt>
                <c:pt idx="1479">
                  <c:v>-1.8252424345792139E-6</c:v>
                </c:pt>
                <c:pt idx="1480">
                  <c:v>2.077618049802642E-6</c:v>
                </c:pt>
                <c:pt idx="1481">
                  <c:v>1.302397543979336E-6</c:v>
                </c:pt>
                <c:pt idx="1482">
                  <c:v>1.134203986160514E-7</c:v>
                </c:pt>
                <c:pt idx="1483">
                  <c:v>8.0395692217729973E-8</c:v>
                </c:pt>
                <c:pt idx="1484">
                  <c:v>-1.538073193314166E-6</c:v>
                </c:pt>
                <c:pt idx="1485">
                  <c:v>-2.9954144534866729E-6</c:v>
                </c:pt>
                <c:pt idx="1486">
                  <c:v>-6.5865796013839479E-6</c:v>
                </c:pt>
                <c:pt idx="1487">
                  <c:v>-1.166352516933872E-5</c:v>
                </c:pt>
                <c:pt idx="1488">
                  <c:v>-1.45099702743531E-5</c:v>
                </c:pt>
                <c:pt idx="1489">
                  <c:v>-2.0815817942595389E-5</c:v>
                </c:pt>
                <c:pt idx="1490">
                  <c:v>-3.0504921787437251E-5</c:v>
                </c:pt>
                <c:pt idx="1491">
                  <c:v>-3.2697012816139557E-5</c:v>
                </c:pt>
                <c:pt idx="1492">
                  <c:v>-2.5272360021441449E-5</c:v>
                </c:pt>
                <c:pt idx="1493">
                  <c:v>-1.788153111446811E-5</c:v>
                </c:pt>
                <c:pt idx="1494">
                  <c:v>-1.4977744749281219E-5</c:v>
                </c:pt>
                <c:pt idx="1495">
                  <c:v>-1.0804122606110809E-5</c:v>
                </c:pt>
                <c:pt idx="1496">
                  <c:v>-2.5271770381560358E-6</c:v>
                </c:pt>
                <c:pt idx="1497">
                  <c:v>2.1911651478972749E-6</c:v>
                </c:pt>
                <c:pt idx="1498">
                  <c:v>-1.9578042005750211E-6</c:v>
                </c:pt>
                <c:pt idx="1499">
                  <c:v>-1.138910384484187E-5</c:v>
                </c:pt>
                <c:pt idx="1500">
                  <c:v>-1.9608245212221621E-5</c:v>
                </c:pt>
                <c:pt idx="1501">
                  <c:v>-1.7993562691876619E-5</c:v>
                </c:pt>
                <c:pt idx="1502">
                  <c:v>-5.4488426489937094E-6</c:v>
                </c:pt>
                <c:pt idx="1503">
                  <c:v>4.2946152721602263E-6</c:v>
                </c:pt>
                <c:pt idx="1504">
                  <c:v>2.9243165537741821E-6</c:v>
                </c:pt>
                <c:pt idx="1505">
                  <c:v>-3.0622630476097648E-6</c:v>
                </c:pt>
                <c:pt idx="1506">
                  <c:v>-6.4178792456507966E-6</c:v>
                </c:pt>
                <c:pt idx="1507">
                  <c:v>-1.065136689245164E-5</c:v>
                </c:pt>
                <c:pt idx="1508">
                  <c:v>-2.048657960138395E-5</c:v>
                </c:pt>
                <c:pt idx="1509">
                  <c:v>-3.1854817016714588E-5</c:v>
                </c:pt>
                <c:pt idx="1510">
                  <c:v>-3.952843915988499E-5</c:v>
                </c:pt>
                <c:pt idx="1511">
                  <c:v>-3.8238872374640607E-5</c:v>
                </c:pt>
                <c:pt idx="1512">
                  <c:v>-2.3771897081038939E-5</c:v>
                </c:pt>
                <c:pt idx="1513">
                  <c:v>-5.4287754008089268E-6</c:v>
                </c:pt>
                <c:pt idx="1514">
                  <c:v>1.2628526874908681E-6</c:v>
                </c:pt>
                <c:pt idx="1515">
                  <c:v>-1.2758476682422879E-5</c:v>
                </c:pt>
                <c:pt idx="1516">
                  <c:v>-4.0729111641732862E-5</c:v>
                </c:pt>
                <c:pt idx="1517">
                  <c:v>-5.8593898932800538E-5</c:v>
                </c:pt>
                <c:pt idx="1518">
                  <c:v>-5.2555026558159928E-5</c:v>
                </c:pt>
                <c:pt idx="1519">
                  <c:v>-4.134379416207787E-5</c:v>
                </c:pt>
                <c:pt idx="1520">
                  <c:v>-4.685342819550704E-5</c:v>
                </c:pt>
                <c:pt idx="1521">
                  <c:v>-5.6134623069051209E-5</c:v>
                </c:pt>
                <c:pt idx="1522">
                  <c:v>-4.7648043467667273E-5</c:v>
                </c:pt>
                <c:pt idx="1523">
                  <c:v>-3.6868110715852048E-5</c:v>
                </c:pt>
                <c:pt idx="1524">
                  <c:v>-4.1392763510550173E-5</c:v>
                </c:pt>
                <c:pt idx="1525">
                  <c:v>-4.7654227376833488E-5</c:v>
                </c:pt>
                <c:pt idx="1526">
                  <c:v>-4.7051240192973062E-5</c:v>
                </c:pt>
                <c:pt idx="1527">
                  <c:v>-4.2623600214414501E-5</c:v>
                </c:pt>
                <c:pt idx="1528">
                  <c:v>-3.5473831684615759E-5</c:v>
                </c:pt>
                <c:pt idx="1529">
                  <c:v>-3.6139544856488473E-5</c:v>
                </c:pt>
                <c:pt idx="1530">
                  <c:v>-5.2936221431704098E-5</c:v>
                </c:pt>
                <c:pt idx="1531">
                  <c:v>-7.4527050338677454E-5</c:v>
                </c:pt>
                <c:pt idx="1532">
                  <c:v>-8.6248379708591194E-5</c:v>
                </c:pt>
                <c:pt idx="1533">
                  <c:v>-8.9776355928073678E-5</c:v>
                </c:pt>
                <c:pt idx="1534">
                  <c:v>-8.793323424784367E-5</c:v>
                </c:pt>
                <c:pt idx="1535">
                  <c:v>-7.7079679352858038E-5</c:v>
                </c:pt>
                <c:pt idx="1536">
                  <c:v>-6.3089313386287222E-5</c:v>
                </c:pt>
                <c:pt idx="1537">
                  <c:v>-5.3807782271819121E-5</c:v>
                </c:pt>
                <c:pt idx="1538">
                  <c:v>-5.173209882559329E-5</c:v>
                </c:pt>
                <c:pt idx="1539">
                  <c:v>-5.6142532040348903E-5</c:v>
                </c:pt>
                <c:pt idx="1540">
                  <c:v>-5.6603995906632227E-5</c:v>
                </c:pt>
                <c:pt idx="1541">
                  <c:v>-4.4949178889917642E-5</c:v>
                </c:pt>
                <c:pt idx="1542">
                  <c:v>-2.8487715023634329E-5</c:v>
                </c:pt>
                <c:pt idx="1543">
                  <c:v>-2.1425451976024558E-5</c:v>
                </c:pt>
                <c:pt idx="1544">
                  <c:v>-3.1672360021441442E-5</c:v>
                </c:pt>
                <c:pt idx="1545">
                  <c:v>-4.5502061303055398E-5</c:v>
                </c:pt>
                <c:pt idx="1546">
                  <c:v>-4.6676945567954792E-5</c:v>
                </c:pt>
                <c:pt idx="1547">
                  <c:v>-3.9398274937868531E-5</c:v>
                </c:pt>
                <c:pt idx="1548">
                  <c:v>-3.5405384727839773E-5</c:v>
                </c:pt>
                <c:pt idx="1549">
                  <c:v>-4.1471897081038939E-5</c:v>
                </c:pt>
                <c:pt idx="1550">
                  <c:v>-5.7463861410262662E-5</c:v>
                </c:pt>
                <c:pt idx="1551">
                  <c:v>-7.2330710004385749E-5</c:v>
                </c:pt>
                <c:pt idx="1552">
                  <c:v>-7.8252838555625934E-5</c:v>
                </c:pt>
                <c:pt idx="1553">
                  <c:v>-8.1832308367038635E-5</c:v>
                </c:pt>
                <c:pt idx="1554">
                  <c:v>-9.2889186686808615E-5</c:v>
                </c:pt>
                <c:pt idx="1555">
                  <c:v>-1.081029433263486E-4</c:v>
                </c:pt>
                <c:pt idx="1556">
                  <c:v>-1.2071749914721501E-4</c:v>
                </c:pt>
                <c:pt idx="1557">
                  <c:v>-1.3360866429511231E-4</c:v>
                </c:pt>
                <c:pt idx="1558">
                  <c:v>-1.407538472783978E-4</c:v>
                </c:pt>
                <c:pt idx="1559">
                  <c:v>-1.314274694215682E-4</c:v>
                </c:pt>
                <c:pt idx="1560">
                  <c:v>-1.175764387700404E-4</c:v>
                </c:pt>
                <c:pt idx="1561">
                  <c:v>-1.160593587057161E-4</c:v>
                </c:pt>
                <c:pt idx="1562">
                  <c:v>-1.239108522976463E-4</c:v>
                </c:pt>
                <c:pt idx="1563">
                  <c:v>-1.2801038935724381E-4</c:v>
                </c:pt>
                <c:pt idx="1564">
                  <c:v>-1.245685297987427E-4</c:v>
                </c:pt>
                <c:pt idx="1565">
                  <c:v>-1.227078651137859E-4</c:v>
                </c:pt>
                <c:pt idx="1566">
                  <c:v>-1.2617391452658249E-4</c:v>
                </c:pt>
                <c:pt idx="1567">
                  <c:v>-1.2391484820427849E-4</c:v>
                </c:pt>
                <c:pt idx="1568">
                  <c:v>-1.157549827006481E-4</c:v>
                </c:pt>
                <c:pt idx="1569">
                  <c:v>-1.1636873934018811E-4</c:v>
                </c:pt>
                <c:pt idx="1570">
                  <c:v>-1.2410887383655769E-4</c:v>
                </c:pt>
                <c:pt idx="1571">
                  <c:v>-1.227235563569027E-4</c:v>
                </c:pt>
                <c:pt idx="1572">
                  <c:v>-1.1438215973880421E-4</c:v>
                </c:pt>
                <c:pt idx="1573">
                  <c:v>-1.167482091516008E-4</c:v>
                </c:pt>
                <c:pt idx="1574">
                  <c:v>-1.224000389844549E-4</c:v>
                </c:pt>
                <c:pt idx="1575">
                  <c:v>-1.174745870084304E-4</c:v>
                </c:pt>
                <c:pt idx="1576">
                  <c:v>-1.165102626577652E-4</c:v>
                </c:pt>
                <c:pt idx="1577">
                  <c:v>-1.3389936650260711E-4</c:v>
                </c:pt>
                <c:pt idx="1578">
                  <c:v>-1.5062309341650019E-4</c:v>
                </c:pt>
                <c:pt idx="1579">
                  <c:v>-1.460782466741387E-4</c:v>
                </c:pt>
                <c:pt idx="1580">
                  <c:v>-1.3422721602261091E-4</c:v>
                </c:pt>
                <c:pt idx="1581">
                  <c:v>-1.2834189854295599E-4</c:v>
                </c:pt>
                <c:pt idx="1582">
                  <c:v>-1.209423614833585E-4</c:v>
                </c:pt>
                <c:pt idx="1583">
                  <c:v>-1.13988470347449E-4</c:v>
                </c:pt>
                <c:pt idx="1584">
                  <c:v>-1.076023536864675E-4</c:v>
                </c:pt>
                <c:pt idx="1585">
                  <c:v>-9.6664280493153357E-5</c:v>
                </c:pt>
                <c:pt idx="1586">
                  <c:v>-8.652115881292335E-5</c:v>
                </c:pt>
                <c:pt idx="1587">
                  <c:v>-8.020693923298083E-5</c:v>
                </c:pt>
                <c:pt idx="1588">
                  <c:v>-7.2919097509867921E-5</c:v>
                </c:pt>
                <c:pt idx="1589">
                  <c:v>-6.3299030261683152E-5</c:v>
                </c:pt>
                <c:pt idx="1590">
                  <c:v>-6.0241689001510632E-5</c:v>
                </c:pt>
                <c:pt idx="1591">
                  <c:v>-6.9890195409580413E-5</c:v>
                </c:pt>
                <c:pt idx="1592">
                  <c:v>-8.1459694946640036E-5</c:v>
                </c:pt>
                <c:pt idx="1593">
                  <c:v>-8.3859358705716088E-5</c:v>
                </c:pt>
                <c:pt idx="1594">
                  <c:v>-8.2572779104332151E-5</c:v>
                </c:pt>
                <c:pt idx="1595">
                  <c:v>-8.169284635251695E-5</c:v>
                </c:pt>
                <c:pt idx="1596">
                  <c:v>-6.753424297061545E-5</c:v>
                </c:pt>
                <c:pt idx="1597">
                  <c:v>-4.28677306174163E-5</c:v>
                </c:pt>
                <c:pt idx="1598">
                  <c:v>-3.0986662443350708E-5</c:v>
                </c:pt>
                <c:pt idx="1599">
                  <c:v>-3.756041128599971E-5</c:v>
                </c:pt>
                <c:pt idx="1600">
                  <c:v>-4.6364197651186588E-5</c:v>
                </c:pt>
                <c:pt idx="1601">
                  <c:v>-4.5298484479313857E-5</c:v>
                </c:pt>
                <c:pt idx="1602">
                  <c:v>-3.8007655572340531E-5</c:v>
                </c:pt>
                <c:pt idx="1603">
                  <c:v>-2.292898494225427E-5</c:v>
                </c:pt>
                <c:pt idx="1604">
                  <c:v>1.1094244919838259E-6</c:v>
                </c:pt>
                <c:pt idx="1605">
                  <c:v>1.1323980312850249E-5</c:v>
                </c:pt>
                <c:pt idx="1606">
                  <c:v>-3.6956239949320241E-6</c:v>
                </c:pt>
                <c:pt idx="1607">
                  <c:v>-1.9126460698796348E-5</c:v>
                </c:pt>
                <c:pt idx="1608">
                  <c:v>-1.160180790409824E-5</c:v>
                </c:pt>
                <c:pt idx="1609">
                  <c:v>6.2239803128502523E-6</c:v>
                </c:pt>
                <c:pt idx="1610">
                  <c:v>1.363853613371668E-5</c:v>
                </c:pt>
                <c:pt idx="1611">
                  <c:v>1.503554894985624E-5</c:v>
                </c:pt>
                <c:pt idx="1612">
                  <c:v>2.0452629014180599E-5</c:v>
                </c:pt>
                <c:pt idx="1613">
                  <c:v>2.6234623069051211E-5</c:v>
                </c:pt>
                <c:pt idx="1614">
                  <c:v>3.385389113590956E-5</c:v>
                </c:pt>
                <c:pt idx="1615">
                  <c:v>4.8453428195507038E-5</c:v>
                </c:pt>
                <c:pt idx="1616">
                  <c:v>5.994539252473076E-5</c:v>
                </c:pt>
                <c:pt idx="1617">
                  <c:v>6.0928648701330327E-5</c:v>
                </c:pt>
                <c:pt idx="1618">
                  <c:v>6.760273378490329E-5</c:v>
                </c:pt>
                <c:pt idx="1619">
                  <c:v>8.1765922713318066E-5</c:v>
                </c:pt>
                <c:pt idx="1620">
                  <c:v>7.8339208615564544E-5</c:v>
                </c:pt>
                <c:pt idx="1621">
                  <c:v>6.1069835777983518E-5</c:v>
                </c:pt>
                <c:pt idx="1622">
                  <c:v>5.0623054432045222E-5</c:v>
                </c:pt>
                <c:pt idx="1623">
                  <c:v>5.0936937771063787E-5</c:v>
                </c:pt>
                <c:pt idx="1624">
                  <c:v>5.5157467959651099E-5</c:v>
                </c:pt>
                <c:pt idx="1625">
                  <c:v>4.3162516446566933E-5</c:v>
                </c:pt>
                <c:pt idx="1626">
                  <c:v>1.6849096047950881E-5</c:v>
                </c:pt>
                <c:pt idx="1627">
                  <c:v>5.9756834462258178E-6</c:v>
                </c:pt>
                <c:pt idx="1628">
                  <c:v>1.548678914282929E-5</c:v>
                </c:pt>
                <c:pt idx="1629">
                  <c:v>3.3241606159543867E-5</c:v>
                </c:pt>
                <c:pt idx="1630">
                  <c:v>4.5793226450952682E-5</c:v>
                </c:pt>
                <c:pt idx="1631">
                  <c:v>4.3137274011987719E-5</c:v>
                </c:pt>
                <c:pt idx="1632">
                  <c:v>3.1856079138443541E-5</c:v>
                </c:pt>
                <c:pt idx="1633">
                  <c:v>2.3674421324496851E-5</c:v>
                </c:pt>
                <c:pt idx="1634">
                  <c:v>2.49794698114127E-5</c:v>
                </c:pt>
                <c:pt idx="1635">
                  <c:v>2.633188928414795E-5</c:v>
                </c:pt>
                <c:pt idx="1636">
                  <c:v>2.5247833926221921E-5</c:v>
                </c:pt>
                <c:pt idx="1637">
                  <c:v>4.0201262121728962E-5</c:v>
                </c:pt>
                <c:pt idx="1638">
                  <c:v>6.2492300570147639E-5</c:v>
                </c:pt>
                <c:pt idx="1639">
                  <c:v>7.1583465718044921E-5</c:v>
                </c:pt>
                <c:pt idx="1640">
                  <c:v>7.0747580527264761E-5</c:v>
                </c:pt>
                <c:pt idx="1641">
                  <c:v>5.7709634033429172E-5</c:v>
                </c:pt>
                <c:pt idx="1642">
                  <c:v>3.2231889284147938E-5</c:v>
                </c:pt>
                <c:pt idx="1643">
                  <c:v>2.412747916768194E-6</c:v>
                </c:pt>
                <c:pt idx="1644">
                  <c:v>-3.0195960235855949E-5</c:v>
                </c:pt>
                <c:pt idx="1645">
                  <c:v>-3.9411105696603467E-5</c:v>
                </c:pt>
                <c:pt idx="1646">
                  <c:v>-2.037143414063642E-5</c:v>
                </c:pt>
                <c:pt idx="1647">
                  <c:v>-1.5450441011646611E-5</c:v>
                </c:pt>
                <c:pt idx="1648">
                  <c:v>-2.6612241118853859E-5</c:v>
                </c:pt>
                <c:pt idx="1649">
                  <c:v>-2.876487013303445E-5</c:v>
                </c:pt>
                <c:pt idx="1650">
                  <c:v>-2.6331382486233589E-5</c:v>
                </c:pt>
                <c:pt idx="1651">
                  <c:v>-3.017829053165051E-5</c:v>
                </c:pt>
                <c:pt idx="1652">
                  <c:v>-2.988426489937137E-5</c:v>
                </c:pt>
                <c:pt idx="1653">
                  <c:v>-1.7812830758734948E-5</c:v>
                </c:pt>
                <c:pt idx="1654">
                  <c:v>-1.1641143219141369E-5</c:v>
                </c:pt>
                <c:pt idx="1655">
                  <c:v>-1.2241459967837821E-6</c:v>
                </c:pt>
                <c:pt idx="1656">
                  <c:v>1.901691438039083E-5</c:v>
                </c:pt>
                <c:pt idx="1657">
                  <c:v>2.583033477900689E-5</c:v>
                </c:pt>
                <c:pt idx="1658">
                  <c:v>1.71761074021734E-5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527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Combined!$A$4:$A$1662</c:f>
              <c:numCache>
                <c:formatCode>General</c:formatCode>
                <c:ptCount val="1659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</c:numCache>
            </c:numRef>
          </c:xVal>
          <c:yVal>
            <c:numRef>
              <c:f>Combined!$G$4:$G$1662</c:f>
              <c:numCache>
                <c:formatCode>General</c:formatCode>
                <c:ptCount val="1659"/>
                <c:pt idx="0">
                  <c:v>1.2451625164465659E-5</c:v>
                </c:pt>
                <c:pt idx="1">
                  <c:v>8.0024901320598389E-6</c:v>
                </c:pt>
                <c:pt idx="2">
                  <c:v>-4.2236538180400586E-6</c:v>
                </c:pt>
                <c:pt idx="3">
                  <c:v>-1.5273144583597289E-5</c:v>
                </c:pt>
                <c:pt idx="4">
                  <c:v>-2.1787081526241409E-5</c:v>
                </c:pt>
                <c:pt idx="5">
                  <c:v>-2.5535149359193022E-5</c:v>
                </c:pt>
                <c:pt idx="6">
                  <c:v>-2.2115973880415189E-5</c:v>
                </c:pt>
                <c:pt idx="7">
                  <c:v>-1.4360226109838711E-5</c:v>
                </c:pt>
                <c:pt idx="8">
                  <c:v>-8.3442034988548285E-6</c:v>
                </c:pt>
                <c:pt idx="9">
                  <c:v>-2.7863700599385981E-6</c:v>
                </c:pt>
                <c:pt idx="10">
                  <c:v>-1.35920764095317E-6</c:v>
                </c:pt>
                <c:pt idx="11">
                  <c:v>-1.318779299254422E-5</c:v>
                </c:pt>
                <c:pt idx="12">
                  <c:v>-3.1624721017494279E-5</c:v>
                </c:pt>
                <c:pt idx="13">
                  <c:v>-4.1984640124750247E-5</c:v>
                </c:pt>
                <c:pt idx="14">
                  <c:v>-4.4687081526241413E-5</c:v>
                </c:pt>
                <c:pt idx="15">
                  <c:v>-4.7957121972613421E-5</c:v>
                </c:pt>
                <c:pt idx="16">
                  <c:v>-4.5894761463866277E-5</c:v>
                </c:pt>
                <c:pt idx="17">
                  <c:v>-3.5151932167048388E-5</c:v>
                </c:pt>
                <c:pt idx="18">
                  <c:v>-3.2006661468739339E-5</c:v>
                </c:pt>
                <c:pt idx="19">
                  <c:v>-3.6860323570976073E-5</c:v>
                </c:pt>
                <c:pt idx="20">
                  <c:v>-3.2665206373958382E-5</c:v>
                </c:pt>
                <c:pt idx="21">
                  <c:v>-2.2400760196871488E-5</c:v>
                </c:pt>
                <c:pt idx="22">
                  <c:v>-1.919170605720969E-5</c:v>
                </c:pt>
                <c:pt idx="23">
                  <c:v>-1.8918205740460991E-5</c:v>
                </c:pt>
                <c:pt idx="24">
                  <c:v>-1.400467326153696E-5</c:v>
                </c:pt>
                <c:pt idx="25">
                  <c:v>-1.1748618488377739E-5</c:v>
                </c:pt>
                <c:pt idx="26">
                  <c:v>-1.8363929633058809E-5</c:v>
                </c:pt>
                <c:pt idx="27">
                  <c:v>-2.987888504458848E-5</c:v>
                </c:pt>
                <c:pt idx="28">
                  <c:v>-3.628483504702501E-5</c:v>
                </c:pt>
                <c:pt idx="29">
                  <c:v>-2.685314555820865E-5</c:v>
                </c:pt>
                <c:pt idx="30">
                  <c:v>-1.4706758929876681E-5</c:v>
                </c:pt>
                <c:pt idx="31">
                  <c:v>-1.9194858925003651E-5</c:v>
                </c:pt>
                <c:pt idx="32">
                  <c:v>-3.2588601919984423E-5</c:v>
                </c:pt>
                <c:pt idx="33">
                  <c:v>-3.4907874859899649E-5</c:v>
                </c:pt>
                <c:pt idx="34">
                  <c:v>-2.5249783148969399E-5</c:v>
                </c:pt>
                <c:pt idx="35">
                  <c:v>-2.1464738560498979E-5</c:v>
                </c:pt>
                <c:pt idx="36">
                  <c:v>-2.820894205935386E-5</c:v>
                </c:pt>
                <c:pt idx="37">
                  <c:v>-2.8197139515618149E-5</c:v>
                </c:pt>
                <c:pt idx="38">
                  <c:v>-1.8252936016763271E-5</c:v>
                </c:pt>
                <c:pt idx="39">
                  <c:v>-1.199057550801616E-5</c:v>
                </c:pt>
                <c:pt idx="40">
                  <c:v>-1.3965903221090589E-5</c:v>
                </c:pt>
                <c:pt idx="41">
                  <c:v>-2.226076214609431E-5</c:v>
                </c:pt>
                <c:pt idx="42">
                  <c:v>-3.0291028702304959E-5</c:v>
                </c:pt>
                <c:pt idx="43">
                  <c:v>-2.9364027094196168E-5</c:v>
                </c:pt>
                <c:pt idx="44">
                  <c:v>-2.3066678037132719E-5</c:v>
                </c:pt>
                <c:pt idx="45">
                  <c:v>-2.5449232493543209E-5</c:v>
                </c:pt>
                <c:pt idx="46">
                  <c:v>-3.3651059889868903E-5</c:v>
                </c:pt>
                <c:pt idx="47">
                  <c:v>-2.9983397495248821E-5</c:v>
                </c:pt>
                <c:pt idx="48">
                  <c:v>-1.8999502948199271E-5</c:v>
                </c:pt>
                <c:pt idx="49">
                  <c:v>-1.7387588324155778E-5</c:v>
                </c:pt>
                <c:pt idx="50">
                  <c:v>-1.8259358705716029E-5</c:v>
                </c:pt>
                <c:pt idx="51">
                  <c:v>-1.8789074606500728E-5</c:v>
                </c:pt>
                <c:pt idx="52">
                  <c:v>-2.618904049510253E-5</c:v>
                </c:pt>
                <c:pt idx="53">
                  <c:v>-3.3071755762389732E-5</c:v>
                </c:pt>
                <c:pt idx="54">
                  <c:v>-2.98405681984308E-5</c:v>
                </c:pt>
                <c:pt idx="55">
                  <c:v>-2.0655767262803921E-5</c:v>
                </c:pt>
                <c:pt idx="56">
                  <c:v>-1.511950197358809E-5</c:v>
                </c:pt>
                <c:pt idx="57">
                  <c:v>-1.488577554700061E-5</c:v>
                </c:pt>
                <c:pt idx="58">
                  <c:v>-1.9528137030359051E-5</c:v>
                </c:pt>
                <c:pt idx="59">
                  <c:v>-2.773398957165829E-5</c:v>
                </c:pt>
                <c:pt idx="60">
                  <c:v>-3.7609429365040672E-5</c:v>
                </c:pt>
                <c:pt idx="61">
                  <c:v>-4.6741377125871051E-5</c:v>
                </c:pt>
                <c:pt idx="62">
                  <c:v>-4.8435992398031258E-5</c:v>
                </c:pt>
                <c:pt idx="63">
                  <c:v>-3.9982330295794497E-5</c:v>
                </c:pt>
                <c:pt idx="64">
                  <c:v>-2.8807294966132249E-5</c:v>
                </c:pt>
                <c:pt idx="65">
                  <c:v>-2.357808099020512E-5</c:v>
                </c:pt>
                <c:pt idx="66">
                  <c:v>-2.6941849812387291E-5</c:v>
                </c:pt>
                <c:pt idx="67">
                  <c:v>-3.8197500121826453E-5</c:v>
                </c:pt>
                <c:pt idx="68">
                  <c:v>-4.9166585449052203E-5</c:v>
                </c:pt>
                <c:pt idx="69">
                  <c:v>-4.693062716241882E-5</c:v>
                </c:pt>
                <c:pt idx="70">
                  <c:v>-3.5330125237561623E-5</c:v>
                </c:pt>
                <c:pt idx="71">
                  <c:v>-3.1742751327907951E-5</c:v>
                </c:pt>
                <c:pt idx="72">
                  <c:v>-3.8710706105940232E-5</c:v>
                </c:pt>
                <c:pt idx="73">
                  <c:v>-5.0462755226353493E-5</c:v>
                </c:pt>
                <c:pt idx="74">
                  <c:v>-6.5982632425320466E-5</c:v>
                </c:pt>
                <c:pt idx="75">
                  <c:v>-7.4491057940646085E-5</c:v>
                </c:pt>
                <c:pt idx="76">
                  <c:v>-6.6532766434384064E-5</c:v>
                </c:pt>
                <c:pt idx="77">
                  <c:v>-5.3338112177769132E-5</c:v>
                </c:pt>
                <c:pt idx="78">
                  <c:v>-4.7873178694995277E-5</c:v>
                </c:pt>
                <c:pt idx="79">
                  <c:v>-4.6027956727255008E-5</c:v>
                </c:pt>
                <c:pt idx="80">
                  <c:v>-4.2141781589591213E-5</c:v>
                </c:pt>
                <c:pt idx="81">
                  <c:v>-3.7665518249598061E-5</c:v>
                </c:pt>
                <c:pt idx="82">
                  <c:v>-3.6142449198382342E-5</c:v>
                </c:pt>
                <c:pt idx="83">
                  <c:v>-4.5424633302470433E-5</c:v>
                </c:pt>
                <c:pt idx="84">
                  <c:v>-6.3192505238536013E-5</c:v>
                </c:pt>
                <c:pt idx="85">
                  <c:v>-7.0907280346961619E-5</c:v>
                </c:pt>
                <c:pt idx="86">
                  <c:v>-6.4938014716631621E-5</c:v>
                </c:pt>
                <c:pt idx="87">
                  <c:v>-5.8174085083572927E-5</c:v>
                </c:pt>
                <c:pt idx="88">
                  <c:v>-5.9801861507723842E-5</c:v>
                </c:pt>
                <c:pt idx="89">
                  <c:v>-6.3049622338092652E-5</c:v>
                </c:pt>
                <c:pt idx="90">
                  <c:v>-5.6594522684079809E-5</c:v>
                </c:pt>
                <c:pt idx="91">
                  <c:v>-5.0691550119389989E-5</c:v>
                </c:pt>
                <c:pt idx="92">
                  <c:v>-5.2575366697529347E-5</c:v>
                </c:pt>
                <c:pt idx="93">
                  <c:v>-4.9523127527898282E-5</c:v>
                </c:pt>
                <c:pt idx="94">
                  <c:v>-4.1318697919204891E-5</c:v>
                </c:pt>
                <c:pt idx="95">
                  <c:v>-3.9922835144486303E-5</c:v>
                </c:pt>
                <c:pt idx="96">
                  <c:v>-4.8510301642220142E-5</c:v>
                </c:pt>
                <c:pt idx="97">
                  <c:v>-5.7422718191121368E-5</c:v>
                </c:pt>
                <c:pt idx="98">
                  <c:v>-5.7408557087861203E-5</c:v>
                </c:pt>
                <c:pt idx="99">
                  <c:v>-5.2750709029774408E-5</c:v>
                </c:pt>
                <c:pt idx="100">
                  <c:v>-5.1673393109497562E-5</c:v>
                </c:pt>
                <c:pt idx="101">
                  <c:v>-5.5827703328297782E-5</c:v>
                </c:pt>
                <c:pt idx="102">
                  <c:v>-6.1451907801763793E-5</c:v>
                </c:pt>
                <c:pt idx="103">
                  <c:v>-6.54768529798742E-5</c:v>
                </c:pt>
                <c:pt idx="104">
                  <c:v>-6.79847083475463E-5</c:v>
                </c:pt>
                <c:pt idx="105">
                  <c:v>-7.0887924565079662E-5</c:v>
                </c:pt>
                <c:pt idx="106">
                  <c:v>-7.3495716583012519E-5</c:v>
                </c:pt>
                <c:pt idx="107">
                  <c:v>-7.6867389503435508E-5</c:v>
                </c:pt>
                <c:pt idx="108">
                  <c:v>-7.9976799376248729E-5</c:v>
                </c:pt>
                <c:pt idx="109">
                  <c:v>-7.7767438234004169E-5</c:v>
                </c:pt>
                <c:pt idx="110">
                  <c:v>-7.0723946201452117E-5</c:v>
                </c:pt>
                <c:pt idx="111">
                  <c:v>-6.517974270259732E-5</c:v>
                </c:pt>
                <c:pt idx="112">
                  <c:v>-6.5379840163734657E-5</c:v>
                </c:pt>
                <c:pt idx="113">
                  <c:v>-6.6293874567516209E-5</c:v>
                </c:pt>
                <c:pt idx="114">
                  <c:v>-6.2127600994103587E-5</c:v>
                </c:pt>
                <c:pt idx="115">
                  <c:v>-6.0007923590468289E-5</c:v>
                </c:pt>
                <c:pt idx="116">
                  <c:v>-6.633996881243604E-5</c:v>
                </c:pt>
                <c:pt idx="117">
                  <c:v>-7.6205014375517737E-5</c:v>
                </c:pt>
                <c:pt idx="118">
                  <c:v>-8.0233487646800899E-5</c:v>
                </c:pt>
                <c:pt idx="119">
                  <c:v>-7.4099001023341889E-5</c:v>
                </c:pt>
                <c:pt idx="120">
                  <c:v>-6.54877150236343E-5</c:v>
                </c:pt>
                <c:pt idx="121">
                  <c:v>-6.5311271380536992E-5</c:v>
                </c:pt>
                <c:pt idx="122">
                  <c:v>-7.322414112372691E-5</c:v>
                </c:pt>
                <c:pt idx="123">
                  <c:v>-7.7899210564787321E-5</c:v>
                </c:pt>
                <c:pt idx="124">
                  <c:v>-7.4410447833926261E-5</c:v>
                </c:pt>
                <c:pt idx="125">
                  <c:v>-6.9442186053311284E-5</c:v>
                </c:pt>
                <c:pt idx="126">
                  <c:v>-6.9814088007406883E-5</c:v>
                </c:pt>
                <c:pt idx="127">
                  <c:v>-7.7557891915598699E-5</c:v>
                </c:pt>
                <c:pt idx="128">
                  <c:v>-9.3480756298425964E-5</c:v>
                </c:pt>
                <c:pt idx="129">
                  <c:v>-1.062906339846987E-4</c:v>
                </c:pt>
                <c:pt idx="130">
                  <c:v>-1.0722090054090931E-4</c:v>
                </c:pt>
                <c:pt idx="131">
                  <c:v>-1.051797865601093E-4</c:v>
                </c:pt>
                <c:pt idx="132">
                  <c:v>-9.6223907216997154E-5</c:v>
                </c:pt>
                <c:pt idx="133">
                  <c:v>-7.6184177184347572E-5</c:v>
                </c:pt>
                <c:pt idx="134">
                  <c:v>-6.1284644997807217E-5</c:v>
                </c:pt>
                <c:pt idx="135">
                  <c:v>-5.9536708737390628E-5</c:v>
                </c:pt>
                <c:pt idx="136">
                  <c:v>-6.593700112080339E-5</c:v>
                </c:pt>
                <c:pt idx="137">
                  <c:v>-7.7972715754592902E-5</c:v>
                </c:pt>
                <c:pt idx="138">
                  <c:v>-8.8855187369036399E-5</c:v>
                </c:pt>
                <c:pt idx="139">
                  <c:v>-9.549793382388768E-5</c:v>
                </c:pt>
                <c:pt idx="140">
                  <c:v>-1.0063853126065979E-4</c:v>
                </c:pt>
                <c:pt idx="141">
                  <c:v>-9.7968895278007837E-5</c:v>
                </c:pt>
                <c:pt idx="142">
                  <c:v>-8.490933190390327E-5</c:v>
                </c:pt>
                <c:pt idx="143">
                  <c:v>-7.8400229033672732E-5</c:v>
                </c:pt>
                <c:pt idx="144">
                  <c:v>-9.0611271380536997E-5</c:v>
                </c:pt>
                <c:pt idx="145">
                  <c:v>-1.1040766531845419E-4</c:v>
                </c:pt>
                <c:pt idx="146">
                  <c:v>-1.181000828419668E-4</c:v>
                </c:pt>
                <c:pt idx="147">
                  <c:v>-1.1265001218264199E-4</c:v>
                </c:pt>
                <c:pt idx="148">
                  <c:v>-1.083658106330101E-4</c:v>
                </c:pt>
                <c:pt idx="149">
                  <c:v>-1.0808280298231059E-4</c:v>
                </c:pt>
                <c:pt idx="150">
                  <c:v>-1.071753472053018E-4</c:v>
                </c:pt>
                <c:pt idx="151">
                  <c:v>-1.028240923931582E-4</c:v>
                </c:pt>
                <c:pt idx="152">
                  <c:v>-9.7212903854588021E-5</c:v>
                </c:pt>
                <c:pt idx="153">
                  <c:v>-9.6154860874226439E-5</c:v>
                </c:pt>
                <c:pt idx="154">
                  <c:v>-1.01181311826909E-4</c:v>
                </c:pt>
                <c:pt idx="155">
                  <c:v>-1.096511573510063E-4</c:v>
                </c:pt>
                <c:pt idx="156">
                  <c:v>-1.121116904634277E-4</c:v>
                </c:pt>
                <c:pt idx="157">
                  <c:v>-1.020145850592076E-4</c:v>
                </c:pt>
                <c:pt idx="158">
                  <c:v>-8.9172096876370525E-5</c:v>
                </c:pt>
                <c:pt idx="159">
                  <c:v>-8.8962609034647414E-5</c:v>
                </c:pt>
                <c:pt idx="160">
                  <c:v>-1.000281565225866E-4</c:v>
                </c:pt>
                <c:pt idx="161">
                  <c:v>-1.0475950489742209E-4</c:v>
                </c:pt>
                <c:pt idx="162">
                  <c:v>-9.7634052921397659E-5</c:v>
                </c:pt>
                <c:pt idx="163">
                  <c:v>-9.1100599385994795E-5</c:v>
                </c:pt>
                <c:pt idx="164">
                  <c:v>-9.109439111154428E-5</c:v>
                </c:pt>
                <c:pt idx="165">
                  <c:v>-9.0176672676770038E-5</c:v>
                </c:pt>
                <c:pt idx="166">
                  <c:v>-8.5184776570342499E-5</c:v>
                </c:pt>
                <c:pt idx="167">
                  <c:v>-8.6896096681448156E-5</c:v>
                </c:pt>
                <c:pt idx="168">
                  <c:v>-9.6760347936260521E-5</c:v>
                </c:pt>
                <c:pt idx="169">
                  <c:v>-1.0658522976463159E-4</c:v>
                </c:pt>
                <c:pt idx="170">
                  <c:v>-1.1100151064762921E-4</c:v>
                </c:pt>
                <c:pt idx="171">
                  <c:v>-1.085738121923883E-4</c:v>
                </c:pt>
                <c:pt idx="172">
                  <c:v>-1.038540519467862E-4</c:v>
                </c:pt>
                <c:pt idx="173">
                  <c:v>-1.012419570196384E-4</c:v>
                </c:pt>
                <c:pt idx="174">
                  <c:v>-9.9508133131913639E-5</c:v>
                </c:pt>
                <c:pt idx="175">
                  <c:v>-9.7113824862336153E-5</c:v>
                </c:pt>
                <c:pt idx="176">
                  <c:v>-9.391971151503334E-5</c:v>
                </c:pt>
                <c:pt idx="177">
                  <c:v>-9.3184757078115091E-5</c:v>
                </c:pt>
                <c:pt idx="178">
                  <c:v>-1.0154920325520189E-4</c:v>
                </c:pt>
                <c:pt idx="179">
                  <c:v>-1.121811851274305E-4</c:v>
                </c:pt>
                <c:pt idx="180">
                  <c:v>-1.082167097120022E-4</c:v>
                </c:pt>
                <c:pt idx="181">
                  <c:v>-9.7950017055698944E-5</c:v>
                </c:pt>
                <c:pt idx="182">
                  <c:v>-1.0058982018420171E-4</c:v>
                </c:pt>
                <c:pt idx="183">
                  <c:v>-1.076845621558403E-4</c:v>
                </c:pt>
                <c:pt idx="184">
                  <c:v>-1.085887481116905E-4</c:v>
                </c:pt>
                <c:pt idx="185">
                  <c:v>-1.060081818624824E-4</c:v>
                </c:pt>
                <c:pt idx="186">
                  <c:v>-1.0332491593976901E-4</c:v>
                </c:pt>
                <c:pt idx="187">
                  <c:v>-1.049302032064714E-4</c:v>
                </c:pt>
                <c:pt idx="188">
                  <c:v>-1.081606159543882E-4</c:v>
                </c:pt>
                <c:pt idx="189">
                  <c:v>-1.060434140636421E-4</c:v>
                </c:pt>
                <c:pt idx="190">
                  <c:v>-1.021401344963696E-4</c:v>
                </c:pt>
                <c:pt idx="191">
                  <c:v>-9.8083855562594406E-5</c:v>
                </c:pt>
                <c:pt idx="192">
                  <c:v>-9.4989513181618926E-5</c:v>
                </c:pt>
                <c:pt idx="193">
                  <c:v>-9.5825047512304378E-5</c:v>
                </c:pt>
                <c:pt idx="194">
                  <c:v>-9.256936309146728E-5</c:v>
                </c:pt>
                <c:pt idx="195">
                  <c:v>-8.6515233175771071E-5</c:v>
                </c:pt>
                <c:pt idx="196">
                  <c:v>-9.0447570781151073E-5</c:v>
                </c:pt>
                <c:pt idx="197">
                  <c:v>-1.006531163198675E-4</c:v>
                </c:pt>
                <c:pt idx="198">
                  <c:v>-1.055240290434189E-4</c:v>
                </c:pt>
                <c:pt idx="199">
                  <c:v>-1.076515471955558E-4</c:v>
                </c:pt>
                <c:pt idx="200">
                  <c:v>-1.0717672140733881E-4</c:v>
                </c:pt>
                <c:pt idx="201">
                  <c:v>-1.038283465718046E-4</c:v>
                </c:pt>
                <c:pt idx="202">
                  <c:v>-1.04958920130598E-4</c:v>
                </c:pt>
                <c:pt idx="203">
                  <c:v>-1.092506408069782E-4</c:v>
                </c:pt>
                <c:pt idx="204">
                  <c:v>-1.1083544174260511E-4</c:v>
                </c:pt>
                <c:pt idx="205">
                  <c:v>-1.096807124409142E-4</c:v>
                </c:pt>
                <c:pt idx="206">
                  <c:v>-1.066225719994152E-4</c:v>
                </c:pt>
                <c:pt idx="207">
                  <c:v>-1.063846255055796E-4</c:v>
                </c:pt>
                <c:pt idx="208">
                  <c:v>-1.099425076750646E-4</c:v>
                </c:pt>
                <c:pt idx="209">
                  <c:v>-1.1192719653038349E-4</c:v>
                </c:pt>
                <c:pt idx="210">
                  <c:v>-1.0808502996929979E-4</c:v>
                </c:pt>
                <c:pt idx="211">
                  <c:v>-1.013656449490765E-4</c:v>
                </c:pt>
                <c:pt idx="212">
                  <c:v>-1.0030037522537901E-4</c:v>
                </c:pt>
                <c:pt idx="213">
                  <c:v>-1.047380147166318E-4</c:v>
                </c:pt>
                <c:pt idx="214">
                  <c:v>-1.077642220164709E-4</c:v>
                </c:pt>
                <c:pt idx="215">
                  <c:v>-1.052176404658642E-4</c:v>
                </c:pt>
                <c:pt idx="216">
                  <c:v>-9.3763218166755999E-5</c:v>
                </c:pt>
                <c:pt idx="217">
                  <c:v>-8.2763573899907421E-5</c:v>
                </c:pt>
                <c:pt idx="218">
                  <c:v>-8.6512353199161827E-5</c:v>
                </c:pt>
                <c:pt idx="219">
                  <c:v>-1.0243915988499589E-4</c:v>
                </c:pt>
                <c:pt idx="220">
                  <c:v>-1.174056917304225E-4</c:v>
                </c:pt>
                <c:pt idx="221">
                  <c:v>-1.1826082549583361E-4</c:v>
                </c:pt>
                <c:pt idx="222">
                  <c:v>-1.070429608693533E-4</c:v>
                </c:pt>
                <c:pt idx="223">
                  <c:v>-9.5093713756639478E-5</c:v>
                </c:pt>
                <c:pt idx="224">
                  <c:v>-8.763720578919157E-5</c:v>
                </c:pt>
                <c:pt idx="225">
                  <c:v>-8.3974245894449584E-5</c:v>
                </c:pt>
                <c:pt idx="226">
                  <c:v>-8.104342868281268E-5</c:v>
                </c:pt>
                <c:pt idx="227">
                  <c:v>-8.5652078358754421E-5</c:v>
                </c:pt>
                <c:pt idx="228">
                  <c:v>-9.8375376443643109E-5</c:v>
                </c:pt>
                <c:pt idx="229">
                  <c:v>-1.043053359972711E-4</c:v>
                </c:pt>
                <c:pt idx="230">
                  <c:v>-1.013496369572633E-4</c:v>
                </c:pt>
                <c:pt idx="231">
                  <c:v>-9.8237478680376222E-5</c:v>
                </c:pt>
                <c:pt idx="232">
                  <c:v>-1.011144875980703E-4</c:v>
                </c:pt>
                <c:pt idx="233">
                  <c:v>-1.117145363286389E-4</c:v>
                </c:pt>
                <c:pt idx="234">
                  <c:v>-1.209522245504605E-4</c:v>
                </c:pt>
                <c:pt idx="235">
                  <c:v>-1.2058737390965359E-4</c:v>
                </c:pt>
                <c:pt idx="236">
                  <c:v>-1.1246845670288969E-4</c:v>
                </c:pt>
                <c:pt idx="237">
                  <c:v>-1.021217143414064E-4</c:v>
                </c:pt>
                <c:pt idx="238">
                  <c:v>-9.05154573363871E-5</c:v>
                </c:pt>
                <c:pt idx="239">
                  <c:v>-8.0711641732859012E-5</c:v>
                </c:pt>
                <c:pt idx="240">
                  <c:v>-8.1033565615710703E-5</c:v>
                </c:pt>
                <c:pt idx="241">
                  <c:v>-9.7317850007309578E-5</c:v>
                </c:pt>
                <c:pt idx="242">
                  <c:v>-1.177095073339506E-4</c:v>
                </c:pt>
                <c:pt idx="243">
                  <c:v>-1.167642853662102E-4</c:v>
                </c:pt>
                <c:pt idx="244">
                  <c:v>-9.3951108620437564E-5</c:v>
                </c:pt>
                <c:pt idx="245">
                  <c:v>-7.7679693972028632E-5</c:v>
                </c:pt>
                <c:pt idx="246">
                  <c:v>-8.5033663076848078E-5</c:v>
                </c:pt>
                <c:pt idx="247">
                  <c:v>-9.7004673261536956E-5</c:v>
                </c:pt>
                <c:pt idx="248">
                  <c:v>-9.0039466887578576E-5</c:v>
                </c:pt>
                <c:pt idx="249">
                  <c:v>-7.6848165294088984E-5</c:v>
                </c:pt>
                <c:pt idx="250">
                  <c:v>-7.7394503191852252E-5</c:v>
                </c:pt>
                <c:pt idx="251">
                  <c:v>-8.3718205740460977E-5</c:v>
                </c:pt>
                <c:pt idx="252">
                  <c:v>-8.3584786316456315E-5</c:v>
                </c:pt>
                <c:pt idx="253">
                  <c:v>-7.9820695872520839E-5</c:v>
                </c:pt>
                <c:pt idx="254">
                  <c:v>-7.9387939184250299E-5</c:v>
                </c:pt>
                <c:pt idx="255">
                  <c:v>-8.4311285999707599E-5</c:v>
                </c:pt>
                <c:pt idx="256">
                  <c:v>-8.8682037912382437E-5</c:v>
                </c:pt>
                <c:pt idx="257">
                  <c:v>-8.3335344281467756E-5</c:v>
                </c:pt>
                <c:pt idx="258">
                  <c:v>-7.5196637590760709E-5</c:v>
                </c:pt>
                <c:pt idx="259">
                  <c:v>-7.3370849373812207E-5</c:v>
                </c:pt>
                <c:pt idx="260">
                  <c:v>-6.961825447102968E-5</c:v>
                </c:pt>
                <c:pt idx="261">
                  <c:v>-6.3510930266556204E-5</c:v>
                </c:pt>
                <c:pt idx="262">
                  <c:v>-6.2798011792797632E-5</c:v>
                </c:pt>
                <c:pt idx="263">
                  <c:v>-6.4123088543443271E-5</c:v>
                </c:pt>
                <c:pt idx="264">
                  <c:v>-6.6248876760391793E-5</c:v>
                </c:pt>
                <c:pt idx="265">
                  <c:v>-6.6751673895034351E-5</c:v>
                </c:pt>
                <c:pt idx="266">
                  <c:v>-6.1622425807709188E-5</c:v>
                </c:pt>
                <c:pt idx="267">
                  <c:v>-6.2255538229131138E-5</c:v>
                </c:pt>
                <c:pt idx="268">
                  <c:v>-6.9417187271575447E-5</c:v>
                </c:pt>
                <c:pt idx="269">
                  <c:v>-6.8631786949953702E-5</c:v>
                </c:pt>
                <c:pt idx="270">
                  <c:v>-6.5186823254227385E-5</c:v>
                </c:pt>
                <c:pt idx="271">
                  <c:v>-6.8132805418839252E-5</c:v>
                </c:pt>
                <c:pt idx="272">
                  <c:v>-7.0290638857755468E-5</c:v>
                </c:pt>
                <c:pt idx="273">
                  <c:v>-6.3172886311583246E-5</c:v>
                </c:pt>
                <c:pt idx="274">
                  <c:v>-5.7876394912528629E-5</c:v>
                </c:pt>
                <c:pt idx="275">
                  <c:v>-6.7706710199307992E-5</c:v>
                </c:pt>
                <c:pt idx="276">
                  <c:v>-8.2266273573412596E-5</c:v>
                </c:pt>
                <c:pt idx="277">
                  <c:v>-8.6370089176940681E-5</c:v>
                </c:pt>
                <c:pt idx="278">
                  <c:v>-8.1234891087179009E-5</c:v>
                </c:pt>
                <c:pt idx="279">
                  <c:v>-7.1895521660737788E-5</c:v>
                </c:pt>
                <c:pt idx="280">
                  <c:v>-5.9702845865211247E-5</c:v>
                </c:pt>
                <c:pt idx="281">
                  <c:v>-4.9111900004873062E-5</c:v>
                </c:pt>
                <c:pt idx="282">
                  <c:v>-4.940630573558793E-5</c:v>
                </c:pt>
                <c:pt idx="283">
                  <c:v>-5.7747760830368902E-5</c:v>
                </c:pt>
                <c:pt idx="284">
                  <c:v>-5.7228278349008327E-5</c:v>
                </c:pt>
                <c:pt idx="285">
                  <c:v>-4.6595570391306449E-5</c:v>
                </c:pt>
                <c:pt idx="286">
                  <c:v>-4.3835295550899078E-5</c:v>
                </c:pt>
                <c:pt idx="287">
                  <c:v>-5.2908084401344958E-5</c:v>
                </c:pt>
                <c:pt idx="288">
                  <c:v>-6.2588197456264316E-5</c:v>
                </c:pt>
                <c:pt idx="289">
                  <c:v>-6.9617801276740889E-5</c:v>
                </c:pt>
                <c:pt idx="290">
                  <c:v>-7.1552643633351215E-5</c:v>
                </c:pt>
                <c:pt idx="291">
                  <c:v>-6.1956152234296581E-5</c:v>
                </c:pt>
                <c:pt idx="292">
                  <c:v>-4.5636669752936008E-5</c:v>
                </c:pt>
                <c:pt idx="293">
                  <c:v>-3.2843993957409492E-5</c:v>
                </c:pt>
                <c:pt idx="294">
                  <c:v>-2.951123726913893E-5</c:v>
                </c:pt>
                <c:pt idx="295">
                  <c:v>-3.6646079625749239E-5</c:v>
                </c:pt>
                <c:pt idx="296">
                  <c:v>-4.0497300326494802E-5</c:v>
                </c:pt>
                <c:pt idx="297">
                  <c:v>-3.362552994493445E-5</c:v>
                </c:pt>
                <c:pt idx="298">
                  <c:v>-2.5642264022221149E-5</c:v>
                </c:pt>
                <c:pt idx="299">
                  <c:v>-2.029104332147557E-5</c:v>
                </c:pt>
                <c:pt idx="300">
                  <c:v>-1.78715121095463E-5</c:v>
                </c:pt>
                <c:pt idx="301">
                  <c:v>-2.003316115199064E-5</c:v>
                </c:pt>
                <c:pt idx="302">
                  <c:v>-2.6146742361483362E-5</c:v>
                </c:pt>
                <c:pt idx="303">
                  <c:v>-3.5263120705618628E-5</c:v>
                </c:pt>
                <c:pt idx="304">
                  <c:v>-3.9095877393889189E-5</c:v>
                </c:pt>
                <c:pt idx="305">
                  <c:v>-3.0982651917547881E-5</c:v>
                </c:pt>
                <c:pt idx="306">
                  <c:v>-1.5106710199308019E-5</c:v>
                </c:pt>
                <c:pt idx="307">
                  <c:v>-7.8272598801227975E-6</c:v>
                </c:pt>
                <c:pt idx="308">
                  <c:v>-1.389170605720969E-5</c:v>
                </c:pt>
                <c:pt idx="309">
                  <c:v>-1.9620291408800741E-5</c:v>
                </c:pt>
                <c:pt idx="310">
                  <c:v>-1.9686516251644662E-5</c:v>
                </c:pt>
                <c:pt idx="311">
                  <c:v>-1.9044705423712299E-5</c:v>
                </c:pt>
                <c:pt idx="312">
                  <c:v>-1.886561083767849E-5</c:v>
                </c:pt>
                <c:pt idx="313">
                  <c:v>-1.714333122167535E-5</c:v>
                </c:pt>
                <c:pt idx="314">
                  <c:v>-9.3206958725208463E-6</c:v>
                </c:pt>
                <c:pt idx="315">
                  <c:v>4.9500560401539881E-6</c:v>
                </c:pt>
                <c:pt idx="316">
                  <c:v>1.8253564641099359E-5</c:v>
                </c:pt>
                <c:pt idx="317">
                  <c:v>1.9749393304419859E-5</c:v>
                </c:pt>
                <c:pt idx="318">
                  <c:v>1.1263685980215389E-5</c:v>
                </c:pt>
                <c:pt idx="319">
                  <c:v>8.3239608206227725E-6</c:v>
                </c:pt>
                <c:pt idx="320">
                  <c:v>1.383718629696408E-5</c:v>
                </c:pt>
                <c:pt idx="321">
                  <c:v>1.5992934067540571E-5</c:v>
                </c:pt>
                <c:pt idx="322">
                  <c:v>1.4195731202183139E-5</c:v>
                </c:pt>
                <c:pt idx="323">
                  <c:v>1.7456006042590511E-5</c:v>
                </c:pt>
                <c:pt idx="324">
                  <c:v>2.687792992544222E-5</c:v>
                </c:pt>
                <c:pt idx="325">
                  <c:v>3.3236781833243998E-5</c:v>
                </c:pt>
                <c:pt idx="326">
                  <c:v>3.1094259539008812E-5</c:v>
                </c:pt>
                <c:pt idx="327">
                  <c:v>2.542493055893963E-5</c:v>
                </c:pt>
                <c:pt idx="328">
                  <c:v>2.2395326738463049E-5</c:v>
                </c:pt>
                <c:pt idx="329">
                  <c:v>2.4388358267140971E-5</c:v>
                </c:pt>
                <c:pt idx="330">
                  <c:v>3.3115876419277819E-5</c:v>
                </c:pt>
                <c:pt idx="331">
                  <c:v>4.2541308903074911E-5</c:v>
                </c:pt>
                <c:pt idx="332">
                  <c:v>4.2794971005311642E-5</c:v>
                </c:pt>
                <c:pt idx="333">
                  <c:v>3.5986272598801222E-5</c:v>
                </c:pt>
                <c:pt idx="334">
                  <c:v>3.6172691389308522E-5</c:v>
                </c:pt>
                <c:pt idx="335">
                  <c:v>4.9120759222260151E-5</c:v>
                </c:pt>
                <c:pt idx="336">
                  <c:v>5.8610993616295507E-5</c:v>
                </c:pt>
                <c:pt idx="337">
                  <c:v>5.0979304127479149E-5</c:v>
                </c:pt>
                <c:pt idx="338">
                  <c:v>3.7641001900492182E-5</c:v>
                </c:pt>
                <c:pt idx="339">
                  <c:v>3.3283524194727352E-5</c:v>
                </c:pt>
                <c:pt idx="340">
                  <c:v>3.6961907314458361E-5</c:v>
                </c:pt>
                <c:pt idx="341">
                  <c:v>4.333922323473514E-5</c:v>
                </c:pt>
                <c:pt idx="342">
                  <c:v>5.0514809219823567E-5</c:v>
                </c:pt>
                <c:pt idx="343">
                  <c:v>5.7731187563958878E-5</c:v>
                </c:pt>
                <c:pt idx="344">
                  <c:v>6.3529457628770539E-5</c:v>
                </c:pt>
                <c:pt idx="345">
                  <c:v>6.6239223234735141E-5</c:v>
                </c:pt>
                <c:pt idx="346">
                  <c:v>6.8101939476633685E-5</c:v>
                </c:pt>
                <c:pt idx="347">
                  <c:v>6.6008552214804356E-5</c:v>
                </c:pt>
                <c:pt idx="348">
                  <c:v>5.6794615272160232E-5</c:v>
                </c:pt>
                <c:pt idx="349">
                  <c:v>5.4236781833244E-5</c:v>
                </c:pt>
                <c:pt idx="350">
                  <c:v>6.3541664636226311E-5</c:v>
                </c:pt>
                <c:pt idx="351">
                  <c:v>7.4408907947955721E-5</c:v>
                </c:pt>
                <c:pt idx="352">
                  <c:v>8.1124574825788224E-5</c:v>
                </c:pt>
                <c:pt idx="353">
                  <c:v>8.0093903805857433E-5</c:v>
                </c:pt>
                <c:pt idx="354">
                  <c:v>7.6459061449247093E-5</c:v>
                </c:pt>
                <c:pt idx="355">
                  <c:v>7.9677881194873556E-5</c:v>
                </c:pt>
                <c:pt idx="356">
                  <c:v>8.4461502850738293E-5</c:v>
                </c:pt>
                <c:pt idx="357">
                  <c:v>8.29193362896545E-5</c:v>
                </c:pt>
                <c:pt idx="358">
                  <c:v>7.7354178646264792E-5</c:v>
                </c:pt>
                <c:pt idx="359">
                  <c:v>7.3810282149992701E-5</c:v>
                </c:pt>
                <c:pt idx="360">
                  <c:v>7.6371268456702876E-5</c:v>
                </c:pt>
                <c:pt idx="361">
                  <c:v>8.0008907947955735E-5</c:v>
                </c:pt>
                <c:pt idx="362">
                  <c:v>7.9960128648701338E-5</c:v>
                </c:pt>
                <c:pt idx="363">
                  <c:v>8.1522844890599875E-5</c:v>
                </c:pt>
                <c:pt idx="364">
                  <c:v>8.8885561132498431E-5</c:v>
                </c:pt>
                <c:pt idx="365">
                  <c:v>9.768311973100726E-5</c:v>
                </c:pt>
                <c:pt idx="366">
                  <c:v>1.005343404317528E-4</c:v>
                </c:pt>
                <c:pt idx="367">
                  <c:v>9.5562570050192479E-5</c:v>
                </c:pt>
                <c:pt idx="368">
                  <c:v>8.8374421324496861E-5</c:v>
                </c:pt>
                <c:pt idx="369">
                  <c:v>8.4355601578870446E-5</c:v>
                </c:pt>
                <c:pt idx="370">
                  <c:v>8.1657687247210184E-5</c:v>
                </c:pt>
                <c:pt idx="371">
                  <c:v>7.8476506992836614E-5</c:v>
                </c:pt>
                <c:pt idx="372">
                  <c:v>8.129497100531165E-5</c:v>
                </c:pt>
                <c:pt idx="373">
                  <c:v>8.981969202280591E-5</c:v>
                </c:pt>
                <c:pt idx="374">
                  <c:v>8.977543979338239E-5</c:v>
                </c:pt>
                <c:pt idx="375">
                  <c:v>8.004619170605721E-5</c:v>
                </c:pt>
                <c:pt idx="376">
                  <c:v>7.7579304127479152E-5</c:v>
                </c:pt>
                <c:pt idx="377">
                  <c:v>8.6104736611276249E-5</c:v>
                </c:pt>
                <c:pt idx="378">
                  <c:v>9.4492885336971909E-5</c:v>
                </c:pt>
                <c:pt idx="379">
                  <c:v>9.6574421324496871E-5</c:v>
                </c:pt>
                <c:pt idx="380">
                  <c:v>9.8484186930461481E-5</c:v>
                </c:pt>
                <c:pt idx="381">
                  <c:v>9.8345173237171686E-5</c:v>
                </c:pt>
                <c:pt idx="382">
                  <c:v>8.5415213683543687E-5</c:v>
                </c:pt>
                <c:pt idx="383">
                  <c:v>6.8887695531406862E-5</c:v>
                </c:pt>
                <c:pt idx="384">
                  <c:v>7.197167292042299E-5</c:v>
                </c:pt>
                <c:pt idx="385">
                  <c:v>8.9692222601237757E-5</c:v>
                </c:pt>
                <c:pt idx="386">
                  <c:v>9.8110686613712779E-5</c:v>
                </c:pt>
                <c:pt idx="387">
                  <c:v>9.387167292042298E-5</c:v>
                </c:pt>
                <c:pt idx="388">
                  <c:v>8.501872228448906E-5</c:v>
                </c:pt>
                <c:pt idx="389">
                  <c:v>7.3023605087471375E-5</c:v>
                </c:pt>
                <c:pt idx="390">
                  <c:v>6.4381438526387613E-5</c:v>
                </c:pt>
                <c:pt idx="391">
                  <c:v>6.4899546805711201E-5</c:v>
                </c:pt>
                <c:pt idx="392">
                  <c:v>6.9166790117440653E-5</c:v>
                </c:pt>
                <c:pt idx="393">
                  <c:v>7.3331947760830367E-5</c:v>
                </c:pt>
                <c:pt idx="394">
                  <c:v>7.9241357633643561E-5</c:v>
                </c:pt>
                <c:pt idx="395">
                  <c:v>8.3164704449100919E-5</c:v>
                </c:pt>
                <c:pt idx="396">
                  <c:v>8.0153208907947951E-5</c:v>
                </c:pt>
                <c:pt idx="397">
                  <c:v>7.5492934067540561E-5</c:v>
                </c:pt>
                <c:pt idx="398">
                  <c:v>7.481175381316701E-5</c:v>
                </c:pt>
                <c:pt idx="399">
                  <c:v>7.5763330247064002E-5</c:v>
                </c:pt>
                <c:pt idx="400">
                  <c:v>7.3747663369231519E-5</c:v>
                </c:pt>
                <c:pt idx="401">
                  <c:v>6.5620145217094682E-5</c:v>
                </c:pt>
                <c:pt idx="402">
                  <c:v>5.5794357000146203E-5</c:v>
                </c:pt>
                <c:pt idx="403">
                  <c:v>4.9205496808147763E-5</c:v>
                </c:pt>
                <c:pt idx="404">
                  <c:v>5.1688762730861059E-5</c:v>
                </c:pt>
                <c:pt idx="405">
                  <c:v>6.4890492666049419E-5</c:v>
                </c:pt>
                <c:pt idx="406">
                  <c:v>7.6183168461575946E-5</c:v>
                </c:pt>
                <c:pt idx="407">
                  <c:v>7.9401988207202369E-5</c:v>
                </c:pt>
                <c:pt idx="408">
                  <c:v>7.7351123239608214E-5</c:v>
                </c:pt>
                <c:pt idx="409">
                  <c:v>7.0916280882997915E-5</c:v>
                </c:pt>
                <c:pt idx="410">
                  <c:v>6.5465060182252327E-5</c:v>
                </c:pt>
                <c:pt idx="411">
                  <c:v>6.0616636616149313E-5</c:v>
                </c:pt>
                <c:pt idx="412">
                  <c:v>4.7759514643535891E-5</c:v>
                </c:pt>
                <c:pt idx="413">
                  <c:v>3.2562667511329872E-5</c:v>
                </c:pt>
                <c:pt idx="414">
                  <c:v>3.0890541396618093E-5</c:v>
                </c:pt>
                <c:pt idx="415">
                  <c:v>4.0594712733297597E-5</c:v>
                </c:pt>
                <c:pt idx="416">
                  <c:v>4.5597154134788738E-5</c:v>
                </c:pt>
                <c:pt idx="417">
                  <c:v>4.3807275473904778E-5</c:v>
                </c:pt>
                <c:pt idx="418">
                  <c:v>3.9233775157156083E-5</c:v>
                </c:pt>
                <c:pt idx="419">
                  <c:v>2.7176297451391258E-5</c:v>
                </c:pt>
                <c:pt idx="420">
                  <c:v>9.0672433117294473E-6</c:v>
                </c:pt>
                <c:pt idx="421">
                  <c:v>-2.8815359875249741E-6</c:v>
                </c:pt>
                <c:pt idx="422">
                  <c:v>-4.630719750499482E-7</c:v>
                </c:pt>
                <c:pt idx="423">
                  <c:v>7.2808245212221633E-6</c:v>
                </c:pt>
                <c:pt idx="424">
                  <c:v>9.4017299351883445E-6</c:v>
                </c:pt>
                <c:pt idx="425">
                  <c:v>9.4832659227133188E-6</c:v>
                </c:pt>
                <c:pt idx="426">
                  <c:v>1.0465157643389699E-5</c:v>
                </c:pt>
                <c:pt idx="427">
                  <c:v>8.1846888553189389E-6</c:v>
                </c:pt>
                <c:pt idx="428">
                  <c:v>2.575634715657133E-6</c:v>
                </c:pt>
                <c:pt idx="429">
                  <c:v>8.7004044637200893E-7</c:v>
                </c:pt>
                <c:pt idx="430">
                  <c:v>5.8968471322060352E-6</c:v>
                </c:pt>
                <c:pt idx="431">
                  <c:v>9.5431850299693006E-6</c:v>
                </c:pt>
                <c:pt idx="432">
                  <c:v>4.4696847132206043E-6</c:v>
                </c:pt>
                <c:pt idx="433">
                  <c:v>-6.3571219726134223E-6</c:v>
                </c:pt>
                <c:pt idx="434">
                  <c:v>-1.378464012475026E-5</c:v>
                </c:pt>
                <c:pt idx="435">
                  <c:v>-1.4670703182106131E-5</c:v>
                </c:pt>
                <c:pt idx="436">
                  <c:v>-1.3898577067394369E-5</c:v>
                </c:pt>
                <c:pt idx="437">
                  <c:v>-1.126653184542664E-5</c:v>
                </c:pt>
                <c:pt idx="438">
                  <c:v>-6.3745675162029146E-6</c:v>
                </c:pt>
                <c:pt idx="439">
                  <c:v>-7.2885044588470351E-6</c:v>
                </c:pt>
                <c:pt idx="440">
                  <c:v>-1.4556766239462009E-5</c:v>
                </c:pt>
                <c:pt idx="441">
                  <c:v>-1.9622942351737251E-5</c:v>
                </c:pt>
                <c:pt idx="442">
                  <c:v>-2.0578690122313729E-5</c:v>
                </c:pt>
                <c:pt idx="443">
                  <c:v>-1.9581487256956291E-5</c:v>
                </c:pt>
                <c:pt idx="444">
                  <c:v>-1.429613566590322E-5</c:v>
                </c:pt>
                <c:pt idx="445">
                  <c:v>-1.0917752546172221E-5</c:v>
                </c:pt>
                <c:pt idx="446">
                  <c:v>-1.8901374202036938E-5</c:v>
                </c:pt>
                <c:pt idx="447">
                  <c:v>-3.547034744895473E-5</c:v>
                </c:pt>
                <c:pt idx="448">
                  <c:v>-4.9255699040007793E-5</c:v>
                </c:pt>
                <c:pt idx="449">
                  <c:v>-4.7948374835534338E-5</c:v>
                </c:pt>
                <c:pt idx="450">
                  <c:v>-3.4613888212075438E-5</c:v>
                </c:pt>
                <c:pt idx="451">
                  <c:v>-2.538952292773257E-5</c:v>
                </c:pt>
                <c:pt idx="452">
                  <c:v>-2.090208566833976E-5</c:v>
                </c:pt>
                <c:pt idx="453">
                  <c:v>-1.8662716241898539E-5</c:v>
                </c:pt>
                <c:pt idx="454">
                  <c:v>-2.6732400955119151E-5</c:v>
                </c:pt>
                <c:pt idx="455">
                  <c:v>-4.5625076750645693E-5</c:v>
                </c:pt>
                <c:pt idx="456">
                  <c:v>-5.9901374202036953E-5</c:v>
                </c:pt>
                <c:pt idx="457">
                  <c:v>-5.4048067832951612E-5</c:v>
                </c:pt>
                <c:pt idx="458">
                  <c:v>-3.5627518152136828E-5</c:v>
                </c:pt>
                <c:pt idx="459">
                  <c:v>-2.829928853369719E-5</c:v>
                </c:pt>
                <c:pt idx="460">
                  <c:v>-3.6270703182106127E-5</c:v>
                </c:pt>
                <c:pt idx="461">
                  <c:v>-4.2870347448954727E-5</c:v>
                </c:pt>
                <c:pt idx="462">
                  <c:v>-4.1763378977632682E-5</c:v>
                </c:pt>
                <c:pt idx="463">
                  <c:v>-4.4170347448954731E-5</c:v>
                </c:pt>
                <c:pt idx="464">
                  <c:v>-5.6397865601091573E-5</c:v>
                </c:pt>
                <c:pt idx="465">
                  <c:v>-6.4822942351737262E-5</c:v>
                </c:pt>
                <c:pt idx="466">
                  <c:v>-6.1222942351737243E-5</c:v>
                </c:pt>
                <c:pt idx="467">
                  <c:v>-5.7137235027532767E-5</c:v>
                </c:pt>
                <c:pt idx="468">
                  <c:v>-5.7527825154719563E-5</c:v>
                </c:pt>
                <c:pt idx="469">
                  <c:v>-5.5285658593635787E-5</c:v>
                </c:pt>
                <c:pt idx="470">
                  <c:v>-4.91511719701769E-5</c:v>
                </c:pt>
                <c:pt idx="471">
                  <c:v>-4.104491496515765E-5</c:v>
                </c:pt>
                <c:pt idx="472">
                  <c:v>-3.259649139905463E-5</c:v>
                </c:pt>
                <c:pt idx="473">
                  <c:v>-2.816200477559573E-5</c:v>
                </c:pt>
                <c:pt idx="474">
                  <c:v>-3.0164801910238291E-5</c:v>
                </c:pt>
                <c:pt idx="475">
                  <c:v>-3.4151220700745567E-5</c:v>
                </c:pt>
                <c:pt idx="476">
                  <c:v>-3.2806968471322063E-5</c:v>
                </c:pt>
                <c:pt idx="477">
                  <c:v>-2.989440573071488E-5</c:v>
                </c:pt>
                <c:pt idx="478">
                  <c:v>-3.4002748404073879E-5</c:v>
                </c:pt>
                <c:pt idx="479">
                  <c:v>-4.15212124165489E-5</c:v>
                </c:pt>
                <c:pt idx="480">
                  <c:v>-4.5333063690853272E-5</c:v>
                </c:pt>
                <c:pt idx="481">
                  <c:v>-4.7982198723259103E-5</c:v>
                </c:pt>
                <c:pt idx="482">
                  <c:v>-4.8473500316748712E-5</c:v>
                </c:pt>
                <c:pt idx="483">
                  <c:v>-4.688082452122217E-5</c:v>
                </c:pt>
                <c:pt idx="484">
                  <c:v>-4.6687437259392819E-5</c:v>
                </c:pt>
                <c:pt idx="485">
                  <c:v>-4.7333419424004678E-5</c:v>
                </c:pt>
                <c:pt idx="486">
                  <c:v>-4.3724009551191472E-5</c:v>
                </c:pt>
                <c:pt idx="487">
                  <c:v>-3.8066176112275233E-5</c:v>
                </c:pt>
                <c:pt idx="488">
                  <c:v>-3.7017752546172223E-5</c:v>
                </c:pt>
                <c:pt idx="489">
                  <c:v>-3.6280824521222157E-5</c:v>
                </c:pt>
                <c:pt idx="490">
                  <c:v>-3.0522635349154523E-5</c:v>
                </c:pt>
                <c:pt idx="491">
                  <c:v>-2.60780273865796E-5</c:v>
                </c:pt>
                <c:pt idx="492">
                  <c:v>-2.608011305491935E-5</c:v>
                </c:pt>
                <c:pt idx="493">
                  <c:v>-2.6080468788070751E-5</c:v>
                </c:pt>
                <c:pt idx="494">
                  <c:v>-2.9471414648408951E-5</c:v>
                </c:pt>
                <c:pt idx="495">
                  <c:v>-3.8205901271867837E-5</c:v>
                </c:pt>
                <c:pt idx="496">
                  <c:v>-4.22473563666488E-5</c:v>
                </c:pt>
                <c:pt idx="497">
                  <c:v>-3.8226450952682622E-5</c:v>
                </c:pt>
                <c:pt idx="498">
                  <c:v>-3.0038657960138398E-5</c:v>
                </c:pt>
                <c:pt idx="499">
                  <c:v>-1.8653662102236731E-5</c:v>
                </c:pt>
                <c:pt idx="500">
                  <c:v>-8.9125627406071786E-6</c:v>
                </c:pt>
                <c:pt idx="501">
                  <c:v>-4.082247453827783E-6</c:v>
                </c:pt>
                <c:pt idx="502">
                  <c:v>8.3621655864723891E-8</c:v>
                </c:pt>
                <c:pt idx="503">
                  <c:v>5.7634277082013574E-6</c:v>
                </c:pt>
                <c:pt idx="504">
                  <c:v>6.9961843964719098E-6</c:v>
                </c:pt>
                <c:pt idx="505">
                  <c:v>3.4310267530822069E-6</c:v>
                </c:pt>
                <c:pt idx="506">
                  <c:v>5.9679547780322588E-6</c:v>
                </c:pt>
                <c:pt idx="507">
                  <c:v>1.311602261098387E-5</c:v>
                </c:pt>
                <c:pt idx="508">
                  <c:v>1.3908342673358999E-5</c:v>
                </c:pt>
                <c:pt idx="509">
                  <c:v>6.9177525461722167E-6</c:v>
                </c:pt>
                <c:pt idx="510">
                  <c:v>1.834486623458895E-6</c:v>
                </c:pt>
                <c:pt idx="511">
                  <c:v>6.9926757955265338E-6</c:v>
                </c:pt>
                <c:pt idx="512">
                  <c:v>1.441566687783246E-5</c:v>
                </c:pt>
                <c:pt idx="513">
                  <c:v>1.4375941718239851E-5</c:v>
                </c:pt>
                <c:pt idx="514">
                  <c:v>1.2964446177086879E-5</c:v>
                </c:pt>
                <c:pt idx="515">
                  <c:v>1.2922991082305931E-5</c:v>
                </c:pt>
                <c:pt idx="516">
                  <c:v>1.2490590127186781E-5</c:v>
                </c:pt>
                <c:pt idx="517">
                  <c:v>1.4074211783051511E-5</c:v>
                </c:pt>
                <c:pt idx="518">
                  <c:v>1.747421178305151E-5</c:v>
                </c:pt>
                <c:pt idx="519">
                  <c:v>2.0539369426441211E-5</c:v>
                </c:pt>
                <c:pt idx="520">
                  <c:v>1.9739369426441209E-5</c:v>
                </c:pt>
                <c:pt idx="521">
                  <c:v>1.6262716241898539E-5</c:v>
                </c:pt>
                <c:pt idx="522">
                  <c:v>1.7544252229423522E-5</c:v>
                </c:pt>
                <c:pt idx="523">
                  <c:v>2.296515764338969E-5</c:v>
                </c:pt>
                <c:pt idx="524">
                  <c:v>2.524877929925442E-5</c:v>
                </c:pt>
                <c:pt idx="525">
                  <c:v>2.3372126114711762E-5</c:v>
                </c:pt>
                <c:pt idx="526">
                  <c:v>2.1051576433896989E-5</c:v>
                </c:pt>
                <c:pt idx="527">
                  <c:v>2.6726143950099892E-5</c:v>
                </c:pt>
                <c:pt idx="528">
                  <c:v>3.7363071975049952E-5</c:v>
                </c:pt>
                <c:pt idx="529">
                  <c:v>3.9965157643389703E-5</c:v>
                </c:pt>
                <c:pt idx="530">
                  <c:v>3.8274211783051511E-5</c:v>
                </c:pt>
                <c:pt idx="531">
                  <c:v>4.3285351591053068E-5</c:v>
                </c:pt>
                <c:pt idx="532">
                  <c:v>5.0845626431460448E-5</c:v>
                </c:pt>
                <c:pt idx="533">
                  <c:v>5.4455036304273681E-5</c:v>
                </c:pt>
                <c:pt idx="534">
                  <c:v>5.6654680571122268E-5</c:v>
                </c:pt>
                <c:pt idx="535">
                  <c:v>5.8900307002582707E-5</c:v>
                </c:pt>
                <c:pt idx="536">
                  <c:v>5.7027469421568153E-5</c:v>
                </c:pt>
                <c:pt idx="537">
                  <c:v>5.2755343306856392E-5</c:v>
                </c:pt>
                <c:pt idx="538">
                  <c:v>5.2176960187125383E-5</c:v>
                </c:pt>
                <c:pt idx="539">
                  <c:v>5.4594049997563469E-5</c:v>
                </c:pt>
                <c:pt idx="540">
                  <c:v>5.5575585985088451E-5</c:v>
                </c:pt>
                <c:pt idx="541">
                  <c:v>5.7360937576141507E-5</c:v>
                </c:pt>
                <c:pt idx="542">
                  <c:v>6.5720856683397494E-5</c:v>
                </c:pt>
                <c:pt idx="543">
                  <c:v>7.7018771015057748E-5</c:v>
                </c:pt>
                <c:pt idx="544">
                  <c:v>8.0467906047463565E-5</c:v>
                </c:pt>
                <c:pt idx="545">
                  <c:v>7.3609716875395938E-5</c:v>
                </c:pt>
                <c:pt idx="546">
                  <c:v>6.6121212416548909E-5</c:v>
                </c:pt>
                <c:pt idx="547">
                  <c:v>6.4841762097363689E-5</c:v>
                </c:pt>
                <c:pt idx="548">
                  <c:v>6.8610735344281474E-5</c:v>
                </c:pt>
                <c:pt idx="549">
                  <c:v>7.6619433750791882E-5</c:v>
                </c:pt>
                <c:pt idx="550">
                  <c:v>8.5517348082452118E-5</c:v>
                </c:pt>
                <c:pt idx="551">
                  <c:v>9.0183217192144641E-5</c:v>
                </c:pt>
                <c:pt idx="552">
                  <c:v>9.0441762097363688E-5</c:v>
                </c:pt>
                <c:pt idx="553">
                  <c:v>8.8204478339262213E-5</c:v>
                </c:pt>
                <c:pt idx="554">
                  <c:v>8.6862311778178452E-5</c:v>
                </c:pt>
                <c:pt idx="555">
                  <c:v>8.756892451634911E-5</c:v>
                </c:pt>
                <c:pt idx="556">
                  <c:v>8.7589829930315299E-5</c:v>
                </c:pt>
                <c:pt idx="557">
                  <c:v>8.777380731933141E-5</c:v>
                </c:pt>
                <c:pt idx="558">
                  <c:v>9.3168924516349124E-5</c:v>
                </c:pt>
                <c:pt idx="559">
                  <c:v>1.00274825788217E-4</c:v>
                </c:pt>
                <c:pt idx="560">
                  <c:v>1.014922226012378E-4</c:v>
                </c:pt>
                <c:pt idx="561">
                  <c:v>9.8908245212221644E-5</c:v>
                </c:pt>
                <c:pt idx="562">
                  <c:v>9.943230349398177E-5</c:v>
                </c:pt>
                <c:pt idx="563">
                  <c:v>9.8903055406656597E-5</c:v>
                </c:pt>
                <c:pt idx="564">
                  <c:v>9.5724316553774181E-5</c:v>
                </c:pt>
                <c:pt idx="565">
                  <c:v>9.6138253496418321E-5</c:v>
                </c:pt>
                <c:pt idx="566">
                  <c:v>9.5622230885434442E-5</c:v>
                </c:pt>
                <c:pt idx="567">
                  <c:v>9.3264041713366804E-5</c:v>
                </c:pt>
                <c:pt idx="568">
                  <c:v>9.7261244578724247E-5</c:v>
                </c:pt>
                <c:pt idx="569">
                  <c:v>1.039636859802154E-4</c:v>
                </c:pt>
                <c:pt idx="570">
                  <c:v>1.030246722869256E-4</c:v>
                </c:pt>
                <c:pt idx="571">
                  <c:v>9.5152901905365238E-5</c:v>
                </c:pt>
                <c:pt idx="572">
                  <c:v>8.9664753179669607E-5</c:v>
                </c:pt>
                <c:pt idx="573">
                  <c:v>9.4622586618585836E-5</c:v>
                </c:pt>
                <c:pt idx="574">
                  <c:v>1.051727401198772E-4</c:v>
                </c:pt>
                <c:pt idx="575">
                  <c:v>1.109675015837435E-4</c:v>
                </c:pt>
                <c:pt idx="576">
                  <c:v>1.1137935285804789E-4</c:v>
                </c:pt>
                <c:pt idx="577">
                  <c:v>1.104121095463184E-4</c:v>
                </c:pt>
                <c:pt idx="578">
                  <c:v>1.054075824764875E-4</c:v>
                </c:pt>
                <c:pt idx="579">
                  <c:v>9.3977978656010924E-5</c:v>
                </c:pt>
                <c:pt idx="580">
                  <c:v>8.4797154134788749E-5</c:v>
                </c:pt>
                <c:pt idx="581">
                  <c:v>8.6975892987671154E-5</c:v>
                </c:pt>
                <c:pt idx="582">
                  <c:v>9.520793820963891E-5</c:v>
                </c:pt>
                <c:pt idx="583">
                  <c:v>9.9882505725841823E-5</c:v>
                </c:pt>
                <c:pt idx="584">
                  <c:v>9.9691915598655045E-5</c:v>
                </c:pt>
                <c:pt idx="585">
                  <c:v>9.8989118464012482E-5</c:v>
                </c:pt>
                <c:pt idx="586">
                  <c:v>9.968876273086108E-5</c:v>
                </c:pt>
                <c:pt idx="587">
                  <c:v>1.010284878904537E-4</c:v>
                </c:pt>
                <c:pt idx="588">
                  <c:v>1.030870327956727E-4</c:v>
                </c:pt>
                <c:pt idx="589">
                  <c:v>1.072291993567565E-4</c:v>
                </c:pt>
                <c:pt idx="590">
                  <c:v>1.1271770381560351E-4</c:v>
                </c:pt>
                <c:pt idx="591">
                  <c:v>1.202570732420448E-4</c:v>
                </c:pt>
                <c:pt idx="592">
                  <c:v>1.264915598655036E-4</c:v>
                </c:pt>
                <c:pt idx="593">
                  <c:v>1.2797029871838611E-4</c:v>
                </c:pt>
                <c:pt idx="594">
                  <c:v>1.2563998343160661E-4</c:v>
                </c:pt>
                <c:pt idx="595">
                  <c:v>1.208305735587934E-4</c:v>
                </c:pt>
                <c:pt idx="596">
                  <c:v>1.144814385263876E-4</c:v>
                </c:pt>
                <c:pt idx="597">
                  <c:v>1.071789971248965E-4</c:v>
                </c:pt>
                <c:pt idx="598">
                  <c:v>1.0031419521465809E-4</c:v>
                </c:pt>
                <c:pt idx="599">
                  <c:v>1.016842356610302E-4</c:v>
                </c:pt>
                <c:pt idx="600">
                  <c:v>1.121863213293699E-4</c:v>
                </c:pt>
                <c:pt idx="601">
                  <c:v>1.188765557234053E-4</c:v>
                </c:pt>
                <c:pt idx="602">
                  <c:v>1.1523927196530381E-4</c:v>
                </c:pt>
                <c:pt idx="603">
                  <c:v>1.099277764241509E-4</c:v>
                </c:pt>
                <c:pt idx="604">
                  <c:v>1.083695872520832E-4</c:v>
                </c:pt>
                <c:pt idx="605">
                  <c:v>1.084183665513376E-4</c:v>
                </c:pt>
                <c:pt idx="606">
                  <c:v>1.062047853418449E-4</c:v>
                </c:pt>
                <c:pt idx="607">
                  <c:v>1.046030554066566E-4</c:v>
                </c:pt>
                <c:pt idx="608">
                  <c:v>1.0471978948394331E-4</c:v>
                </c:pt>
                <c:pt idx="609">
                  <c:v>1.050804200575021E-4</c:v>
                </c:pt>
                <c:pt idx="610">
                  <c:v>1.062312850250962E-4</c:v>
                </c:pt>
                <c:pt idx="611">
                  <c:v>1.069354563617757E-4</c:v>
                </c:pt>
                <c:pt idx="612">
                  <c:v>1.1076297451391259E-4</c:v>
                </c:pt>
                <c:pt idx="613">
                  <c:v>1.207159251498465E-4</c:v>
                </c:pt>
                <c:pt idx="614">
                  <c:v>1.2573403342917009E-4</c:v>
                </c:pt>
                <c:pt idx="615">
                  <c:v>1.210410019004922E-4</c:v>
                </c:pt>
                <c:pt idx="616">
                  <c:v>1.1686434871594951E-4</c:v>
                </c:pt>
                <c:pt idx="617">
                  <c:v>1.204779299254422E-4</c:v>
                </c:pt>
                <c:pt idx="618">
                  <c:v>1.251312362945276E-4</c:v>
                </c:pt>
                <c:pt idx="619">
                  <c:v>1.2286679011744059E-4</c:v>
                </c:pt>
                <c:pt idx="620">
                  <c:v>1.189256907558111E-4</c:v>
                </c:pt>
                <c:pt idx="621">
                  <c:v>1.185769114565567E-4</c:v>
                </c:pt>
                <c:pt idx="622">
                  <c:v>1.176580917109302E-4</c:v>
                </c:pt>
                <c:pt idx="623">
                  <c:v>1.1473510062862429E-4</c:v>
                </c:pt>
                <c:pt idx="624">
                  <c:v>1.117239608206228E-4</c:v>
                </c:pt>
                <c:pt idx="625">
                  <c:v>1.106378977632669E-4</c:v>
                </c:pt>
                <c:pt idx="626">
                  <c:v>1.143121095463184E-4</c:v>
                </c:pt>
                <c:pt idx="627">
                  <c:v>1.1946333024706399E-4</c:v>
                </c:pt>
                <c:pt idx="628">
                  <c:v>1.20470298718386E-4</c:v>
                </c:pt>
                <c:pt idx="629">
                  <c:v>1.174584474440817E-4</c:v>
                </c:pt>
                <c:pt idx="630">
                  <c:v>1.127093124116759E-4</c:v>
                </c:pt>
                <c:pt idx="631">
                  <c:v>1.094720286535744E-4</c:v>
                </c:pt>
                <c:pt idx="632">
                  <c:v>1.122560060425905E-4</c:v>
                </c:pt>
                <c:pt idx="633">
                  <c:v>1.201514789727596E-4</c:v>
                </c:pt>
                <c:pt idx="634">
                  <c:v>1.2662777642415089E-4</c:v>
                </c:pt>
                <c:pt idx="635">
                  <c:v>1.265295063593392E-4</c:v>
                </c:pt>
                <c:pt idx="636">
                  <c:v>1.200876955314069E-4</c:v>
                </c:pt>
                <c:pt idx="637">
                  <c:v>1.141695872520832E-4</c:v>
                </c:pt>
                <c:pt idx="638">
                  <c:v>1.1454415476828621E-4</c:v>
                </c:pt>
                <c:pt idx="639">
                  <c:v>1.175904926660494E-4</c:v>
                </c:pt>
                <c:pt idx="640">
                  <c:v>1.184556503094391E-4</c:v>
                </c:pt>
                <c:pt idx="641">
                  <c:v>1.177884069977096E-4</c:v>
                </c:pt>
                <c:pt idx="642">
                  <c:v>1.179253350226597E-4</c:v>
                </c:pt>
                <c:pt idx="643">
                  <c:v>1.19213128015204E-4</c:v>
                </c:pt>
                <c:pt idx="644">
                  <c:v>1.2308037132693339E-4</c:v>
                </c:pt>
                <c:pt idx="645">
                  <c:v>1.2468525412991571E-4</c:v>
                </c:pt>
                <c:pt idx="646">
                  <c:v>1.215552945762877E-4</c:v>
                </c:pt>
                <c:pt idx="647">
                  <c:v>1.2158560986306711E-4</c:v>
                </c:pt>
                <c:pt idx="648">
                  <c:v>1.265807270600848E-4</c:v>
                </c:pt>
                <c:pt idx="649">
                  <c:v>1.287061595438819E-4</c:v>
                </c:pt>
                <c:pt idx="650">
                  <c:v>1.2297167292042301E-4</c:v>
                </c:pt>
                <c:pt idx="651">
                  <c:v>1.140699429852346E-4</c:v>
                </c:pt>
                <c:pt idx="652">
                  <c:v>1.119281321573023E-4</c:v>
                </c:pt>
                <c:pt idx="653">
                  <c:v>1.1608560986306709E-4</c:v>
                </c:pt>
                <c:pt idx="654">
                  <c:v>1.191594659129672E-4</c:v>
                </c:pt>
                <c:pt idx="655">
                  <c:v>1.218594659129672E-4</c:v>
                </c:pt>
                <c:pt idx="656">
                  <c:v>1.2818489839676431E-4</c:v>
                </c:pt>
                <c:pt idx="657">
                  <c:v>1.328193850202232E-4</c:v>
                </c:pt>
                <c:pt idx="658">
                  <c:v>1.3155666877832459E-4</c:v>
                </c:pt>
                <c:pt idx="659">
                  <c:v>1.2743611909750991E-4</c:v>
                </c:pt>
                <c:pt idx="660">
                  <c:v>1.234246235563569E-4</c:v>
                </c:pt>
                <c:pt idx="661">
                  <c:v>1.1813403342917009E-4</c:v>
                </c:pt>
                <c:pt idx="662">
                  <c:v>1.114507675064568E-4</c:v>
                </c:pt>
                <c:pt idx="663">
                  <c:v>1.064675015837435E-4</c:v>
                </c:pt>
                <c:pt idx="664">
                  <c:v>1.066256907558111E-4</c:v>
                </c:pt>
                <c:pt idx="665">
                  <c:v>1.119023439403538E-4</c:v>
                </c:pt>
                <c:pt idx="666">
                  <c:v>1.177093124116759E-4</c:v>
                </c:pt>
                <c:pt idx="667">
                  <c:v>1.178884069977097E-4</c:v>
                </c:pt>
                <c:pt idx="668">
                  <c:v>1.117490375712685E-4</c:v>
                </c:pt>
                <c:pt idx="669">
                  <c:v>1.054190780176405E-4</c:v>
                </c:pt>
                <c:pt idx="670">
                  <c:v>1.04663330247064E-4</c:v>
                </c:pt>
                <c:pt idx="671">
                  <c:v>1.091445105014376E-4</c:v>
                </c:pt>
                <c:pt idx="672">
                  <c:v>1.17148681838117E-4</c:v>
                </c:pt>
                <c:pt idx="673">
                  <c:v>1.2256679011744061E-4</c:v>
                </c:pt>
                <c:pt idx="674">
                  <c:v>1.203479703718142E-4</c:v>
                </c:pt>
                <c:pt idx="675">
                  <c:v>1.16031592027679E-4</c:v>
                </c:pt>
                <c:pt idx="676">
                  <c:v>1.1597340285561131E-4</c:v>
                </c:pt>
                <c:pt idx="677">
                  <c:v>1.1829919107255981E-4</c:v>
                </c:pt>
                <c:pt idx="678">
                  <c:v>1.201274206909995E-4</c:v>
                </c:pt>
                <c:pt idx="679">
                  <c:v>1.192019882072024E-4</c:v>
                </c:pt>
                <c:pt idx="680">
                  <c:v>1.179110423468642E-4</c:v>
                </c:pt>
                <c:pt idx="681">
                  <c:v>1.2080824521222159E-4</c:v>
                </c:pt>
                <c:pt idx="682">
                  <c:v>1.2541974075337459E-4</c:v>
                </c:pt>
                <c:pt idx="683">
                  <c:v>1.260479703718143E-4</c:v>
                </c:pt>
                <c:pt idx="684">
                  <c:v>1.230065152770333E-4</c:v>
                </c:pt>
                <c:pt idx="685">
                  <c:v>1.206462404366259E-4</c:v>
                </c:pt>
                <c:pt idx="686">
                  <c:v>1.199274206909995E-4</c:v>
                </c:pt>
                <c:pt idx="687">
                  <c:v>1.188455289703231E-4</c:v>
                </c:pt>
                <c:pt idx="688">
                  <c:v>1.162591101798158E-4</c:v>
                </c:pt>
                <c:pt idx="689">
                  <c:v>1.141775741922908E-4</c:v>
                </c:pt>
                <c:pt idx="690">
                  <c:v>1.138193850202232E-4</c:v>
                </c:pt>
                <c:pt idx="691">
                  <c:v>1.147333219628673E-4</c:v>
                </c:pt>
                <c:pt idx="692">
                  <c:v>1.13986984065104E-4</c:v>
                </c:pt>
                <c:pt idx="693">
                  <c:v>1.138152136835437E-4</c:v>
                </c:pt>
                <c:pt idx="694">
                  <c:v>1.169364748306613E-4</c:v>
                </c:pt>
                <c:pt idx="695">
                  <c:v>1.177880512645582E-4</c:v>
                </c:pt>
                <c:pt idx="696">
                  <c:v>1.1402324935432E-4</c:v>
                </c:pt>
                <c:pt idx="697">
                  <c:v>1.105723843867258E-4</c:v>
                </c:pt>
                <c:pt idx="698">
                  <c:v>1.089727401198772E-4</c:v>
                </c:pt>
                <c:pt idx="699">
                  <c:v>1.079166366161493E-4</c:v>
                </c:pt>
                <c:pt idx="700">
                  <c:v>1.071831684615759E-4</c:v>
                </c:pt>
                <c:pt idx="701">
                  <c:v>1.079664343842893E-4</c:v>
                </c:pt>
                <c:pt idx="702">
                  <c:v>1.078737585887627E-4</c:v>
                </c:pt>
                <c:pt idx="703">
                  <c:v>1.055368305638127E-4</c:v>
                </c:pt>
                <c:pt idx="704">
                  <c:v>1.0332253788801721E-4</c:v>
                </c:pt>
                <c:pt idx="705">
                  <c:v>1.015873397982554E-4</c:v>
                </c:pt>
                <c:pt idx="706">
                  <c:v>1.0145041177330539E-4</c:v>
                </c:pt>
                <c:pt idx="707">
                  <c:v>1.0036261878076119E-4</c:v>
                </c:pt>
                <c:pt idx="708">
                  <c:v>9.8321163685980239E-5</c:v>
                </c:pt>
                <c:pt idx="709">
                  <c:v>9.9991204132352242E-5</c:v>
                </c:pt>
                <c:pt idx="710">
                  <c:v>1.051330149602846E-4</c:v>
                </c:pt>
                <c:pt idx="711">
                  <c:v>1.099068710101847E-4</c:v>
                </c:pt>
                <c:pt idx="712">
                  <c:v>1.1188072706008481E-4</c:v>
                </c:pt>
                <c:pt idx="713">
                  <c:v>1.103246235563569E-4</c:v>
                </c:pt>
                <c:pt idx="714">
                  <c:v>1.079012767408996E-4</c:v>
                </c:pt>
                <c:pt idx="715">
                  <c:v>1.05801632474051E-4</c:v>
                </c:pt>
                <c:pt idx="716">
                  <c:v>1.040347448954729E-4</c:v>
                </c:pt>
                <c:pt idx="717">
                  <c:v>1.03848681838117E-4</c:v>
                </c:pt>
                <c:pt idx="718">
                  <c:v>1.041852541299157E-4</c:v>
                </c:pt>
                <c:pt idx="719">
                  <c:v>1.013963939379173E-4</c:v>
                </c:pt>
                <c:pt idx="720">
                  <c:v>9.63594659129672E-5</c:v>
                </c:pt>
                <c:pt idx="721">
                  <c:v>9.4404429608693549E-5</c:v>
                </c:pt>
                <c:pt idx="722">
                  <c:v>9.4409668144827249E-5</c:v>
                </c:pt>
                <c:pt idx="723">
                  <c:v>9.2963330247064E-5</c:v>
                </c:pt>
                <c:pt idx="724">
                  <c:v>9.6788762730861078E-5</c:v>
                </c:pt>
                <c:pt idx="725">
                  <c:v>1.093720286535744E-4</c:v>
                </c:pt>
                <c:pt idx="726">
                  <c:v>1.1794135763364359E-4</c:v>
                </c:pt>
                <c:pt idx="727">
                  <c:v>1.120647044491009E-4</c:v>
                </c:pt>
                <c:pt idx="728">
                  <c:v>1.020929340675406E-4</c:v>
                </c:pt>
                <c:pt idx="729">
                  <c:v>1.0132289362116849E-4</c:v>
                </c:pt>
                <c:pt idx="730">
                  <c:v>1.01920096486526E-4</c:v>
                </c:pt>
                <c:pt idx="731">
                  <c:v>9.765041177330541E-5</c:v>
                </c:pt>
                <c:pt idx="732">
                  <c:v>9.5071672920422982E-5</c:v>
                </c:pt>
                <c:pt idx="733">
                  <c:v>9.5451123239608207E-5</c:v>
                </c:pt>
                <c:pt idx="734">
                  <c:v>9.6688762730861089E-5</c:v>
                </c:pt>
                <c:pt idx="735">
                  <c:v>9.5793645533843389E-5</c:v>
                </c:pt>
                <c:pt idx="736">
                  <c:v>9.0403055406656607E-5</c:v>
                </c:pt>
                <c:pt idx="737">
                  <c:v>8.6175181521368351E-5</c:v>
                </c:pt>
                <c:pt idx="738">
                  <c:v>8.7330929291944847E-5</c:v>
                </c:pt>
                <c:pt idx="739">
                  <c:v>8.9144866234588954E-5</c:v>
                </c:pt>
                <c:pt idx="740">
                  <c:v>9.1121519419131618E-5</c:v>
                </c:pt>
                <c:pt idx="741">
                  <c:v>9.3114550947809554E-5</c:v>
                </c:pt>
                <c:pt idx="742">
                  <c:v>9.1205496808147754E-5</c:v>
                </c:pt>
                <c:pt idx="743">
                  <c:v>8.5484591394181561E-5</c:v>
                </c:pt>
                <c:pt idx="744">
                  <c:v>8.2891204132352219E-5</c:v>
                </c:pt>
                <c:pt idx="745">
                  <c:v>8.4851478972759612E-5</c:v>
                </c:pt>
                <c:pt idx="746">
                  <c:v>8.5993645533843382E-5</c:v>
                </c:pt>
                <c:pt idx="747">
                  <c:v>8.4738253496418302E-5</c:v>
                </c:pt>
                <c:pt idx="748">
                  <c:v>8.2484947127332974E-5</c:v>
                </c:pt>
                <c:pt idx="749">
                  <c:v>8.0077978656010925E-5</c:v>
                </c:pt>
                <c:pt idx="750">
                  <c:v>8.0729199356756491E-5</c:v>
                </c:pt>
                <c:pt idx="751">
                  <c:v>8.2461956045027049E-5</c:v>
                </c:pt>
                <c:pt idx="752">
                  <c:v>8.0825028020077008E-5</c:v>
                </c:pt>
                <c:pt idx="753">
                  <c:v>7.6313532478924017E-5</c:v>
                </c:pt>
                <c:pt idx="754">
                  <c:v>7.4506208274450564E-5</c:v>
                </c:pt>
                <c:pt idx="755">
                  <c:v>7.92940012669948E-5</c:v>
                </c:pt>
                <c:pt idx="756">
                  <c:v>8.5275181521368357E-5</c:v>
                </c:pt>
                <c:pt idx="757">
                  <c:v>8.5794001266994795E-5</c:v>
                </c:pt>
                <c:pt idx="758">
                  <c:v>8.4740694897909456E-5</c:v>
                </c:pt>
                <c:pt idx="759">
                  <c:v>8.6635812094927153E-5</c:v>
                </c:pt>
                <c:pt idx="760">
                  <c:v>8.7984235661030176E-5</c:v>
                </c:pt>
                <c:pt idx="761">
                  <c:v>8.720722674333611E-5</c:v>
                </c:pt>
                <c:pt idx="762">
                  <c:v>8.5195731202183125E-5</c:v>
                </c:pt>
                <c:pt idx="763">
                  <c:v>8.013581209492713E-5</c:v>
                </c:pt>
                <c:pt idx="764">
                  <c:v>7.4098884069977104E-5</c:v>
                </c:pt>
                <c:pt idx="765">
                  <c:v>7.016160031187563E-5</c:v>
                </c:pt>
                <c:pt idx="766">
                  <c:v>6.9119789483943281E-5</c:v>
                </c:pt>
                <c:pt idx="767">
                  <c:v>6.8622230885434437E-5</c:v>
                </c:pt>
                <c:pt idx="768">
                  <c:v>6.3564397446518191E-5</c:v>
                </c:pt>
                <c:pt idx="769">
                  <c:v>5.7665108912821007E-5</c:v>
                </c:pt>
                <c:pt idx="770">
                  <c:v>5.9530622289362117E-5</c:v>
                </c:pt>
                <c:pt idx="771">
                  <c:v>6.4751171970176899E-5</c:v>
                </c:pt>
                <c:pt idx="772">
                  <c:v>6.4583217192144642E-5</c:v>
                </c:pt>
                <c:pt idx="773">
                  <c:v>6.1420145217094688E-5</c:v>
                </c:pt>
                <c:pt idx="774">
                  <c:v>6.0152546172213843E-5</c:v>
                </c:pt>
                <c:pt idx="775">
                  <c:v>6.0075892987671157E-5</c:v>
                </c:pt>
                <c:pt idx="776">
                  <c:v>5.8690185663466693E-5</c:v>
                </c:pt>
                <c:pt idx="777">
                  <c:v>5.7046289167194579E-5</c:v>
                </c:pt>
                <c:pt idx="778">
                  <c:v>5.7976604453973977E-5</c:v>
                </c:pt>
                <c:pt idx="779">
                  <c:v>5.7558140441498959E-5</c:v>
                </c:pt>
                <c:pt idx="780">
                  <c:v>5.3197865601091563E-5</c:v>
                </c:pt>
                <c:pt idx="781">
                  <c:v>5.2146644900345987E-5</c:v>
                </c:pt>
                <c:pt idx="782">
                  <c:v>6.0425383753228398E-5</c:v>
                </c:pt>
                <c:pt idx="783">
                  <c:v>6.619054139661809E-5</c:v>
                </c:pt>
                <c:pt idx="784">
                  <c:v>5.9330622289362119E-5</c:v>
                </c:pt>
                <c:pt idx="785">
                  <c:v>5.1991252862920907E-5</c:v>
                </c:pt>
                <c:pt idx="786">
                  <c:v>5.4579401588616562E-5</c:v>
                </c:pt>
                <c:pt idx="787">
                  <c:v>5.9381842990107698E-5</c:v>
                </c:pt>
                <c:pt idx="788">
                  <c:v>6.1558851907801758E-5</c:v>
                </c:pt>
                <c:pt idx="789">
                  <c:v>6.3879757321767949E-5</c:v>
                </c:pt>
                <c:pt idx="790">
                  <c:v>6.2710072608547336E-5</c:v>
                </c:pt>
                <c:pt idx="791">
                  <c:v>5.3364090443935482E-5</c:v>
                </c:pt>
                <c:pt idx="792">
                  <c:v>4.5157477705764819E-5</c:v>
                </c:pt>
                <c:pt idx="793">
                  <c:v>4.2699288533697191E-5</c:v>
                </c:pt>
                <c:pt idx="794">
                  <c:v>3.8755036304273672E-5</c:v>
                </c:pt>
                <c:pt idx="795">
                  <c:v>3.9398932800545781E-5</c:v>
                </c:pt>
                <c:pt idx="796">
                  <c:v>4.7361293309292933E-5</c:v>
                </c:pt>
                <c:pt idx="797">
                  <c:v>5.0226450952682622E-5</c:v>
                </c:pt>
                <c:pt idx="798">
                  <c:v>4.6275585985088462E-5</c:v>
                </c:pt>
                <c:pt idx="799">
                  <c:v>4.5954680571122259E-5</c:v>
                </c:pt>
                <c:pt idx="800">
                  <c:v>5.0614955411529649E-5</c:v>
                </c:pt>
                <c:pt idx="801">
                  <c:v>5.1342829296817887E-5</c:v>
                </c:pt>
                <c:pt idx="802">
                  <c:v>5.3094049997563473E-5</c:v>
                </c:pt>
                <c:pt idx="803">
                  <c:v>6.0507986940207607E-5</c:v>
                </c:pt>
                <c:pt idx="804">
                  <c:v>6.0575585985088451E-5</c:v>
                </c:pt>
                <c:pt idx="805">
                  <c:v>4.7794761463866282E-5</c:v>
                </c:pt>
                <c:pt idx="806">
                  <c:v>3.384181082793236E-5</c:v>
                </c:pt>
                <c:pt idx="807">
                  <c:v>2.944877929925442E-5</c:v>
                </c:pt>
                <c:pt idx="808">
                  <c:v>3.3902085668339747E-5</c:v>
                </c:pt>
                <c:pt idx="809">
                  <c:v>3.681149554115297E-5</c:v>
                </c:pt>
                <c:pt idx="810">
                  <c:v>3.4209409872813218E-5</c:v>
                </c:pt>
                <c:pt idx="811">
                  <c:v>3.35606305735588E-5</c:v>
                </c:pt>
                <c:pt idx="812">
                  <c:v>4.0020905413966193E-5</c:v>
                </c:pt>
                <c:pt idx="813">
                  <c:v>4.9841455094780958E-5</c:v>
                </c:pt>
                <c:pt idx="814">
                  <c:v>5.2715666877832462E-5</c:v>
                </c:pt>
                <c:pt idx="815">
                  <c:v>4.490208566833975E-5</c:v>
                </c:pt>
                <c:pt idx="816">
                  <c:v>3.6993387261829351E-5</c:v>
                </c:pt>
                <c:pt idx="817">
                  <c:v>3.7970396179523423E-5</c:v>
                </c:pt>
                <c:pt idx="818">
                  <c:v>4.0691301593489603E-5</c:v>
                </c:pt>
                <c:pt idx="819">
                  <c:v>4.1293387261829347E-5</c:v>
                </c:pt>
                <c:pt idx="820">
                  <c:v>4.2797558598508842E-5</c:v>
                </c:pt>
                <c:pt idx="821">
                  <c:v>4.2039013693289797E-5</c:v>
                </c:pt>
                <c:pt idx="822">
                  <c:v>3.7057833438916237E-5</c:v>
                </c:pt>
                <c:pt idx="823">
                  <c:v>3.2514292675795533E-5</c:v>
                </c:pt>
                <c:pt idx="824">
                  <c:v>3.0363427708201359E-5</c:v>
                </c:pt>
                <c:pt idx="825">
                  <c:v>2.9123702548608731E-5</c:v>
                </c:pt>
                <c:pt idx="826">
                  <c:v>3.0220905413966171E-5</c:v>
                </c:pt>
                <c:pt idx="827">
                  <c:v>3.3808698406510412E-5</c:v>
                </c:pt>
                <c:pt idx="828">
                  <c:v>3.5475941718239849E-5</c:v>
                </c:pt>
                <c:pt idx="829">
                  <c:v>3.2988148725695628E-5</c:v>
                </c:pt>
                <c:pt idx="830">
                  <c:v>2.989827006481166E-5</c:v>
                </c:pt>
                <c:pt idx="831">
                  <c:v>2.626831051118366E-5</c:v>
                </c:pt>
                <c:pt idx="832">
                  <c:v>2.2021616880268988E-5</c:v>
                </c:pt>
                <c:pt idx="833">
                  <c:v>2.1084333122167529E-5</c:v>
                </c:pt>
                <c:pt idx="834">
                  <c:v>2.3158900638370449E-5</c:v>
                </c:pt>
                <c:pt idx="835">
                  <c:v>2.427075191267481E-5</c:v>
                </c:pt>
                <c:pt idx="836">
                  <c:v>2.307563471565713E-5</c:v>
                </c:pt>
                <c:pt idx="837">
                  <c:v>2.0503508600945369E-5</c:v>
                </c:pt>
                <c:pt idx="838">
                  <c:v>2.099582866332051E-5</c:v>
                </c:pt>
                <c:pt idx="839">
                  <c:v>2.3955392037425079E-5</c:v>
                </c:pt>
                <c:pt idx="840">
                  <c:v>2.409928853369719E-5</c:v>
                </c:pt>
                <c:pt idx="841">
                  <c:v>2.093413089030749E-5</c:v>
                </c:pt>
                <c:pt idx="842">
                  <c:v>1.6217396813020811E-5</c:v>
                </c:pt>
                <c:pt idx="843">
                  <c:v>1.3095424199600409E-5</c:v>
                </c:pt>
                <c:pt idx="844">
                  <c:v>1.1871010184688861E-5</c:v>
                </c:pt>
                <c:pt idx="845">
                  <c:v>7.5702987183860429E-6</c:v>
                </c:pt>
                <c:pt idx="846">
                  <c:v>-1.109151600799174E-6</c:v>
                </c:pt>
                <c:pt idx="847">
                  <c:v>-8.9189172067638122E-6</c:v>
                </c:pt>
                <c:pt idx="848">
                  <c:v>-1.143773695239023E-5</c:v>
                </c:pt>
                <c:pt idx="849">
                  <c:v>-9.6955703913064606E-6</c:v>
                </c:pt>
                <c:pt idx="850">
                  <c:v>-4.0488767603917924E-6</c:v>
                </c:pt>
                <c:pt idx="851">
                  <c:v>2.5814385263876152E-6</c:v>
                </c:pt>
                <c:pt idx="852">
                  <c:v>3.8218751522830287E-6</c:v>
                </c:pt>
                <c:pt idx="853">
                  <c:v>8.5152770332829931E-7</c:v>
                </c:pt>
                <c:pt idx="854">
                  <c:v>2.6932898006919729E-7</c:v>
                </c:pt>
                <c:pt idx="855">
                  <c:v>6.7438964962721126E-6</c:v>
                </c:pt>
                <c:pt idx="856">
                  <c:v>1.6345270698309051E-5</c:v>
                </c:pt>
                <c:pt idx="857">
                  <c:v>1.8346644900345989E-5</c:v>
                </c:pt>
                <c:pt idx="858">
                  <c:v>1.156928024950051E-5</c:v>
                </c:pt>
                <c:pt idx="859">
                  <c:v>5.9177038156035322E-6</c:v>
                </c:pt>
                <c:pt idx="860">
                  <c:v>2.9992398031285022E-6</c:v>
                </c:pt>
                <c:pt idx="861">
                  <c:v>-1.609458603381905E-6</c:v>
                </c:pt>
                <c:pt idx="862">
                  <c:v>-5.5976073290775257E-6</c:v>
                </c:pt>
                <c:pt idx="863">
                  <c:v>-6.2164270747039598E-6</c:v>
                </c:pt>
                <c:pt idx="864">
                  <c:v>-5.3861117879245649E-6</c:v>
                </c:pt>
                <c:pt idx="865">
                  <c:v>-3.6599678378246681E-6</c:v>
                </c:pt>
                <c:pt idx="866">
                  <c:v>-3.7289410847424599E-6</c:v>
                </c:pt>
                <c:pt idx="867">
                  <c:v>-5.8888601919984398E-6</c:v>
                </c:pt>
                <c:pt idx="868">
                  <c:v>-9.3233468154573362E-6</c:v>
                </c:pt>
                <c:pt idx="869">
                  <c:v>-1.231358120949271E-5</c:v>
                </c:pt>
                <c:pt idx="870">
                  <c:v>-1.048082452122216E-5</c:v>
                </c:pt>
                <c:pt idx="871">
                  <c:v>-4.2923200623751294E-6</c:v>
                </c:pt>
                <c:pt idx="872">
                  <c:v>-8.337751571560843E-7</c:v>
                </c:pt>
                <c:pt idx="873">
                  <c:v>-1.6518834364797E-6</c:v>
                </c:pt>
                <c:pt idx="874">
                  <c:v>-2.8933385312606562E-6</c:v>
                </c:pt>
                <c:pt idx="875">
                  <c:v>-1.1163296135665879E-6</c:v>
                </c:pt>
                <c:pt idx="876">
                  <c:v>3.779143316602508E-6</c:v>
                </c:pt>
                <c:pt idx="877">
                  <c:v>7.9282783490083281E-6</c:v>
                </c:pt>
                <c:pt idx="878">
                  <c:v>6.0962331270406048E-6</c:v>
                </c:pt>
                <c:pt idx="879">
                  <c:v>-2.8947419716387948E-7</c:v>
                </c:pt>
                <c:pt idx="880">
                  <c:v>-4.426757955265332E-6</c:v>
                </c:pt>
                <c:pt idx="881">
                  <c:v>-2.1504605038740859E-6</c:v>
                </c:pt>
                <c:pt idx="882">
                  <c:v>7.7497197992301042E-7</c:v>
                </c:pt>
                <c:pt idx="883">
                  <c:v>2.0544222991082371E-6</c:v>
                </c:pt>
                <c:pt idx="884">
                  <c:v>8.0544222991082339E-6</c:v>
                </c:pt>
                <c:pt idx="885">
                  <c:v>1.400737293504216E-5</c:v>
                </c:pt>
                <c:pt idx="886">
                  <c:v>1.1423395546026019E-5</c:v>
                </c:pt>
                <c:pt idx="887">
                  <c:v>4.0143414063642194E-6</c:v>
                </c:pt>
                <c:pt idx="888">
                  <c:v>-4.6195604502704797E-7</c:v>
                </c:pt>
                <c:pt idx="889">
                  <c:v>1.182651917547868E-6</c:v>
                </c:pt>
                <c:pt idx="890">
                  <c:v>9.4638321719214472E-6</c:v>
                </c:pt>
                <c:pt idx="891">
                  <c:v>1.793977389016129E-5</c:v>
                </c:pt>
                <c:pt idx="892">
                  <c:v>1.7816071341552559E-5</c:v>
                </c:pt>
                <c:pt idx="893">
                  <c:v>9.9791433166025097E-6</c:v>
                </c:pt>
                <c:pt idx="894">
                  <c:v>1.3192242093465151E-6</c:v>
                </c:pt>
                <c:pt idx="895">
                  <c:v>-4.9967984016373489E-6</c:v>
                </c:pt>
                <c:pt idx="896">
                  <c:v>-8.5013254714682567E-6</c:v>
                </c:pt>
                <c:pt idx="897">
                  <c:v>-1.0328843623605089E-5</c:v>
                </c:pt>
                <c:pt idx="898">
                  <c:v>-1.1686677062521319E-5</c:v>
                </c:pt>
                <c:pt idx="899">
                  <c:v>-9.6473076360801125E-6</c:v>
                </c:pt>
                <c:pt idx="900">
                  <c:v>-4.5940012669947933E-6</c:v>
                </c:pt>
                <c:pt idx="901">
                  <c:v>-3.4169923493007299E-6</c:v>
                </c:pt>
                <c:pt idx="902">
                  <c:v>-6.9445105014375578E-6</c:v>
                </c:pt>
                <c:pt idx="903">
                  <c:v>-1.3018722284489049E-5</c:v>
                </c:pt>
                <c:pt idx="904">
                  <c:v>-1.810931241167586E-5</c:v>
                </c:pt>
                <c:pt idx="905">
                  <c:v>-1.6853564641099358E-5</c:v>
                </c:pt>
                <c:pt idx="906">
                  <c:v>-1.1472384386725791E-5</c:v>
                </c:pt>
                <c:pt idx="907">
                  <c:v>-1.1462974513912589E-5</c:v>
                </c:pt>
                <c:pt idx="908">
                  <c:v>-1.7560177379270009E-5</c:v>
                </c:pt>
                <c:pt idx="909">
                  <c:v>-1.7871672920422979E-5</c:v>
                </c:pt>
                <c:pt idx="910">
                  <c:v>-1.0746596169777311E-5</c:v>
                </c:pt>
                <c:pt idx="911">
                  <c:v>-6.1727401198771972E-6</c:v>
                </c:pt>
                <c:pt idx="912">
                  <c:v>-4.9636859802153869E-6</c:v>
                </c:pt>
                <c:pt idx="913">
                  <c:v>-2.7661273817065561E-6</c:v>
                </c:pt>
                <c:pt idx="914">
                  <c:v>-3.1312850250962452E-6</c:v>
                </c:pt>
                <c:pt idx="915">
                  <c:v>-9.0149066809609762E-6</c:v>
                </c:pt>
                <c:pt idx="916">
                  <c:v>-1.8265771648555141E-5</c:v>
                </c:pt>
                <c:pt idx="917">
                  <c:v>-2.4721163685980219E-5</c:v>
                </c:pt>
                <c:pt idx="918">
                  <c:v>-2.1290848399200822E-5</c:v>
                </c:pt>
                <c:pt idx="919">
                  <c:v>-1.256577164855514E-5</c:v>
                </c:pt>
                <c:pt idx="920">
                  <c:v>-1.0287388528824139E-5</c:v>
                </c:pt>
                <c:pt idx="921">
                  <c:v>-1.194349203255202E-5</c:v>
                </c:pt>
                <c:pt idx="922">
                  <c:v>-1.035951464353589E-5</c:v>
                </c:pt>
                <c:pt idx="923">
                  <c:v>-7.9312850250962399E-6</c:v>
                </c:pt>
                <c:pt idx="924">
                  <c:v>-5.8382534964183152E-6</c:v>
                </c:pt>
                <c:pt idx="925">
                  <c:v>-3.616782807855336E-8</c:v>
                </c:pt>
                <c:pt idx="926">
                  <c:v>2.9195799424979392E-6</c:v>
                </c:pt>
                <c:pt idx="927">
                  <c:v>-3.966127381706551E-6</c:v>
                </c:pt>
                <c:pt idx="928">
                  <c:v>-1.0598528336825691E-5</c:v>
                </c:pt>
                <c:pt idx="929">
                  <c:v>-6.7476633692315163E-6</c:v>
                </c:pt>
                <c:pt idx="930">
                  <c:v>-3.1685687831977E-6</c:v>
                </c:pt>
                <c:pt idx="931">
                  <c:v>-9.1678573168948866E-6</c:v>
                </c:pt>
                <c:pt idx="932">
                  <c:v>-1.573927196530384E-5</c:v>
                </c:pt>
                <c:pt idx="933">
                  <c:v>-1.560198820720237E-5</c:v>
                </c:pt>
                <c:pt idx="934">
                  <c:v>-1.344868183811704E-5</c:v>
                </c:pt>
                <c:pt idx="935">
                  <c:v>-1.3148681838117049E-5</c:v>
                </c:pt>
                <c:pt idx="936">
                  <c:v>-1.457864139174504E-5</c:v>
                </c:pt>
                <c:pt idx="937">
                  <c:v>-1.4664348715949529E-5</c:v>
                </c:pt>
                <c:pt idx="938">
                  <c:v>-1.330371814239073E-5</c:v>
                </c:pt>
                <c:pt idx="939">
                  <c:v>-1.3299191072559831E-5</c:v>
                </c:pt>
                <c:pt idx="940">
                  <c:v>-1.2604429608693529E-5</c:v>
                </c:pt>
                <c:pt idx="941">
                  <c:v>-1.13026996735052E-5</c:v>
                </c:pt>
                <c:pt idx="942">
                  <c:v>-1.0856361775741919E-5</c:v>
                </c:pt>
                <c:pt idx="943">
                  <c:v>-9.619078017640468E-6</c:v>
                </c:pt>
                <c:pt idx="944">
                  <c:v>-9.2629745139125868E-6</c:v>
                </c:pt>
                <c:pt idx="945">
                  <c:v>-1.120687101018469E-5</c:v>
                </c:pt>
                <c:pt idx="946">
                  <c:v>-9.9884069977096499E-6</c:v>
                </c:pt>
                <c:pt idx="947">
                  <c:v>-5.3957312021831372E-6</c:v>
                </c:pt>
                <c:pt idx="948">
                  <c:v>-4.2563617757419267E-6</c:v>
                </c:pt>
                <c:pt idx="949">
                  <c:v>-6.9284878904536892E-6</c:v>
                </c:pt>
                <c:pt idx="950">
                  <c:v>-8.9682130500462883E-6</c:v>
                </c:pt>
                <c:pt idx="951">
                  <c:v>-6.7243165537741792E-6</c:v>
                </c:pt>
                <c:pt idx="952">
                  <c:v>1.222021343989079E-6</c:v>
                </c:pt>
                <c:pt idx="953">
                  <c:v>1.075650796744798E-5</c:v>
                </c:pt>
                <c:pt idx="954">
                  <c:v>1.6127922615856919E-5</c:v>
                </c:pt>
                <c:pt idx="955">
                  <c:v>1.683244968568783E-5</c:v>
                </c:pt>
                <c:pt idx="956">
                  <c:v>1.2247098094634771E-5</c:v>
                </c:pt>
                <c:pt idx="957">
                  <c:v>3.512967204327286E-6</c:v>
                </c:pt>
                <c:pt idx="958">
                  <c:v>-2.1358120949271521E-6</c:v>
                </c:pt>
                <c:pt idx="959">
                  <c:v>-1.1898299303152929E-6</c:v>
                </c:pt>
                <c:pt idx="960">
                  <c:v>2.8458652112525961E-9</c:v>
                </c:pt>
                <c:pt idx="961">
                  <c:v>-1.7574289751961479E-6</c:v>
                </c:pt>
                <c:pt idx="962">
                  <c:v>-1.791915598655037E-6</c:v>
                </c:pt>
                <c:pt idx="963">
                  <c:v>9.453681594464088E-7</c:v>
                </c:pt>
                <c:pt idx="964">
                  <c:v>4.76347643877005E-6</c:v>
                </c:pt>
                <c:pt idx="965">
                  <c:v>9.2328054188392367E-6</c:v>
                </c:pt>
                <c:pt idx="966">
                  <c:v>1.303071975049949E-5</c:v>
                </c:pt>
                <c:pt idx="967">
                  <c:v>1.24613907704303E-5</c:v>
                </c:pt>
                <c:pt idx="968">
                  <c:v>7.4474538277861742E-6</c:v>
                </c:pt>
                <c:pt idx="969">
                  <c:v>3.8098143365333079E-6</c:v>
                </c:pt>
                <c:pt idx="970">
                  <c:v>5.3230398128746154E-6</c:v>
                </c:pt>
                <c:pt idx="971">
                  <c:v>9.3456751620291435E-6</c:v>
                </c:pt>
                <c:pt idx="972">
                  <c:v>1.157599044880854E-5</c:v>
                </c:pt>
                <c:pt idx="973">
                  <c:v>1.259516592758637E-5</c:v>
                </c:pt>
                <c:pt idx="974">
                  <c:v>1.440249013205984E-5</c:v>
                </c:pt>
                <c:pt idx="975">
                  <c:v>1.601398567321281E-5</c:v>
                </c:pt>
                <c:pt idx="976">
                  <c:v>1.6639062423858489E-5</c:v>
                </c:pt>
                <c:pt idx="977">
                  <c:v>1.8610477072267429E-5</c:v>
                </c:pt>
                <c:pt idx="978">
                  <c:v>2.387283758101457E-5</c:v>
                </c:pt>
                <c:pt idx="979">
                  <c:v>2.633590955606452E-5</c:v>
                </c:pt>
                <c:pt idx="980">
                  <c:v>2.3443589493689389E-5</c:v>
                </c:pt>
                <c:pt idx="981">
                  <c:v>2.229725159592612E-5</c:v>
                </c:pt>
                <c:pt idx="982">
                  <c:v>2.3052643633351201E-5</c:v>
                </c:pt>
                <c:pt idx="983">
                  <c:v>2.067563471565713E-5</c:v>
                </c:pt>
                <c:pt idx="984">
                  <c:v>1.7619886945080649E-5</c:v>
                </c:pt>
                <c:pt idx="985">
                  <c:v>1.8231382486233619E-5</c:v>
                </c:pt>
                <c:pt idx="986">
                  <c:v>2.0726143950099891E-5</c:v>
                </c:pt>
                <c:pt idx="987">
                  <c:v>2.2041099361629552E-5</c:v>
                </c:pt>
                <c:pt idx="988">
                  <c:v>2.3451834705911028E-5</c:v>
                </c:pt>
                <c:pt idx="989">
                  <c:v>2.4538463037863688E-5</c:v>
                </c:pt>
                <c:pt idx="990">
                  <c:v>2.8562326397349051E-5</c:v>
                </c:pt>
                <c:pt idx="991">
                  <c:v>3.9061161736757462E-5</c:v>
                </c:pt>
                <c:pt idx="992">
                  <c:v>4.5404751230446862E-5</c:v>
                </c:pt>
                <c:pt idx="993">
                  <c:v>4.1604541689001478E-5</c:v>
                </c:pt>
                <c:pt idx="994">
                  <c:v>3.2741260172506217E-5</c:v>
                </c:pt>
                <c:pt idx="995">
                  <c:v>1.611312801520395E-5</c:v>
                </c:pt>
                <c:pt idx="996">
                  <c:v>-1.744882802982311E-5</c:v>
                </c:pt>
                <c:pt idx="997">
                  <c:v>-5.6765157643389698E-5</c:v>
                </c:pt>
                <c:pt idx="998">
                  <c:v>-7.5912869743189904E-5</c:v>
                </c:pt>
                <c:pt idx="999">
                  <c:v>-6.7854324837970858E-5</c:v>
                </c:pt>
                <c:pt idx="1000">
                  <c:v>-3.9123653818040057E-5</c:v>
                </c:pt>
                <c:pt idx="1001">
                  <c:v>4.3930802592466263E-6</c:v>
                </c:pt>
                <c:pt idx="1002">
                  <c:v>5.6193435992398023E-5</c:v>
                </c:pt>
                <c:pt idx="1003">
                  <c:v>1.170610350372789E-4</c:v>
                </c:pt>
                <c:pt idx="1004">
                  <c:v>1.8710945860338181E-4</c:v>
                </c:pt>
                <c:pt idx="1005">
                  <c:v>2.5183662102236739E-4</c:v>
                </c:pt>
                <c:pt idx="1006">
                  <c:v>2.9781291847375858E-4</c:v>
                </c:pt>
                <c:pt idx="1007">
                  <c:v>3.2699409872813222E-4</c:v>
                </c:pt>
                <c:pt idx="1008">
                  <c:v>3.4651917547877782E-4</c:v>
                </c:pt>
                <c:pt idx="1009">
                  <c:v>3.5792299108230601E-4</c:v>
                </c:pt>
                <c:pt idx="1010">
                  <c:v>3.5704562643146048E-4</c:v>
                </c:pt>
                <c:pt idx="1011">
                  <c:v>3.397944057307149E-4</c:v>
                </c:pt>
                <c:pt idx="1012">
                  <c:v>3.1102019394766339E-4</c:v>
                </c:pt>
                <c:pt idx="1013">
                  <c:v>2.7843413089030747E-4</c:v>
                </c:pt>
                <c:pt idx="1014">
                  <c:v>2.4651042834169872E-4</c:v>
                </c:pt>
                <c:pt idx="1015">
                  <c:v>2.193031041372253E-4</c:v>
                </c:pt>
                <c:pt idx="1016">
                  <c:v>1.9817767165342809E-4</c:v>
                </c:pt>
                <c:pt idx="1017">
                  <c:v>1.812034598703767E-4</c:v>
                </c:pt>
                <c:pt idx="1018">
                  <c:v>1.6724527069830901E-4</c:v>
                </c:pt>
                <c:pt idx="1019">
                  <c:v>1.5334979776814001E-4</c:v>
                </c:pt>
                <c:pt idx="1020">
                  <c:v>1.3740101846888549E-4</c:v>
                </c:pt>
                <c:pt idx="1021">
                  <c:v>1.2462680668583401E-4</c:v>
                </c:pt>
                <c:pt idx="1022">
                  <c:v>1.1731531114468099E-4</c:v>
                </c:pt>
                <c:pt idx="1023">
                  <c:v>1.1189893280054579E-4</c:v>
                </c:pt>
                <c:pt idx="1024">
                  <c:v>1.055288923541738E-4</c:v>
                </c:pt>
                <c:pt idx="1025">
                  <c:v>9.5958496174650349E-5</c:v>
                </c:pt>
                <c:pt idx="1026">
                  <c:v>8.5208649675941721E-5</c:v>
                </c:pt>
                <c:pt idx="1027">
                  <c:v>7.9043136299400608E-5</c:v>
                </c:pt>
                <c:pt idx="1028">
                  <c:v>7.9415973880415179E-5</c:v>
                </c:pt>
                <c:pt idx="1029">
                  <c:v>8.2009716875395939E-5</c:v>
                </c:pt>
                <c:pt idx="1030">
                  <c:v>8.2216685346717989E-5</c:v>
                </c:pt>
                <c:pt idx="1031">
                  <c:v>8.1093338531260659E-5</c:v>
                </c:pt>
                <c:pt idx="1032">
                  <c:v>8.1537590760684175E-5</c:v>
                </c:pt>
                <c:pt idx="1033">
                  <c:v>8.1809716875395948E-5</c:v>
                </c:pt>
                <c:pt idx="1034">
                  <c:v>8.3546644900345991E-5</c:v>
                </c:pt>
                <c:pt idx="1035">
                  <c:v>8.8729555089907914E-5</c:v>
                </c:pt>
                <c:pt idx="1036">
                  <c:v>8.973581209492716E-5</c:v>
                </c:pt>
                <c:pt idx="1037">
                  <c:v>8.0833726426587411E-5</c:v>
                </c:pt>
                <c:pt idx="1038">
                  <c:v>7.1417703815603533E-5</c:v>
                </c:pt>
                <c:pt idx="1039">
                  <c:v>7.0102343940353778E-5</c:v>
                </c:pt>
                <c:pt idx="1040">
                  <c:v>7.3442731835680536E-5</c:v>
                </c:pt>
                <c:pt idx="1041">
                  <c:v>7.8450411773305404E-5</c:v>
                </c:pt>
                <c:pt idx="1042">
                  <c:v>8.4875181521368347E-5</c:v>
                </c:pt>
                <c:pt idx="1043">
                  <c:v>8.9080775790653487E-5</c:v>
                </c:pt>
                <c:pt idx="1044">
                  <c:v>8.7786014326787209E-5</c:v>
                </c:pt>
                <c:pt idx="1045">
                  <c:v>8.3063023244481265E-5</c:v>
                </c:pt>
                <c:pt idx="1046">
                  <c:v>7.5123653818040079E-5</c:v>
                </c:pt>
                <c:pt idx="1047">
                  <c:v>6.6811802543735699E-5</c:v>
                </c:pt>
                <c:pt idx="1048">
                  <c:v>6.5345933434043187E-5</c:v>
                </c:pt>
                <c:pt idx="1049">
                  <c:v>7.1598884069977111E-5</c:v>
                </c:pt>
                <c:pt idx="1050">
                  <c:v>7.8054631840553587E-5</c:v>
                </c:pt>
                <c:pt idx="1051">
                  <c:v>7.9068213050046283E-5</c:v>
                </c:pt>
                <c:pt idx="1052">
                  <c:v>7.7388051264558271E-5</c:v>
                </c:pt>
                <c:pt idx="1053">
                  <c:v>7.792950635933923E-5</c:v>
                </c:pt>
                <c:pt idx="1054">
                  <c:v>8.0619078017640479E-5</c:v>
                </c:pt>
                <c:pt idx="1055">
                  <c:v>8.5606208274450563E-5</c:v>
                </c:pt>
                <c:pt idx="1056">
                  <c:v>9.0534082159738794E-5</c:v>
                </c:pt>
                <c:pt idx="1057">
                  <c:v>8.9594357000146198E-5</c:v>
                </c:pt>
                <c:pt idx="1058">
                  <c:v>8.3601325471468259E-5</c:v>
                </c:pt>
                <c:pt idx="1059">
                  <c:v>7.8203766872959418E-5</c:v>
                </c:pt>
                <c:pt idx="1060">
                  <c:v>7.9280775790653492E-5</c:v>
                </c:pt>
                <c:pt idx="1061">
                  <c:v>8.6813532478924042E-5</c:v>
                </c:pt>
                <c:pt idx="1062">
                  <c:v>9.2176248720822576E-5</c:v>
                </c:pt>
                <c:pt idx="1063">
                  <c:v>9.2012465279469832E-5</c:v>
                </c:pt>
                <c:pt idx="1064">
                  <c:v>9.0798123873105587E-5</c:v>
                </c:pt>
                <c:pt idx="1065">
                  <c:v>8.7439174504166462E-5</c:v>
                </c:pt>
                <c:pt idx="1066">
                  <c:v>8.2837088835826722E-5</c:v>
                </c:pt>
                <c:pt idx="1067">
                  <c:v>8.3108245212221626E-5</c:v>
                </c:pt>
                <c:pt idx="1068">
                  <c:v>8.6390185663466702E-5</c:v>
                </c:pt>
                <c:pt idx="1069">
                  <c:v>8.7032707957701851E-5</c:v>
                </c:pt>
                <c:pt idx="1070">
                  <c:v>8.7809361142244526E-5</c:v>
                </c:pt>
                <c:pt idx="1071">
                  <c:v>9.119750986794016E-5</c:v>
                </c:pt>
                <c:pt idx="1072">
                  <c:v>9.4662311778178439E-5</c:v>
                </c:pt>
                <c:pt idx="1073">
                  <c:v>9.5685302860484402E-5</c:v>
                </c:pt>
                <c:pt idx="1074">
                  <c:v>9.4070298718386031E-5</c:v>
                </c:pt>
                <c:pt idx="1075">
                  <c:v>9.335595731202184E-5</c:v>
                </c:pt>
                <c:pt idx="1076">
                  <c:v>9.5781341065250244E-5</c:v>
                </c:pt>
                <c:pt idx="1077">
                  <c:v>9.8839125773597802E-5</c:v>
                </c:pt>
                <c:pt idx="1078">
                  <c:v>9.9854388187710163E-5</c:v>
                </c:pt>
                <c:pt idx="1079">
                  <c:v>9.7325851566687792E-5</c:v>
                </c:pt>
                <c:pt idx="1080">
                  <c:v>9.393469616490426E-5</c:v>
                </c:pt>
                <c:pt idx="1081">
                  <c:v>9.3491559865503625E-5</c:v>
                </c:pt>
                <c:pt idx="1082">
                  <c:v>9.5095375469031731E-5</c:v>
                </c:pt>
                <c:pt idx="1083">
                  <c:v>9.628316846157596E-5</c:v>
                </c:pt>
                <c:pt idx="1084">
                  <c:v>9.6691204132352243E-5</c:v>
                </c:pt>
                <c:pt idx="1085">
                  <c:v>9.2676248720822589E-5</c:v>
                </c:pt>
                <c:pt idx="1086">
                  <c:v>8.5521212416548906E-5</c:v>
                </c:pt>
                <c:pt idx="1087">
                  <c:v>8.6398221334242962E-5</c:v>
                </c:pt>
                <c:pt idx="1088">
                  <c:v>9.464664490034599E-5</c:v>
                </c:pt>
                <c:pt idx="1089">
                  <c:v>9.9664041713366796E-5</c:v>
                </c:pt>
                <c:pt idx="1090">
                  <c:v>1.02711753813167E-4</c:v>
                </c:pt>
                <c:pt idx="1091">
                  <c:v>1.061347448954729E-4</c:v>
                </c:pt>
                <c:pt idx="1092">
                  <c:v>1.042611958481556E-4</c:v>
                </c:pt>
                <c:pt idx="1093">
                  <c:v>9.4238511768432321E-5</c:v>
                </c:pt>
                <c:pt idx="1094">
                  <c:v>7.7101632474050962E-5</c:v>
                </c:pt>
                <c:pt idx="1095">
                  <c:v>4.9523346815457327E-5</c:v>
                </c:pt>
                <c:pt idx="1096">
                  <c:v>1.0392773256663889E-5</c:v>
                </c:pt>
                <c:pt idx="1097">
                  <c:v>-3.0169182788363159E-5</c:v>
                </c:pt>
                <c:pt idx="1098">
                  <c:v>-5.5323151893182607E-5</c:v>
                </c:pt>
                <c:pt idx="1099">
                  <c:v>-5.5934647434335571E-5</c:v>
                </c:pt>
                <c:pt idx="1100">
                  <c:v>-3.9523863359485392E-5</c:v>
                </c:pt>
                <c:pt idx="1101">
                  <c:v>-1.630473661127626E-5</c:v>
                </c:pt>
                <c:pt idx="1102">
                  <c:v>1.013519808976171E-5</c:v>
                </c:pt>
                <c:pt idx="1103">
                  <c:v>3.6181292334681552E-5</c:v>
                </c:pt>
                <c:pt idx="1104">
                  <c:v>5.8337249646703423E-5</c:v>
                </c:pt>
                <c:pt idx="1105">
                  <c:v>7.746104965644948E-5</c:v>
                </c:pt>
                <c:pt idx="1106">
                  <c:v>9.4541357633643581E-5</c:v>
                </c:pt>
                <c:pt idx="1107">
                  <c:v>1.078097168753959E-4</c:v>
                </c:pt>
                <c:pt idx="1108">
                  <c:v>1.178236538180401E-4</c:v>
                </c:pt>
                <c:pt idx="1109">
                  <c:v>1.2379542419960039E-4</c:v>
                </c:pt>
                <c:pt idx="1110">
                  <c:v>1.195494420349885E-4</c:v>
                </c:pt>
                <c:pt idx="1111">
                  <c:v>1.073296038204766E-4</c:v>
                </c:pt>
                <c:pt idx="1112">
                  <c:v>9.7806968471322064E-5</c:v>
                </c:pt>
                <c:pt idx="1113">
                  <c:v>9.6101374202036918E-5</c:v>
                </c:pt>
                <c:pt idx="1114">
                  <c:v>9.7134744895472936E-5</c:v>
                </c:pt>
                <c:pt idx="1115">
                  <c:v>9.3682262072998423E-5</c:v>
                </c:pt>
                <c:pt idx="1116">
                  <c:v>8.7976019687149723E-5</c:v>
                </c:pt>
                <c:pt idx="1117">
                  <c:v>8.743416012864868E-5</c:v>
                </c:pt>
                <c:pt idx="1118">
                  <c:v>9.3626465571853261E-5</c:v>
                </c:pt>
                <c:pt idx="1119">
                  <c:v>9.8965060182252314E-5</c:v>
                </c:pt>
                <c:pt idx="1120">
                  <c:v>9.8249086301837164E-5</c:v>
                </c:pt>
                <c:pt idx="1121">
                  <c:v>9.68257394863798E-5</c:v>
                </c:pt>
                <c:pt idx="1122">
                  <c:v>9.8867145850592075E-5</c:v>
                </c:pt>
                <c:pt idx="1123">
                  <c:v>9.9229667170215851E-5</c:v>
                </c:pt>
                <c:pt idx="1124">
                  <c:v>9.5604751230446842E-5</c:v>
                </c:pt>
                <c:pt idx="1125">
                  <c:v>9.4077588811461422E-5</c:v>
                </c:pt>
                <c:pt idx="1126">
                  <c:v>9.6758155060669556E-5</c:v>
                </c:pt>
                <c:pt idx="1127">
                  <c:v>9.5065220993129001E-5</c:v>
                </c:pt>
                <c:pt idx="1128">
                  <c:v>8.755214170849374E-5</c:v>
                </c:pt>
                <c:pt idx="1129">
                  <c:v>8.3705901271867832E-5</c:v>
                </c:pt>
                <c:pt idx="1130">
                  <c:v>8.4064446177086908E-5</c:v>
                </c:pt>
                <c:pt idx="1131">
                  <c:v>8.3513225476341291E-5</c:v>
                </c:pt>
                <c:pt idx="1132">
                  <c:v>8.167523025193703E-5</c:v>
                </c:pt>
                <c:pt idx="1133">
                  <c:v>7.8299902538862619E-5</c:v>
                </c:pt>
                <c:pt idx="1134">
                  <c:v>7.7992885336971887E-5</c:v>
                </c:pt>
                <c:pt idx="1135">
                  <c:v>8.1683168461575944E-5</c:v>
                </c:pt>
                <c:pt idx="1136">
                  <c:v>8.1318771015057744E-5</c:v>
                </c:pt>
                <c:pt idx="1137">
                  <c:v>7.5131640758247659E-5</c:v>
                </c:pt>
                <c:pt idx="1138">
                  <c:v>6.9053111446810565E-5</c:v>
                </c:pt>
                <c:pt idx="1139">
                  <c:v>6.8056473856049926E-5</c:v>
                </c:pt>
                <c:pt idx="1140">
                  <c:v>7.4492383412114426E-5</c:v>
                </c:pt>
                <c:pt idx="1141">
                  <c:v>8.3827985965596204E-5</c:v>
                </c:pt>
                <c:pt idx="1142">
                  <c:v>8.8696457287656586E-5</c:v>
                </c:pt>
                <c:pt idx="1143">
                  <c:v>8.9286706300862589E-5</c:v>
                </c:pt>
                <c:pt idx="1144">
                  <c:v>8.7320481458018524E-5</c:v>
                </c:pt>
                <c:pt idx="1145">
                  <c:v>8.2798898689147638E-5</c:v>
                </c:pt>
                <c:pt idx="1146">
                  <c:v>8.002284489059988E-5</c:v>
                </c:pt>
                <c:pt idx="1147">
                  <c:v>8.1061858583889669E-5</c:v>
                </c:pt>
                <c:pt idx="1148">
                  <c:v>7.9146854441791318E-5</c:v>
                </c:pt>
                <c:pt idx="1149">
                  <c:v>6.9297412406802797E-5</c:v>
                </c:pt>
                <c:pt idx="1150">
                  <c:v>5.7899546805711213E-5</c:v>
                </c:pt>
                <c:pt idx="1151">
                  <c:v>5.4574825788216951E-5</c:v>
                </c:pt>
                <c:pt idx="1152">
                  <c:v>5.7626870035573337E-5</c:v>
                </c:pt>
                <c:pt idx="1153">
                  <c:v>5.9342712343453039E-5</c:v>
                </c:pt>
                <c:pt idx="1154">
                  <c:v>6.1332961356658981E-5</c:v>
                </c:pt>
                <c:pt idx="1155">
                  <c:v>6.5107012328833929E-5</c:v>
                </c:pt>
                <c:pt idx="1156">
                  <c:v>6.6329681789386512E-5</c:v>
                </c:pt>
                <c:pt idx="1157">
                  <c:v>6.3443911115442731E-5</c:v>
                </c:pt>
                <c:pt idx="1158">
                  <c:v>6.1100774816042131E-5</c:v>
                </c:pt>
                <c:pt idx="1159">
                  <c:v>6.245149359193023E-5</c:v>
                </c:pt>
                <c:pt idx="1160">
                  <c:v>6.1499205691730509E-5</c:v>
                </c:pt>
                <c:pt idx="1161">
                  <c:v>5.3539384045611837E-5</c:v>
                </c:pt>
                <c:pt idx="1162">
                  <c:v>4.9009473222552538E-5</c:v>
                </c:pt>
                <c:pt idx="1163">
                  <c:v>5.5482262072998402E-5</c:v>
                </c:pt>
                <c:pt idx="1164">
                  <c:v>6.1989649627211215E-5</c:v>
                </c:pt>
                <c:pt idx="1165">
                  <c:v>6.1723488134106559E-5</c:v>
                </c:pt>
                <c:pt idx="1166">
                  <c:v>6.1383504702499823E-5</c:v>
                </c:pt>
                <c:pt idx="1167">
                  <c:v>6.4775454412553039E-5</c:v>
                </c:pt>
                <c:pt idx="1168">
                  <c:v>6.7144978314896968E-5</c:v>
                </c:pt>
                <c:pt idx="1169">
                  <c:v>6.563170410798689E-5</c:v>
                </c:pt>
                <c:pt idx="1170">
                  <c:v>6.1699108230593128E-5</c:v>
                </c:pt>
                <c:pt idx="1171">
                  <c:v>5.7787159495151293E-5</c:v>
                </c:pt>
                <c:pt idx="1172">
                  <c:v>5.5884523171385373E-5</c:v>
                </c:pt>
                <c:pt idx="1173">
                  <c:v>5.5522854636713742E-5</c:v>
                </c:pt>
                <c:pt idx="1174">
                  <c:v>5.4418293455484623E-5</c:v>
                </c:pt>
                <c:pt idx="1175">
                  <c:v>5.2980268992739213E-5</c:v>
                </c:pt>
                <c:pt idx="1176">
                  <c:v>5.2062633399931812E-5</c:v>
                </c:pt>
                <c:pt idx="1177">
                  <c:v>5.133479362604162E-5</c:v>
                </c:pt>
                <c:pt idx="1178">
                  <c:v>5.3090994590906881E-5</c:v>
                </c:pt>
                <c:pt idx="1179">
                  <c:v>5.9996895862774717E-5</c:v>
                </c:pt>
                <c:pt idx="1180">
                  <c:v>6.6586935334535371E-5</c:v>
                </c:pt>
                <c:pt idx="1181">
                  <c:v>6.3416568393353113E-5</c:v>
                </c:pt>
                <c:pt idx="1182">
                  <c:v>5.1924794113347203E-5</c:v>
                </c:pt>
                <c:pt idx="1183">
                  <c:v>4.4681204619657997E-5</c:v>
                </c:pt>
                <c:pt idx="1184">
                  <c:v>4.7087529847473417E-5</c:v>
                </c:pt>
                <c:pt idx="1185">
                  <c:v>5.0780887870961511E-5</c:v>
                </c:pt>
                <c:pt idx="1186">
                  <c:v>5.255742897519615E-5</c:v>
                </c:pt>
                <c:pt idx="1187">
                  <c:v>5.4565318454266372E-5</c:v>
                </c:pt>
                <c:pt idx="1188">
                  <c:v>5.4685268749086281E-5</c:v>
                </c:pt>
                <c:pt idx="1189">
                  <c:v>5.2626124457872462E-5</c:v>
                </c:pt>
                <c:pt idx="1190">
                  <c:v>5.1941820574046222E-5</c:v>
                </c:pt>
                <c:pt idx="1191">
                  <c:v>5.4692115393986532E-5</c:v>
                </c:pt>
                <c:pt idx="1192">
                  <c:v>6.1793908678914539E-5</c:v>
                </c:pt>
                <c:pt idx="1193">
                  <c:v>6.7860991179767268E-5</c:v>
                </c:pt>
                <c:pt idx="1194">
                  <c:v>7.0220072121241679E-5</c:v>
                </c:pt>
                <c:pt idx="1195">
                  <c:v>7.3105379854782908E-5</c:v>
                </c:pt>
                <c:pt idx="1196">
                  <c:v>7.3405301885873022E-5</c:v>
                </c:pt>
                <c:pt idx="1197">
                  <c:v>6.7010798694020803E-5</c:v>
                </c:pt>
                <c:pt idx="1198">
                  <c:v>5.6928531747965363E-5</c:v>
                </c:pt>
                <c:pt idx="1199">
                  <c:v>4.7668607767652671E-5</c:v>
                </c:pt>
                <c:pt idx="1200">
                  <c:v>4.4413166999658978E-5</c:v>
                </c:pt>
                <c:pt idx="1201">
                  <c:v>4.5353915501194112E-5</c:v>
                </c:pt>
                <c:pt idx="1202">
                  <c:v>4.3978349008332893E-5</c:v>
                </c:pt>
                <c:pt idx="1203">
                  <c:v>3.9674080210516092E-5</c:v>
                </c:pt>
                <c:pt idx="1204">
                  <c:v>3.4365703425759007E-5</c:v>
                </c:pt>
                <c:pt idx="1205">
                  <c:v>2.9914789727596169E-5</c:v>
                </c:pt>
                <c:pt idx="1206">
                  <c:v>2.9991135909556011E-5</c:v>
                </c:pt>
                <c:pt idx="1207">
                  <c:v>3.1026592271331877E-5</c:v>
                </c:pt>
                <c:pt idx="1208">
                  <c:v>2.820069197407546E-5</c:v>
                </c:pt>
                <c:pt idx="1209">
                  <c:v>2.6521631499439569E-5</c:v>
                </c:pt>
                <c:pt idx="1210">
                  <c:v>3.1605608888455687E-5</c:v>
                </c:pt>
                <c:pt idx="1211">
                  <c:v>3.7349100921007707E-5</c:v>
                </c:pt>
                <c:pt idx="1212">
                  <c:v>3.8531187563958892E-5</c:v>
                </c:pt>
                <c:pt idx="1213">
                  <c:v>3.8731592027678982E-5</c:v>
                </c:pt>
                <c:pt idx="1214">
                  <c:v>3.7815403732761601E-5</c:v>
                </c:pt>
                <c:pt idx="1215">
                  <c:v>2.954609911797672E-5</c:v>
                </c:pt>
                <c:pt idx="1216">
                  <c:v>2.1404317528386001E-5</c:v>
                </c:pt>
                <c:pt idx="1217">
                  <c:v>2.433229374786822E-5</c:v>
                </c:pt>
                <c:pt idx="1218">
                  <c:v>2.805132790799684E-5</c:v>
                </c:pt>
                <c:pt idx="1219">
                  <c:v>2.494191803518347E-5</c:v>
                </c:pt>
                <c:pt idx="1220">
                  <c:v>2.9058944495882321E-5</c:v>
                </c:pt>
                <c:pt idx="1221">
                  <c:v>3.9242536913405759E-5</c:v>
                </c:pt>
                <c:pt idx="1222">
                  <c:v>3.9786725793089998E-5</c:v>
                </c:pt>
                <c:pt idx="1223">
                  <c:v>3.4608664295112338E-5</c:v>
                </c:pt>
                <c:pt idx="1224">
                  <c:v>3.1164295112323977E-5</c:v>
                </c:pt>
                <c:pt idx="1225">
                  <c:v>2.871761610057999E-5</c:v>
                </c:pt>
                <c:pt idx="1226">
                  <c:v>2.9382033039325512E-5</c:v>
                </c:pt>
                <c:pt idx="1227">
                  <c:v>3.2641971638809038E-5</c:v>
                </c:pt>
                <c:pt idx="1228">
                  <c:v>3.3675537254519768E-5</c:v>
                </c:pt>
                <c:pt idx="1229">
                  <c:v>3.3787953803420909E-5</c:v>
                </c:pt>
                <c:pt idx="1230">
                  <c:v>3.4353983723990031E-5</c:v>
                </c:pt>
                <c:pt idx="1231">
                  <c:v>3.1617620973636768E-5</c:v>
                </c:pt>
                <c:pt idx="1232">
                  <c:v>2.9641420983382909E-5</c:v>
                </c:pt>
                <c:pt idx="1233">
                  <c:v>3.254167925539691E-5</c:v>
                </c:pt>
                <c:pt idx="1234">
                  <c:v>3.5188855318941557E-5</c:v>
                </c:pt>
                <c:pt idx="1235">
                  <c:v>3.3359461039910422E-5</c:v>
                </c:pt>
                <c:pt idx="1236">
                  <c:v>2.9121080844013509E-5</c:v>
                </c:pt>
                <c:pt idx="1237">
                  <c:v>2.7918464012475029E-5</c:v>
                </c:pt>
                <c:pt idx="1238">
                  <c:v>3.1447453827786168E-5</c:v>
                </c:pt>
                <c:pt idx="1239">
                  <c:v>3.2352999366502622E-5</c:v>
                </c:pt>
                <c:pt idx="1240">
                  <c:v>2.895859363578773E-5</c:v>
                </c:pt>
                <c:pt idx="1241">
                  <c:v>2.8433872618293461E-5</c:v>
                </c:pt>
                <c:pt idx="1242">
                  <c:v>3.1685093319039039E-5</c:v>
                </c:pt>
                <c:pt idx="1243">
                  <c:v>3.3509151600799182E-5</c:v>
                </c:pt>
                <c:pt idx="1244">
                  <c:v>3.4493840456118143E-5</c:v>
                </c:pt>
                <c:pt idx="1245">
                  <c:v>3.6084430583304907E-5</c:v>
                </c:pt>
                <c:pt idx="1246">
                  <c:v>3.7151318161882959E-5</c:v>
                </c:pt>
                <c:pt idx="1247">
                  <c:v>3.6218917206763812E-5</c:v>
                </c:pt>
                <c:pt idx="1248">
                  <c:v>3.0622070074557762E-5</c:v>
                </c:pt>
                <c:pt idx="1249">
                  <c:v>2.2564948101944352E-5</c:v>
                </c:pt>
                <c:pt idx="1250">
                  <c:v>1.63541640270942E-5</c:v>
                </c:pt>
                <c:pt idx="1251">
                  <c:v>1.1317236002144129E-5</c:v>
                </c:pt>
                <c:pt idx="1252">
                  <c:v>8.8147946006529902E-6</c:v>
                </c:pt>
                <c:pt idx="1253">
                  <c:v>9.9394668875785872E-6</c:v>
                </c:pt>
                <c:pt idx="1254">
                  <c:v>8.9386725793090326E-6</c:v>
                </c:pt>
                <c:pt idx="1255">
                  <c:v>2.5413527605866941E-6</c:v>
                </c:pt>
                <c:pt idx="1256">
                  <c:v>1.052653379464874E-6</c:v>
                </c:pt>
                <c:pt idx="1257">
                  <c:v>6.7487110764582916E-6</c:v>
                </c:pt>
                <c:pt idx="1258">
                  <c:v>8.5336435846206766E-6</c:v>
                </c:pt>
                <c:pt idx="1259">
                  <c:v>6.1157448467423947E-6</c:v>
                </c:pt>
                <c:pt idx="1260">
                  <c:v>8.3364407192631769E-6</c:v>
                </c:pt>
                <c:pt idx="1261">
                  <c:v>1.508963500804056E-5</c:v>
                </c:pt>
                <c:pt idx="1262">
                  <c:v>1.8681760148140931E-5</c:v>
                </c:pt>
                <c:pt idx="1263">
                  <c:v>1.4925198577067171E-5</c:v>
                </c:pt>
                <c:pt idx="1264">
                  <c:v>5.9169777301298389E-6</c:v>
                </c:pt>
                <c:pt idx="1265">
                  <c:v>0</c:v>
                </c:pt>
                <c:pt idx="1266">
                  <c:v>-2.2514253691340021E-6</c:v>
                </c:pt>
                <c:pt idx="1267">
                  <c:v>-2.8778714487599209E-6</c:v>
                </c:pt>
                <c:pt idx="1268">
                  <c:v>2.051249939086773E-6</c:v>
                </c:pt>
                <c:pt idx="1269">
                  <c:v>7.4278397738901381E-6</c:v>
                </c:pt>
                <c:pt idx="1270">
                  <c:v>8.8954875493396325E-6</c:v>
                </c:pt>
                <c:pt idx="1271">
                  <c:v>1.1371541347887511E-5</c:v>
                </c:pt>
                <c:pt idx="1272">
                  <c:v>1.438031772330777E-5</c:v>
                </c:pt>
                <c:pt idx="1273">
                  <c:v>9.7486720920033233E-6</c:v>
                </c:pt>
                <c:pt idx="1274">
                  <c:v>-4.0420837191168174E-6</c:v>
                </c:pt>
                <c:pt idx="1275">
                  <c:v>-1.3388129233468139E-5</c:v>
                </c:pt>
                <c:pt idx="1276">
                  <c:v>-1.113919886945049E-5</c:v>
                </c:pt>
                <c:pt idx="1277">
                  <c:v>-7.4015886165390609E-6</c:v>
                </c:pt>
                <c:pt idx="1278">
                  <c:v>-3.8697529360166884E-6</c:v>
                </c:pt>
                <c:pt idx="1279">
                  <c:v>5.7339505872033066E-6</c:v>
                </c:pt>
                <c:pt idx="1280">
                  <c:v>1.524203498854835E-5</c:v>
                </c:pt>
                <c:pt idx="1281">
                  <c:v>1.7350134009063949E-5</c:v>
                </c:pt>
                <c:pt idx="1282">
                  <c:v>1.4017343209395209E-5</c:v>
                </c:pt>
                <c:pt idx="1283">
                  <c:v>5.0648750060916081E-6</c:v>
                </c:pt>
                <c:pt idx="1284">
                  <c:v>-6.4919740753372791E-6</c:v>
                </c:pt>
                <c:pt idx="1285">
                  <c:v>-4.7025144973439088E-6</c:v>
                </c:pt>
                <c:pt idx="1286">
                  <c:v>9.4057014765362365E-6</c:v>
                </c:pt>
                <c:pt idx="1287">
                  <c:v>1.7121758198918401E-5</c:v>
                </c:pt>
                <c:pt idx="1288">
                  <c:v>1.8017781784513429E-5</c:v>
                </c:pt>
                <c:pt idx="1289">
                  <c:v>1.994733687442129E-5</c:v>
                </c:pt>
                <c:pt idx="1290">
                  <c:v>1.9043599239803229E-5</c:v>
                </c:pt>
                <c:pt idx="1291">
                  <c:v>1.098403099264174E-5</c:v>
                </c:pt>
                <c:pt idx="1292">
                  <c:v>1.198742751327888E-6</c:v>
                </c:pt>
                <c:pt idx="1293">
                  <c:v>3.7980361580821232E-6</c:v>
                </c:pt>
                <c:pt idx="1294">
                  <c:v>1.673527605867156E-5</c:v>
                </c:pt>
                <c:pt idx="1295">
                  <c:v>2.1068437210662269E-5</c:v>
                </c:pt>
                <c:pt idx="1296">
                  <c:v>1.401433653330731E-5</c:v>
                </c:pt>
                <c:pt idx="1297">
                  <c:v>7.2744651820087283E-6</c:v>
                </c:pt>
                <c:pt idx="1298">
                  <c:v>4.5434725403244972E-6</c:v>
                </c:pt>
                <c:pt idx="1299">
                  <c:v>5.124896447541538E-6</c:v>
                </c:pt>
                <c:pt idx="1300">
                  <c:v>8.5950977047901896E-6</c:v>
                </c:pt>
                <c:pt idx="1301">
                  <c:v>1.2242405340870449E-5</c:v>
                </c:pt>
                <c:pt idx="1302">
                  <c:v>1.3171945811607659E-5</c:v>
                </c:pt>
                <c:pt idx="1303">
                  <c:v>1.1776458262267911E-5</c:v>
                </c:pt>
                <c:pt idx="1304">
                  <c:v>1.077451878563422E-5</c:v>
                </c:pt>
                <c:pt idx="1305">
                  <c:v>9.1511719701768964E-6</c:v>
                </c:pt>
                <c:pt idx="1306">
                  <c:v>7.2409531699234866E-6</c:v>
                </c:pt>
                <c:pt idx="1307">
                  <c:v>9.2646703377028636E-6</c:v>
                </c:pt>
                <c:pt idx="1308">
                  <c:v>1.060106232639725E-5</c:v>
                </c:pt>
                <c:pt idx="1309">
                  <c:v>5.726816431947607E-6</c:v>
                </c:pt>
                <c:pt idx="1310">
                  <c:v>8.985234637687952E-7</c:v>
                </c:pt>
                <c:pt idx="1311">
                  <c:v>1.233643584620716E-6</c:v>
                </c:pt>
                <c:pt idx="1312">
                  <c:v>1.408050289946873E-6</c:v>
                </c:pt>
                <c:pt idx="1313">
                  <c:v>-1.259032210905908E-6</c:v>
                </c:pt>
                <c:pt idx="1314">
                  <c:v>-1.8771404902294851E-6</c:v>
                </c:pt>
                <c:pt idx="1315">
                  <c:v>2.3288095122070591E-6</c:v>
                </c:pt>
                <c:pt idx="1316">
                  <c:v>5.6097120023390927E-6</c:v>
                </c:pt>
                <c:pt idx="1317">
                  <c:v>3.2533940841088151E-6</c:v>
                </c:pt>
                <c:pt idx="1318">
                  <c:v>-4.161512596852256E-6</c:v>
                </c:pt>
                <c:pt idx="1319">
                  <c:v>-2.3013132888260839E-5</c:v>
                </c:pt>
                <c:pt idx="1320">
                  <c:v>-3.7142410213927189E-5</c:v>
                </c:pt>
                <c:pt idx="1321">
                  <c:v>-1.789495638614101E-5</c:v>
                </c:pt>
                <c:pt idx="1322">
                  <c:v>1.042376589834802E-5</c:v>
                </c:pt>
                <c:pt idx="1323">
                  <c:v>1.371720189074604E-5</c:v>
                </c:pt>
                <c:pt idx="1324">
                  <c:v>7.3424248330978043E-6</c:v>
                </c:pt>
                <c:pt idx="1325">
                  <c:v>8.2445592320062411E-6</c:v>
                </c:pt>
                <c:pt idx="1326">
                  <c:v>1.1135665903221079E-5</c:v>
                </c:pt>
                <c:pt idx="1327">
                  <c:v>1.415501681204618E-5</c:v>
                </c:pt>
                <c:pt idx="1328">
                  <c:v>1.6375225378880169E-5</c:v>
                </c:pt>
                <c:pt idx="1329">
                  <c:v>1.3741031138833321E-5</c:v>
                </c:pt>
                <c:pt idx="1330">
                  <c:v>6.8341455094781062E-6</c:v>
                </c:pt>
                <c:pt idx="1331">
                  <c:v>8.112518883095027E-7</c:v>
                </c:pt>
                <c:pt idx="1332">
                  <c:v>-8.0614492471128873E-7</c:v>
                </c:pt>
                <c:pt idx="1333">
                  <c:v>-9.893621168559105E-7</c:v>
                </c:pt>
                <c:pt idx="1334">
                  <c:v>6.0433214755617297E-7</c:v>
                </c:pt>
                <c:pt idx="1335">
                  <c:v>6.8835875444666484E-6</c:v>
                </c:pt>
                <c:pt idx="1336">
                  <c:v>8.6866575702937258E-6</c:v>
                </c:pt>
                <c:pt idx="1337">
                  <c:v>-8.7253545148877239E-7</c:v>
                </c:pt>
                <c:pt idx="1338">
                  <c:v>-1.085484625505575E-5</c:v>
                </c:pt>
                <c:pt idx="1339">
                  <c:v>-1.495817455289701E-5</c:v>
                </c:pt>
                <c:pt idx="1340">
                  <c:v>-1.799068758832415E-5</c:v>
                </c:pt>
                <c:pt idx="1341">
                  <c:v>-1.8581940451245071E-5</c:v>
                </c:pt>
                <c:pt idx="1342">
                  <c:v>-1.2212611471175861E-5</c:v>
                </c:pt>
                <c:pt idx="1343">
                  <c:v>-2.6715608401150061E-6</c:v>
                </c:pt>
                <c:pt idx="1344">
                  <c:v>2.4716144437407711E-7</c:v>
                </c:pt>
                <c:pt idx="1345">
                  <c:v>-6.2810681740655856E-6</c:v>
                </c:pt>
                <c:pt idx="1346">
                  <c:v>-1.4774455435894921E-5</c:v>
                </c:pt>
                <c:pt idx="1347">
                  <c:v>-1.8364836021636351E-5</c:v>
                </c:pt>
                <c:pt idx="1348">
                  <c:v>-2.1160455143511531E-5</c:v>
                </c:pt>
                <c:pt idx="1349">
                  <c:v>-2.675043126553281E-5</c:v>
                </c:pt>
                <c:pt idx="1350">
                  <c:v>-2.525490960479513E-5</c:v>
                </c:pt>
                <c:pt idx="1351">
                  <c:v>-1.65519175478778E-5</c:v>
                </c:pt>
                <c:pt idx="1352">
                  <c:v>-1.388564397446513E-5</c:v>
                </c:pt>
                <c:pt idx="1353">
                  <c:v>-1.673492519857695E-5</c:v>
                </c:pt>
                <c:pt idx="1354">
                  <c:v>-1.9779888894303471E-5</c:v>
                </c:pt>
                <c:pt idx="1355">
                  <c:v>-2.035110862043756E-5</c:v>
                </c:pt>
                <c:pt idx="1356">
                  <c:v>-1.6174309244188889E-5</c:v>
                </c:pt>
                <c:pt idx="1357">
                  <c:v>-1.046281370303592E-5</c:v>
                </c:pt>
                <c:pt idx="1358">
                  <c:v>-9.1538082939427763E-6</c:v>
                </c:pt>
                <c:pt idx="1359">
                  <c:v>-1.356784269772429E-5</c:v>
                </c:pt>
                <c:pt idx="1360">
                  <c:v>-2.3181877101505789E-5</c:v>
                </c:pt>
                <c:pt idx="1361">
                  <c:v>-2.9973485697578079E-5</c:v>
                </c:pt>
                <c:pt idx="1362">
                  <c:v>-2.840507772525704E-5</c:v>
                </c:pt>
                <c:pt idx="1363">
                  <c:v>-2.5916168802689929E-5</c:v>
                </c:pt>
                <c:pt idx="1364">
                  <c:v>-2.7774713707908971E-5</c:v>
                </c:pt>
                <c:pt idx="1365">
                  <c:v>-2.804866721894641E-5</c:v>
                </c:pt>
                <c:pt idx="1366">
                  <c:v>-2.8101052580283569E-5</c:v>
                </c:pt>
                <c:pt idx="1367">
                  <c:v>-3.4400341113980862E-5</c:v>
                </c:pt>
                <c:pt idx="1368">
                  <c:v>-3.8321456069392343E-5</c:v>
                </c:pt>
                <c:pt idx="1369">
                  <c:v>-3.2653759563374112E-5</c:v>
                </c:pt>
                <c:pt idx="1370">
                  <c:v>-2.875686370059941E-5</c:v>
                </c:pt>
                <c:pt idx="1371">
                  <c:v>-3.209552166073779E-5</c:v>
                </c:pt>
                <c:pt idx="1372">
                  <c:v>-3.7225481214365783E-5</c:v>
                </c:pt>
                <c:pt idx="1373">
                  <c:v>-4.1574971979922999E-5</c:v>
                </c:pt>
                <c:pt idx="1374">
                  <c:v>-4.1728989815311133E-5</c:v>
                </c:pt>
                <c:pt idx="1375">
                  <c:v>-3.8768359241752352E-5</c:v>
                </c:pt>
                <c:pt idx="1376">
                  <c:v>-4.0524818478631652E-5</c:v>
                </c:pt>
                <c:pt idx="1377">
                  <c:v>-4.7052078358754431E-5</c:v>
                </c:pt>
                <c:pt idx="1378">
                  <c:v>-5.0487373909653558E-5</c:v>
                </c:pt>
                <c:pt idx="1379">
                  <c:v>-5.1289815311144711E-5</c:v>
                </c:pt>
                <c:pt idx="1380">
                  <c:v>-5.2292159251498483E-5</c:v>
                </c:pt>
                <c:pt idx="1381">
                  <c:v>-5.0922732810291891E-5</c:v>
                </c:pt>
                <c:pt idx="1382">
                  <c:v>-5.0439062423858491E-5</c:v>
                </c:pt>
                <c:pt idx="1383">
                  <c:v>-5.7356459236879282E-5</c:v>
                </c:pt>
                <c:pt idx="1384">
                  <c:v>-6.6388504458847025E-5</c:v>
                </c:pt>
                <c:pt idx="1385">
                  <c:v>-7.090244140149117E-5</c:v>
                </c:pt>
                <c:pt idx="1386">
                  <c:v>-7.413519808976171E-5</c:v>
                </c:pt>
                <c:pt idx="1387">
                  <c:v>-7.751953121192925E-5</c:v>
                </c:pt>
                <c:pt idx="1388">
                  <c:v>-7.4993080259246628E-5</c:v>
                </c:pt>
                <c:pt idx="1389">
                  <c:v>-6.5778124847716969E-5</c:v>
                </c:pt>
                <c:pt idx="1390">
                  <c:v>-5.8847809560937588E-5</c:v>
                </c:pt>
                <c:pt idx="1391">
                  <c:v>-5.5388908922567127E-5</c:v>
                </c:pt>
                <c:pt idx="1392">
                  <c:v>-5.4736976755518731E-5</c:v>
                </c:pt>
                <c:pt idx="1393">
                  <c:v>-6.3438350957555658E-5</c:v>
                </c:pt>
                <c:pt idx="1394">
                  <c:v>-7.2179806052336641E-5</c:v>
                </c:pt>
                <c:pt idx="1395">
                  <c:v>-6.8035909556064521E-5</c:v>
                </c:pt>
                <c:pt idx="1396">
                  <c:v>-6.3047405097217484E-5</c:v>
                </c:pt>
                <c:pt idx="1397">
                  <c:v>-6.9960630573558783E-5</c:v>
                </c:pt>
                <c:pt idx="1398">
                  <c:v>-8.0990234394035372E-5</c:v>
                </c:pt>
                <c:pt idx="1399">
                  <c:v>-8.5645982164611872E-5</c:v>
                </c:pt>
                <c:pt idx="1400">
                  <c:v>-8.3781180254373578E-5</c:v>
                </c:pt>
                <c:pt idx="1401">
                  <c:v>-7.7044252229423508E-5</c:v>
                </c:pt>
                <c:pt idx="1402">
                  <c:v>-7.1749135032405823E-5</c:v>
                </c:pt>
                <c:pt idx="1403">
                  <c:v>-7.1721616880268994E-5</c:v>
                </c:pt>
                <c:pt idx="1404">
                  <c:v>-7.3254729301690951E-5</c:v>
                </c:pt>
                <c:pt idx="1405">
                  <c:v>-7.956658057599531E-5</c:v>
                </c:pt>
                <c:pt idx="1406">
                  <c:v>-9.2005594269285119E-5</c:v>
                </c:pt>
                <c:pt idx="1407">
                  <c:v>-9.8665513376541126E-5</c:v>
                </c:pt>
                <c:pt idx="1408">
                  <c:v>-9.3893387261829352E-5</c:v>
                </c:pt>
                <c:pt idx="1409">
                  <c:v>-8.689094586033819E-5</c:v>
                </c:pt>
                <c:pt idx="1410">
                  <c:v>-8.5795117197017689E-5</c:v>
                </c:pt>
                <c:pt idx="1411">
                  <c:v>-9.027177038156036E-5</c:v>
                </c:pt>
                <c:pt idx="1412">
                  <c:v>-9.2690945860338195E-5</c:v>
                </c:pt>
                <c:pt idx="1413">
                  <c:v>-9.526307197504997E-5</c:v>
                </c:pt>
                <c:pt idx="1414">
                  <c:v>-1.017505092344428E-4</c:v>
                </c:pt>
                <c:pt idx="1415">
                  <c:v>-1.062076312070562E-4</c:v>
                </c:pt>
                <c:pt idx="1416">
                  <c:v>-1.068323522245504E-4</c:v>
                </c:pt>
                <c:pt idx="1417">
                  <c:v>-1.051246722869256E-4</c:v>
                </c:pt>
                <c:pt idx="1418">
                  <c:v>-9.9059870376687296E-5</c:v>
                </c:pt>
                <c:pt idx="1419">
                  <c:v>-9.4284284391598847E-5</c:v>
                </c:pt>
                <c:pt idx="1420">
                  <c:v>-9.4415311144681075E-5</c:v>
                </c:pt>
                <c:pt idx="1421">
                  <c:v>-9.6540743628478138E-5</c:v>
                </c:pt>
                <c:pt idx="1422">
                  <c:v>-9.8009716875395935E-5</c:v>
                </c:pt>
                <c:pt idx="1423">
                  <c:v>-9.4713888212075436E-5</c:v>
                </c:pt>
                <c:pt idx="1424">
                  <c:v>-8.8644203498854839E-5</c:v>
                </c:pt>
                <c:pt idx="1425">
                  <c:v>-8.8158140441498944E-5</c:v>
                </c:pt>
                <c:pt idx="1426">
                  <c:v>-9.0834793626041598E-5</c:v>
                </c:pt>
                <c:pt idx="1427">
                  <c:v>-8.9039676429023931E-5</c:v>
                </c:pt>
                <c:pt idx="1428">
                  <c:v>-8.5200662735734128E-5</c:v>
                </c:pt>
                <c:pt idx="1429">
                  <c:v>-8.328708152624141E-5</c:v>
                </c:pt>
                <c:pt idx="1430">
                  <c:v>-8.1924365284342877E-5</c:v>
                </c:pt>
                <c:pt idx="1431">
                  <c:v>-8.0473144583597279E-5</c:v>
                </c:pt>
                <c:pt idx="1432">
                  <c:v>-7.8084640124750251E-5</c:v>
                </c:pt>
                <c:pt idx="1433">
                  <c:v>-7.5605545538716461E-5</c:v>
                </c:pt>
                <c:pt idx="1434">
                  <c:v>-7.7789522927732566E-5</c:v>
                </c:pt>
                <c:pt idx="1435">
                  <c:v>-8.262924808732519E-5</c:v>
                </c:pt>
                <c:pt idx="1436">
                  <c:v>-8.2403459870376687E-5</c:v>
                </c:pt>
                <c:pt idx="1437">
                  <c:v>-7.6128892354173776E-5</c:v>
                </c:pt>
                <c:pt idx="1438">
                  <c:v>-6.8382554456410496E-5</c:v>
                </c:pt>
                <c:pt idx="1439">
                  <c:v>-6.5763734710784074E-5</c:v>
                </c:pt>
                <c:pt idx="1440">
                  <c:v>-6.9119126748209151E-5</c:v>
                </c:pt>
                <c:pt idx="1441">
                  <c:v>-7.0161293309292932E-5</c:v>
                </c:pt>
                <c:pt idx="1442">
                  <c:v>-6.7915311144681054E-5</c:v>
                </c:pt>
                <c:pt idx="1443">
                  <c:v>-6.9208342673359E-5</c:v>
                </c:pt>
                <c:pt idx="1444">
                  <c:v>-7.1103815603528088E-5</c:v>
                </c:pt>
                <c:pt idx="1445">
                  <c:v>-6.856200477559573E-5</c:v>
                </c:pt>
                <c:pt idx="1446">
                  <c:v>-6.4505545538716435E-5</c:v>
                </c:pt>
                <c:pt idx="1447">
                  <c:v>-6.5058496174650357E-5</c:v>
                </c:pt>
                <c:pt idx="1448">
                  <c:v>-6.8881842990107698E-5</c:v>
                </c:pt>
                <c:pt idx="1449">
                  <c:v>-6.8544914965157648E-5</c:v>
                </c:pt>
                <c:pt idx="1450">
                  <c:v>-6.2191608596072316E-5</c:v>
                </c:pt>
                <c:pt idx="1451">
                  <c:v>-5.413097802251352E-5</c:v>
                </c:pt>
                <c:pt idx="1452">
                  <c:v>-4.6916685346717999E-5</c:v>
                </c:pt>
                <c:pt idx="1453">
                  <c:v>-4.0353969104819462E-5</c:v>
                </c:pt>
                <c:pt idx="1454">
                  <c:v>-3.6326450952682623E-5</c:v>
                </c:pt>
                <c:pt idx="1455">
                  <c:v>-3.9175230251937041E-5</c:v>
                </c:pt>
                <c:pt idx="1456">
                  <c:v>-4.8209716875395938E-5</c:v>
                </c:pt>
                <c:pt idx="1457">
                  <c:v>-5.5551527703328297E-5</c:v>
                </c:pt>
                <c:pt idx="1458">
                  <c:v>-5.1017396813020813E-5</c:v>
                </c:pt>
                <c:pt idx="1459">
                  <c:v>-3.5582247453827793E-5</c:v>
                </c:pt>
                <c:pt idx="1460">
                  <c:v>-2.310772866819355E-5</c:v>
                </c:pt>
                <c:pt idx="1461">
                  <c:v>-2.7434891087178992E-5</c:v>
                </c:pt>
                <c:pt idx="1462">
                  <c:v>-4.2250509234442758E-5</c:v>
                </c:pt>
                <c:pt idx="1463">
                  <c:v>-5.1523653818040061E-5</c:v>
                </c:pt>
                <c:pt idx="1464">
                  <c:v>-5.1968261780614968E-5</c:v>
                </c:pt>
                <c:pt idx="1465">
                  <c:v>-4.4256766239462008E-5</c:v>
                </c:pt>
                <c:pt idx="1466">
                  <c:v>-3.4573144583597288E-5</c:v>
                </c:pt>
                <c:pt idx="1467">
                  <c:v>-3.0955036304273672E-5</c:v>
                </c:pt>
                <c:pt idx="1468">
                  <c:v>-3.0850509234442772E-5</c:v>
                </c:pt>
                <c:pt idx="1469">
                  <c:v>-3.1894405730714877E-5</c:v>
                </c:pt>
                <c:pt idx="1470">
                  <c:v>-3.2338657960138393E-5</c:v>
                </c:pt>
                <c:pt idx="1471">
                  <c:v>-2.8573500316748689E-5</c:v>
                </c:pt>
                <c:pt idx="1472">
                  <c:v>-2.7312158276887089E-5</c:v>
                </c:pt>
                <c:pt idx="1473">
                  <c:v>-3.1867194581160759E-5</c:v>
                </c:pt>
                <c:pt idx="1474">
                  <c:v>-2.842121241654891E-5</c:v>
                </c:pt>
                <c:pt idx="1475">
                  <c:v>-1.402716241898543E-5</c:v>
                </c:pt>
                <c:pt idx="1476">
                  <c:v>-5.6414550947809577E-6</c:v>
                </c:pt>
                <c:pt idx="1477">
                  <c:v>-6.4829101895619147E-6</c:v>
                </c:pt>
                <c:pt idx="1478">
                  <c:v>5.348423566103016E-7</c:v>
                </c:pt>
                <c:pt idx="1479">
                  <c:v>1.4911802543735689E-5</c:v>
                </c:pt>
                <c:pt idx="1480">
                  <c:v>1.841073534428148E-5</c:v>
                </c:pt>
                <c:pt idx="1481">
                  <c:v>1.058428439159885E-5</c:v>
                </c:pt>
                <c:pt idx="1482">
                  <c:v>7.7888601919984386E-6</c:v>
                </c:pt>
                <c:pt idx="1483">
                  <c:v>1.2298625797963059E-5</c:v>
                </c:pt>
                <c:pt idx="1484">
                  <c:v>1.3872126114711759E-5</c:v>
                </c:pt>
                <c:pt idx="1485">
                  <c:v>7.2229910823059311E-6</c:v>
                </c:pt>
                <c:pt idx="1486">
                  <c:v>-3.7111398080015601E-6</c:v>
                </c:pt>
                <c:pt idx="1487">
                  <c:v>-5.4616490424443274E-6</c:v>
                </c:pt>
                <c:pt idx="1488">
                  <c:v>3.8592563715218526E-6</c:v>
                </c:pt>
                <c:pt idx="1489">
                  <c:v>6.8268554164027124E-6</c:v>
                </c:pt>
                <c:pt idx="1490">
                  <c:v>6.9689586277471547E-7</c:v>
                </c:pt>
                <c:pt idx="1491">
                  <c:v>-7.6653184542663736E-7</c:v>
                </c:pt>
                <c:pt idx="1492">
                  <c:v>1.572481847863165E-6</c:v>
                </c:pt>
                <c:pt idx="1493">
                  <c:v>1.7264996832513021E-6</c:v>
                </c:pt>
                <c:pt idx="1494">
                  <c:v>6.3547293016909534E-6</c:v>
                </c:pt>
                <c:pt idx="1495">
                  <c:v>2.0891657326641001E-5</c:v>
                </c:pt>
                <c:pt idx="1496">
                  <c:v>3.7142166561083771E-5</c:v>
                </c:pt>
                <c:pt idx="1497">
                  <c:v>4.3934130890307493E-5</c:v>
                </c:pt>
                <c:pt idx="1498">
                  <c:v>4.0836216558647242E-5</c:v>
                </c:pt>
                <c:pt idx="1499">
                  <c:v>3.1470040446372009E-5</c:v>
                </c:pt>
                <c:pt idx="1500">
                  <c:v>1.6483314653282001E-5</c:v>
                </c:pt>
                <c:pt idx="1501">
                  <c:v>4.8815847180936613E-6</c:v>
                </c:pt>
                <c:pt idx="1502">
                  <c:v>7.4366210223673314E-6</c:v>
                </c:pt>
                <c:pt idx="1503">
                  <c:v>1.3882247453827781E-5</c:v>
                </c:pt>
                <c:pt idx="1504">
                  <c:v>1.155890063837045E-5</c:v>
                </c:pt>
                <c:pt idx="1505">
                  <c:v>3.3477608303688921E-6</c:v>
                </c:pt>
                <c:pt idx="1506">
                  <c:v>-2.7731592027679339E-7</c:v>
                </c:pt>
                <c:pt idx="1507">
                  <c:v>1.0517801276740899E-5</c:v>
                </c:pt>
                <c:pt idx="1508">
                  <c:v>3.0788860191998439E-5</c:v>
                </c:pt>
                <c:pt idx="1509">
                  <c:v>3.9969684713220607E-5</c:v>
                </c:pt>
                <c:pt idx="1510">
                  <c:v>3.0632756688270562E-5</c:v>
                </c:pt>
                <c:pt idx="1511">
                  <c:v>1.8177364650845471E-5</c:v>
                </c:pt>
                <c:pt idx="1512">
                  <c:v>1.7287130256810101E-5</c:v>
                </c:pt>
                <c:pt idx="1513">
                  <c:v>2.9752643633351202E-5</c:v>
                </c:pt>
                <c:pt idx="1514">
                  <c:v>4.5601422932605623E-5</c:v>
                </c:pt>
                <c:pt idx="1515">
                  <c:v>4.6775990448808532E-5</c:v>
                </c:pt>
                <c:pt idx="1516">
                  <c:v>3.1472530578431857E-5</c:v>
                </c:pt>
                <c:pt idx="1517">
                  <c:v>2.1001471663174312E-5</c:v>
                </c:pt>
                <c:pt idx="1518">
                  <c:v>2.472410701232882E-5</c:v>
                </c:pt>
                <c:pt idx="1519">
                  <c:v>2.9274260513620189E-5</c:v>
                </c:pt>
                <c:pt idx="1520">
                  <c:v>2.3413629940061398E-5</c:v>
                </c:pt>
                <c:pt idx="1521">
                  <c:v>1.022024267823205E-5</c:v>
                </c:pt>
                <c:pt idx="1522">
                  <c:v>-2.2686175137663879E-6</c:v>
                </c:pt>
                <c:pt idx="1523">
                  <c:v>-6.5846401247502559E-6</c:v>
                </c:pt>
                <c:pt idx="1524">
                  <c:v>-1.023653818040059E-6</c:v>
                </c:pt>
                <c:pt idx="1525">
                  <c:v>3.8188684761951102E-6</c:v>
                </c:pt>
                <c:pt idx="1526">
                  <c:v>-9.4766336923152443E-7</c:v>
                </c:pt>
                <c:pt idx="1527">
                  <c:v>-7.0751815213683456E-6</c:v>
                </c:pt>
                <c:pt idx="1528">
                  <c:v>-3.1825057258418169E-6</c:v>
                </c:pt>
                <c:pt idx="1529">
                  <c:v>4.8171385410067686E-6</c:v>
                </c:pt>
                <c:pt idx="1530">
                  <c:v>3.3071975049949441E-7</c:v>
                </c:pt>
                <c:pt idx="1531">
                  <c:v>-1.7923298084888659E-5</c:v>
                </c:pt>
                <c:pt idx="1532">
                  <c:v>-3.5748730568685731E-5</c:v>
                </c:pt>
                <c:pt idx="1533">
                  <c:v>-4.4901325471468247E-5</c:v>
                </c:pt>
                <c:pt idx="1534">
                  <c:v>-4.3635812094927151E-5</c:v>
                </c:pt>
                <c:pt idx="1535">
                  <c:v>-4.0014906680960969E-5</c:v>
                </c:pt>
                <c:pt idx="1536">
                  <c:v>-4.5275537254519772E-5</c:v>
                </c:pt>
                <c:pt idx="1537">
                  <c:v>-5.2902036937771068E-5</c:v>
                </c:pt>
                <c:pt idx="1538">
                  <c:v>-4.926093757614152E-5</c:v>
                </c:pt>
                <c:pt idx="1539">
                  <c:v>-4.1116329613566588E-5</c:v>
                </c:pt>
                <c:pt idx="1540">
                  <c:v>-4.4673807319331413E-5</c:v>
                </c:pt>
                <c:pt idx="1541">
                  <c:v>-5.1043492032552023E-5</c:v>
                </c:pt>
                <c:pt idx="1542">
                  <c:v>-4.3586014326787192E-5</c:v>
                </c:pt>
                <c:pt idx="1543">
                  <c:v>-3.4833775157156077E-5</c:v>
                </c:pt>
                <c:pt idx="1544">
                  <c:v>-4.1327518152136837E-5</c:v>
                </c:pt>
                <c:pt idx="1545">
                  <c:v>-5.0404171336679511E-5</c:v>
                </c:pt>
                <c:pt idx="1546">
                  <c:v>-4.805050923444277E-5</c:v>
                </c:pt>
                <c:pt idx="1547">
                  <c:v>-4.1775941718239853E-5</c:v>
                </c:pt>
                <c:pt idx="1548">
                  <c:v>-3.8217752546172232E-5</c:v>
                </c:pt>
                <c:pt idx="1549">
                  <c:v>-4.2012869743189907E-5</c:v>
                </c:pt>
                <c:pt idx="1550">
                  <c:v>-6.3541762097363671E-5</c:v>
                </c:pt>
                <c:pt idx="1551">
                  <c:v>-8.8716992349300723E-5</c:v>
                </c:pt>
                <c:pt idx="1552">
                  <c:v>-9.8837186296964078E-5</c:v>
                </c:pt>
                <c:pt idx="1553">
                  <c:v>-1.028065152770333E-4</c:v>
                </c:pt>
                <c:pt idx="1554">
                  <c:v>-1.123410019004922E-4</c:v>
                </c:pt>
                <c:pt idx="1555">
                  <c:v>-1.2280997514740999E-4</c:v>
                </c:pt>
                <c:pt idx="1556">
                  <c:v>-1.281737098581941E-4</c:v>
                </c:pt>
                <c:pt idx="1557">
                  <c:v>-1.328078407485015E-4</c:v>
                </c:pt>
                <c:pt idx="1558">
                  <c:v>-1.399775254617221E-4</c:v>
                </c:pt>
                <c:pt idx="1559">
                  <c:v>-1.4401445348667221E-4</c:v>
                </c:pt>
                <c:pt idx="1560">
                  <c:v>-1.4321236781833239E-4</c:v>
                </c:pt>
                <c:pt idx="1561">
                  <c:v>-1.3892981336192191E-4</c:v>
                </c:pt>
                <c:pt idx="1562">
                  <c:v>-1.3134654743920859E-4</c:v>
                </c:pt>
                <c:pt idx="1563">
                  <c:v>-1.2763189903026171E-4</c:v>
                </c:pt>
                <c:pt idx="1564">
                  <c:v>-1.3207579552653381E-4</c:v>
                </c:pt>
                <c:pt idx="1565">
                  <c:v>-1.3791307928463529E-4</c:v>
                </c:pt>
                <c:pt idx="1566">
                  <c:v>-1.4549354807270599E-4</c:v>
                </c:pt>
                <c:pt idx="1567">
                  <c:v>-1.5752035475854E-4</c:v>
                </c:pt>
                <c:pt idx="1568">
                  <c:v>-1.7065239998050781E-4</c:v>
                </c:pt>
                <c:pt idx="1569">
                  <c:v>-1.844213732274256E-4</c:v>
                </c:pt>
                <c:pt idx="1570">
                  <c:v>-1.9725341844939329E-4</c:v>
                </c:pt>
                <c:pt idx="1571">
                  <c:v>-2.019516885142049E-4</c:v>
                </c:pt>
                <c:pt idx="1572">
                  <c:v>-1.9441023341942401E-4</c:v>
                </c:pt>
                <c:pt idx="1573">
                  <c:v>-1.8759070220749469E-4</c:v>
                </c:pt>
                <c:pt idx="1574">
                  <c:v>-1.8988754933970081E-4</c:v>
                </c:pt>
                <c:pt idx="1575">
                  <c:v>-1.874537741825447E-4</c:v>
                </c:pt>
                <c:pt idx="1576">
                  <c:v>-1.7689736367623409E-4</c:v>
                </c:pt>
                <c:pt idx="1577">
                  <c:v>-1.7322732322986209E-4</c:v>
                </c:pt>
                <c:pt idx="1578">
                  <c:v>-1.78637040105258E-4</c:v>
                </c:pt>
                <c:pt idx="1579">
                  <c:v>-1.8904746844695681E-4</c:v>
                </c:pt>
                <c:pt idx="1580">
                  <c:v>-2.0404538277861699E-4</c:v>
                </c:pt>
                <c:pt idx="1581">
                  <c:v>-2.074436528434287E-4</c:v>
                </c:pt>
                <c:pt idx="1582">
                  <c:v>-1.8315830125237561E-4</c:v>
                </c:pt>
                <c:pt idx="1583">
                  <c:v>-1.5265728278349009E-4</c:v>
                </c:pt>
                <c:pt idx="1584">
                  <c:v>-1.3906079138443551E-4</c:v>
                </c:pt>
                <c:pt idx="1585">
                  <c:v>-1.3483291749914731E-4</c:v>
                </c:pt>
                <c:pt idx="1586">
                  <c:v>-1.2836740412260609E-4</c:v>
                </c:pt>
                <c:pt idx="1587">
                  <c:v>-1.205837824667414E-4</c:v>
                </c:pt>
                <c:pt idx="1588">
                  <c:v>-1.129632327859266E-4</c:v>
                </c:pt>
                <c:pt idx="1589">
                  <c:v>-1.040472101749428E-4</c:v>
                </c:pt>
                <c:pt idx="1590">
                  <c:v>-1.017980751425369E-4</c:v>
                </c:pt>
                <c:pt idx="1591">
                  <c:v>-1.152813410652502E-4</c:v>
                </c:pt>
                <c:pt idx="1592">
                  <c:v>-1.2390992641684131E-4</c:v>
                </c:pt>
                <c:pt idx="1593">
                  <c:v>-1.067298133619219E-4</c:v>
                </c:pt>
                <c:pt idx="1594">
                  <c:v>-8.7018673553920374E-5</c:v>
                </c:pt>
                <c:pt idx="1595">
                  <c:v>-8.893469616490426E-5</c:v>
                </c:pt>
                <c:pt idx="1596">
                  <c:v>-9.9476151259685205E-5</c:v>
                </c:pt>
                <c:pt idx="1597">
                  <c:v>-9.9181034062667507E-5</c:v>
                </c:pt>
                <c:pt idx="1598">
                  <c:v>-8.3522182154865753E-5</c:v>
                </c:pt>
                <c:pt idx="1599">
                  <c:v>-7.2993645533843377E-5</c:v>
                </c:pt>
                <c:pt idx="1600">
                  <c:v>-8.432187515228302E-5</c:v>
                </c:pt>
                <c:pt idx="1601">
                  <c:v>-9.2521519419131639E-5</c:v>
                </c:pt>
                <c:pt idx="1602">
                  <c:v>-8.1867501583743487E-5</c:v>
                </c:pt>
                <c:pt idx="1603">
                  <c:v>-6.1592934067540561E-5</c:v>
                </c:pt>
                <c:pt idx="1604">
                  <c:v>-4.0084947127332981E-5</c:v>
                </c:pt>
                <c:pt idx="1605">
                  <c:v>-2.842121241654891E-5</c:v>
                </c:pt>
                <c:pt idx="1606">
                  <c:v>-2.8022586618585851E-5</c:v>
                </c:pt>
                <c:pt idx="1607">
                  <c:v>-2.6974114321914141E-5</c:v>
                </c:pt>
                <c:pt idx="1608">
                  <c:v>-1.243510062862434E-5</c:v>
                </c:pt>
                <c:pt idx="1609">
                  <c:v>-2.1212124165489051E-6</c:v>
                </c:pt>
                <c:pt idx="1610">
                  <c:v>-2.135747770576483E-5</c:v>
                </c:pt>
                <c:pt idx="1611">
                  <c:v>-4.2690945860338193E-5</c:v>
                </c:pt>
                <c:pt idx="1612">
                  <c:v>-3.3208391403927679E-5</c:v>
                </c:pt>
                <c:pt idx="1613">
                  <c:v>-6.5202426782320513E-6</c:v>
                </c:pt>
                <c:pt idx="1614">
                  <c:v>1.100101846888553E-5</c:v>
                </c:pt>
                <c:pt idx="1615">
                  <c:v>1.3486370059938601E-5</c:v>
                </c:pt>
                <c:pt idx="1616">
                  <c:v>9.3152624141123714E-6</c:v>
                </c:pt>
                <c:pt idx="1617">
                  <c:v>1.012821012621214E-6</c:v>
                </c:pt>
                <c:pt idx="1618">
                  <c:v>-7.8356025534818028E-6</c:v>
                </c:pt>
                <c:pt idx="1619">
                  <c:v>-1.6854066565956819E-5</c:v>
                </c:pt>
                <c:pt idx="1620">
                  <c:v>-1.9697251595926111E-5</c:v>
                </c:pt>
                <c:pt idx="1621">
                  <c:v>-9.0913015934895942E-6</c:v>
                </c:pt>
                <c:pt idx="1622">
                  <c:v>-1.3950509234442759E-5</c:v>
                </c:pt>
                <c:pt idx="1623">
                  <c:v>-4.8847000633497393E-5</c:v>
                </c:pt>
                <c:pt idx="1624">
                  <c:v>-8.5016329613566585E-5</c:v>
                </c:pt>
                <c:pt idx="1625">
                  <c:v>-1.037786901223137E-4</c:v>
                </c:pt>
                <c:pt idx="1626">
                  <c:v>-9.1567550314312158E-5</c:v>
                </c:pt>
                <c:pt idx="1627">
                  <c:v>-4.0758900638370447E-5</c:v>
                </c:pt>
                <c:pt idx="1628">
                  <c:v>1.1556717508893319E-5</c:v>
                </c:pt>
                <c:pt idx="1629">
                  <c:v>2.6487032795672722E-5</c:v>
                </c:pt>
                <c:pt idx="1630">
                  <c:v>3.9383022269869876E-6</c:v>
                </c:pt>
                <c:pt idx="1631">
                  <c:v>-3.2066887578578039E-5</c:v>
                </c:pt>
                <c:pt idx="1632">
                  <c:v>-4.2660274840407392E-5</c:v>
                </c:pt>
                <c:pt idx="1633">
                  <c:v>-2.4568310511183659E-5</c:v>
                </c:pt>
                <c:pt idx="1634">
                  <c:v>-2.4030671019930801E-5</c:v>
                </c:pt>
                <c:pt idx="1635">
                  <c:v>-4.7884640124750262E-5</c:v>
                </c:pt>
                <c:pt idx="1636">
                  <c:v>-5.3576960187125383E-5</c:v>
                </c:pt>
                <c:pt idx="1637">
                  <c:v>-3.1490590127186787E-5</c:v>
                </c:pt>
                <c:pt idx="1638">
                  <c:v>-1.269099459090688E-5</c:v>
                </c:pt>
                <c:pt idx="1639">
                  <c:v>-2.2156863700599379E-5</c:v>
                </c:pt>
                <c:pt idx="1640">
                  <c:v>-5.5346030895180547E-5</c:v>
                </c:pt>
                <c:pt idx="1641">
                  <c:v>-9.49393694264412E-5</c:v>
                </c:pt>
                <c:pt idx="1642">
                  <c:v>-1.3448464012475031E-4</c:v>
                </c:pt>
                <c:pt idx="1643">
                  <c:v>-1.685713659178402E-4</c:v>
                </c:pt>
                <c:pt idx="1644">
                  <c:v>-1.7930269967350519E-4</c:v>
                </c:pt>
                <c:pt idx="1645">
                  <c:v>-1.546156181472638E-4</c:v>
                </c:pt>
                <c:pt idx="1646">
                  <c:v>-1.18498221334243E-4</c:v>
                </c:pt>
                <c:pt idx="1647">
                  <c:v>-1.119529019053652E-4</c:v>
                </c:pt>
                <c:pt idx="1648">
                  <c:v>-1.4429049266604941E-4</c:v>
                </c:pt>
                <c:pt idx="1649">
                  <c:v>-1.917821012621217E-4</c:v>
                </c:pt>
                <c:pt idx="1650">
                  <c:v>-2.2767721845913939E-4</c:v>
                </c:pt>
                <c:pt idx="1651">
                  <c:v>-2.3387096145412021E-4</c:v>
                </c:pt>
                <c:pt idx="1652">
                  <c:v>-2.0913789776326691E-4</c:v>
                </c:pt>
                <c:pt idx="1653">
                  <c:v>-1.9113967642902399E-4</c:v>
                </c:pt>
                <c:pt idx="1654">
                  <c:v>-2.1897238438672579E-4</c:v>
                </c:pt>
                <c:pt idx="1655">
                  <c:v>-2.5830087227717951E-4</c:v>
                </c:pt>
                <c:pt idx="1656">
                  <c:v>-2.7423953023731788E-4</c:v>
                </c:pt>
                <c:pt idx="1657">
                  <c:v>-3.0155067004531951E-4</c:v>
                </c:pt>
                <c:pt idx="1658">
                  <c:v>-3.4593180156912429E-4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73200"/>
        <c:axId val="855972024"/>
      </c:scatterChart>
      <c:valAx>
        <c:axId val="855973200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72024"/>
        <c:crosses val="autoZero"/>
        <c:crossBetween val="midCat"/>
      </c:valAx>
      <c:valAx>
        <c:axId val="855972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176211</xdr:rowOff>
    </xdr:from>
    <xdr:to>
      <xdr:col>30</xdr:col>
      <xdr:colOff>266700</xdr:colOff>
      <xdr:row>29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0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5.5636811071585213E-5</v>
      </c>
    </row>
    <row r="3" spans="1:2" x14ac:dyDescent="0.25">
      <c r="A3" s="1">
        <v>3996</v>
      </c>
      <c r="B3">
        <v>4.1591335704887678E-5</v>
      </c>
    </row>
    <row r="4" spans="1:2" x14ac:dyDescent="0.25">
      <c r="A4" s="1">
        <v>3994.1</v>
      </c>
      <c r="B4">
        <v>3.6116548901125667E-5</v>
      </c>
    </row>
    <row r="5" spans="1:2" x14ac:dyDescent="0.25">
      <c r="A5" s="1">
        <v>3992.1</v>
      </c>
      <c r="B5">
        <v>3.7672311290872773E-5</v>
      </c>
    </row>
    <row r="6" spans="1:2" x14ac:dyDescent="0.25">
      <c r="A6" s="1">
        <v>3990.2</v>
      </c>
      <c r="B6">
        <v>4.1230393255689287E-5</v>
      </c>
    </row>
    <row r="7" spans="1:2" x14ac:dyDescent="0.25">
      <c r="A7" s="1">
        <v>3988.3</v>
      </c>
      <c r="B7">
        <v>4.5481204619657908E-5</v>
      </c>
    </row>
    <row r="8" spans="1:2" x14ac:dyDescent="0.25">
      <c r="A8" s="1">
        <v>3986.3</v>
      </c>
      <c r="B8">
        <v>4.5635032405828183E-5</v>
      </c>
    </row>
    <row r="9" spans="1:2" x14ac:dyDescent="0.25">
      <c r="A9" s="1">
        <v>3984.4</v>
      </c>
      <c r="B9">
        <v>3.9202704546562057E-5</v>
      </c>
    </row>
    <row r="10" spans="1:2" x14ac:dyDescent="0.25">
      <c r="A10" s="1">
        <v>3982.5</v>
      </c>
      <c r="B10">
        <v>3.1852434091905853E-5</v>
      </c>
    </row>
    <row r="11" spans="1:2" x14ac:dyDescent="0.25">
      <c r="A11" s="1">
        <v>3980.6</v>
      </c>
      <c r="B11">
        <v>2.5727917742800059E-5</v>
      </c>
    </row>
    <row r="12" spans="1:2" x14ac:dyDescent="0.25">
      <c r="A12" s="1">
        <v>3978.6</v>
      </c>
      <c r="B12">
        <v>2.3514229326056241E-5</v>
      </c>
    </row>
    <row r="13" spans="1:2" x14ac:dyDescent="0.25">
      <c r="A13" s="1">
        <v>3976.7</v>
      </c>
      <c r="B13">
        <v>3.0832868768578519E-5</v>
      </c>
    </row>
    <row r="14" spans="1:2" x14ac:dyDescent="0.25">
      <c r="A14" s="1">
        <v>3974.8</v>
      </c>
      <c r="B14">
        <v>4.202026217045953E-5</v>
      </c>
    </row>
    <row r="15" spans="1:2" x14ac:dyDescent="0.25">
      <c r="A15" s="1">
        <v>3972.8</v>
      </c>
      <c r="B15">
        <v>4.6836967009405002E-5</v>
      </c>
    </row>
    <row r="16" spans="1:2" x14ac:dyDescent="0.25">
      <c r="A16" s="1">
        <v>3970.9</v>
      </c>
      <c r="B16">
        <v>4.0230393255689297E-5</v>
      </c>
    </row>
    <row r="17" spans="1:2" x14ac:dyDescent="0.25">
      <c r="A17" s="1">
        <v>3969</v>
      </c>
      <c r="B17">
        <v>2.452204083621656E-5</v>
      </c>
    </row>
    <row r="18" spans="1:2" x14ac:dyDescent="0.25">
      <c r="A18" s="1">
        <v>3967.1</v>
      </c>
      <c r="B18">
        <v>1.7911909750986789E-5</v>
      </c>
    </row>
    <row r="19" spans="1:2" x14ac:dyDescent="0.25">
      <c r="A19" s="1">
        <v>3965.1</v>
      </c>
      <c r="B19">
        <v>3.0449188636031389E-5</v>
      </c>
    </row>
    <row r="20" spans="1:2" x14ac:dyDescent="0.25">
      <c r="A20" s="1">
        <v>3963.2</v>
      </c>
      <c r="B20">
        <v>4.2893041274791681E-5</v>
      </c>
    </row>
    <row r="21" spans="1:2" x14ac:dyDescent="0.25">
      <c r="A21" s="1">
        <v>3961.3</v>
      </c>
      <c r="B21">
        <v>3.8433180644218113E-5</v>
      </c>
    </row>
    <row r="22" spans="1:2" x14ac:dyDescent="0.25">
      <c r="A22" s="1">
        <v>3959.3</v>
      </c>
      <c r="B22">
        <v>2.5620033136786699E-5</v>
      </c>
    </row>
    <row r="23" spans="1:2" x14ac:dyDescent="0.25">
      <c r="A23" s="1">
        <v>3957.4</v>
      </c>
      <c r="B23">
        <v>1.8817713561717261E-5</v>
      </c>
    </row>
    <row r="24" spans="1:2" x14ac:dyDescent="0.25">
      <c r="A24" s="1">
        <v>3955.5</v>
      </c>
      <c r="B24">
        <v>1.8746484089469319E-5</v>
      </c>
    </row>
    <row r="25" spans="1:2" x14ac:dyDescent="0.25">
      <c r="A25" s="1">
        <v>3953.6</v>
      </c>
      <c r="B25">
        <v>1.8972935042151939E-5</v>
      </c>
    </row>
    <row r="26" spans="1:2" x14ac:dyDescent="0.25">
      <c r="A26" s="1">
        <v>3951.6</v>
      </c>
      <c r="B26">
        <v>2.133132888260805E-5</v>
      </c>
    </row>
    <row r="27" spans="1:2" x14ac:dyDescent="0.25">
      <c r="A27" s="1">
        <v>3949.7</v>
      </c>
      <c r="B27">
        <v>2.7913001315725349E-5</v>
      </c>
    </row>
    <row r="28" spans="1:2" x14ac:dyDescent="0.25">
      <c r="A28" s="1">
        <v>3947.8</v>
      </c>
      <c r="B28">
        <v>3.2960796257492331E-5</v>
      </c>
    </row>
    <row r="29" spans="1:2" x14ac:dyDescent="0.25">
      <c r="A29" s="1">
        <v>3945.8</v>
      </c>
      <c r="B29">
        <v>3.3107353442814668E-5</v>
      </c>
    </row>
    <row r="30" spans="1:2" x14ac:dyDescent="0.25">
      <c r="A30" s="1">
        <v>3943.9</v>
      </c>
      <c r="B30">
        <v>2.5197919204717109E-5</v>
      </c>
    </row>
    <row r="31" spans="1:2" x14ac:dyDescent="0.25">
      <c r="A31" s="1">
        <v>3942</v>
      </c>
      <c r="B31">
        <v>1.449861605184932E-5</v>
      </c>
    </row>
    <row r="32" spans="1:2" x14ac:dyDescent="0.25">
      <c r="A32" s="1">
        <v>3940.1</v>
      </c>
      <c r="B32">
        <v>1.772351737244774E-5</v>
      </c>
    </row>
    <row r="33" spans="1:2" x14ac:dyDescent="0.25">
      <c r="A33" s="1">
        <v>3938.1</v>
      </c>
      <c r="B33">
        <v>3.0142385848642849E-5</v>
      </c>
    </row>
    <row r="34" spans="1:2" x14ac:dyDescent="0.25">
      <c r="A34" s="1">
        <v>3936.2</v>
      </c>
      <c r="B34">
        <v>3.2865820379123817E-5</v>
      </c>
    </row>
    <row r="35" spans="1:2" x14ac:dyDescent="0.25">
      <c r="A35" s="1">
        <v>3934.3</v>
      </c>
      <c r="B35">
        <v>2.9742468690609609E-5</v>
      </c>
    </row>
    <row r="36" spans="1:2" x14ac:dyDescent="0.25">
      <c r="A36" s="1">
        <v>3932.3</v>
      </c>
      <c r="B36">
        <v>3.3047190682715261E-5</v>
      </c>
    </row>
    <row r="37" spans="1:2" x14ac:dyDescent="0.25">
      <c r="A37" s="1">
        <v>3930.4</v>
      </c>
      <c r="B37">
        <v>3.7493747868037621E-5</v>
      </c>
    </row>
    <row r="38" spans="1:2" x14ac:dyDescent="0.25">
      <c r="A38" s="1">
        <v>3928.5</v>
      </c>
      <c r="B38">
        <v>3.3846181959943472E-5</v>
      </c>
    </row>
    <row r="39" spans="1:2" x14ac:dyDescent="0.25">
      <c r="A39" s="1">
        <v>3926.6</v>
      </c>
      <c r="B39">
        <v>2.8295526533794639E-5</v>
      </c>
    </row>
    <row r="40" spans="1:2" x14ac:dyDescent="0.25">
      <c r="A40" s="1">
        <v>3924.6</v>
      </c>
      <c r="B40">
        <v>2.9043092441888799E-5</v>
      </c>
    </row>
    <row r="41" spans="1:2" x14ac:dyDescent="0.25">
      <c r="A41" s="1">
        <v>3922.7</v>
      </c>
      <c r="B41">
        <v>3.2832961356659027E-5</v>
      </c>
    </row>
    <row r="42" spans="1:2" x14ac:dyDescent="0.25">
      <c r="A42" s="1">
        <v>3920.8</v>
      </c>
      <c r="B42">
        <v>3.1527937235027521E-5</v>
      </c>
    </row>
    <row r="43" spans="1:2" x14ac:dyDescent="0.25">
      <c r="A43" s="1">
        <v>3918.8</v>
      </c>
      <c r="B43">
        <v>2.1170323083670371E-5</v>
      </c>
    </row>
    <row r="44" spans="1:2" x14ac:dyDescent="0.25">
      <c r="A44" s="1">
        <v>3916.9</v>
      </c>
      <c r="B44">
        <v>8.0646752107597027E-6</v>
      </c>
    </row>
    <row r="45" spans="1:2" x14ac:dyDescent="0.25">
      <c r="A45" s="1">
        <v>3915</v>
      </c>
      <c r="B45">
        <v>2.2912723551483779E-6</v>
      </c>
    </row>
    <row r="46" spans="1:2" x14ac:dyDescent="0.25">
      <c r="A46" s="1">
        <v>3913.1</v>
      </c>
      <c r="B46">
        <v>6.8402222113932024E-6</v>
      </c>
    </row>
    <row r="47" spans="1:2" x14ac:dyDescent="0.25">
      <c r="A47" s="1">
        <v>3911.1</v>
      </c>
      <c r="B47">
        <v>9.4850007309585285E-6</v>
      </c>
    </row>
    <row r="48" spans="1:2" x14ac:dyDescent="0.25">
      <c r="A48" s="1">
        <v>3909.2</v>
      </c>
      <c r="B48">
        <v>2.2064275620096468E-6</v>
      </c>
    </row>
    <row r="49" spans="1:2" x14ac:dyDescent="0.25">
      <c r="A49" s="1">
        <v>3907.3</v>
      </c>
      <c r="B49">
        <v>3.0983967642902218E-6</v>
      </c>
    </row>
    <row r="50" spans="1:2" x14ac:dyDescent="0.25">
      <c r="A50" s="1">
        <v>3905.3</v>
      </c>
      <c r="B50">
        <v>2.0084571901954121E-5</v>
      </c>
    </row>
    <row r="51" spans="1:2" x14ac:dyDescent="0.25">
      <c r="A51" s="1">
        <v>3903.4</v>
      </c>
      <c r="B51">
        <v>3.3808868963500791E-5</v>
      </c>
    </row>
    <row r="52" spans="1:2" x14ac:dyDescent="0.25">
      <c r="A52" s="1">
        <v>3901.5</v>
      </c>
      <c r="B52">
        <v>3.3091467277423107E-5</v>
      </c>
    </row>
    <row r="53" spans="1:2" x14ac:dyDescent="0.25">
      <c r="A53" s="1">
        <v>3899.6</v>
      </c>
      <c r="B53">
        <v>2.5623629452755701E-5</v>
      </c>
    </row>
    <row r="54" spans="1:2" x14ac:dyDescent="0.25">
      <c r="A54" s="1">
        <v>3897.6</v>
      </c>
      <c r="B54">
        <v>2.39029628185761E-5</v>
      </c>
    </row>
    <row r="55" spans="1:2" x14ac:dyDescent="0.25">
      <c r="A55" s="1">
        <v>3895.7</v>
      </c>
      <c r="B55">
        <v>3.0288026899273911E-5</v>
      </c>
    </row>
    <row r="56" spans="1:2" x14ac:dyDescent="0.25">
      <c r="A56" s="1">
        <v>3893.8</v>
      </c>
      <c r="B56">
        <v>3.573567564933483E-5</v>
      </c>
    </row>
    <row r="57" spans="1:2" x14ac:dyDescent="0.25">
      <c r="A57" s="1">
        <v>3891.8</v>
      </c>
      <c r="B57">
        <v>3.5558423078797332E-5</v>
      </c>
    </row>
    <row r="58" spans="1:2" x14ac:dyDescent="0.25">
      <c r="A58" s="1">
        <v>3889.9</v>
      </c>
      <c r="B58">
        <v>3.3958267140977507E-5</v>
      </c>
    </row>
    <row r="59" spans="1:2" x14ac:dyDescent="0.25">
      <c r="A59" s="1">
        <v>3888</v>
      </c>
      <c r="B59">
        <v>3.3982013547098082E-5</v>
      </c>
    </row>
    <row r="60" spans="1:2" x14ac:dyDescent="0.25">
      <c r="A60" s="1">
        <v>3886.1</v>
      </c>
      <c r="B60">
        <v>3.2618449393304421E-5</v>
      </c>
    </row>
    <row r="61" spans="1:2" x14ac:dyDescent="0.25">
      <c r="A61" s="1">
        <v>3884.1</v>
      </c>
      <c r="B61">
        <v>2.8778539057550789E-5</v>
      </c>
    </row>
    <row r="62" spans="1:2" x14ac:dyDescent="0.25">
      <c r="A62" s="1">
        <v>3882.2</v>
      </c>
      <c r="B62">
        <v>2.7098562448223789E-5</v>
      </c>
    </row>
    <row r="63" spans="1:2" x14ac:dyDescent="0.25">
      <c r="A63" s="1">
        <v>3880.3</v>
      </c>
      <c r="B63">
        <v>2.8368627259880119E-5</v>
      </c>
    </row>
    <row r="64" spans="1:2" x14ac:dyDescent="0.25">
      <c r="A64" s="1">
        <v>3878.3</v>
      </c>
      <c r="B64">
        <v>2.9634822864382811E-5</v>
      </c>
    </row>
    <row r="65" spans="1:2" x14ac:dyDescent="0.25">
      <c r="A65" s="1">
        <v>3876.4</v>
      </c>
      <c r="B65">
        <v>3.2994683494956382E-5</v>
      </c>
    </row>
    <row r="66" spans="1:2" x14ac:dyDescent="0.25">
      <c r="A66" s="1">
        <v>3874.5</v>
      </c>
      <c r="B66">
        <v>3.7891135909556037E-5</v>
      </c>
    </row>
    <row r="67" spans="1:2" x14ac:dyDescent="0.25">
      <c r="A67" s="1">
        <v>3872.6</v>
      </c>
      <c r="B67">
        <v>4.2405925637152198E-5</v>
      </c>
    </row>
    <row r="68" spans="1:2" x14ac:dyDescent="0.25">
      <c r="A68" s="1">
        <v>3870.6</v>
      </c>
      <c r="B68">
        <v>4.3126436333512012E-5</v>
      </c>
    </row>
    <row r="69" spans="1:2" x14ac:dyDescent="0.25">
      <c r="A69" s="1">
        <v>3868.7</v>
      </c>
      <c r="B69">
        <v>3.2228288095122042E-5</v>
      </c>
    </row>
    <row r="70" spans="1:2" x14ac:dyDescent="0.25">
      <c r="A70" s="1">
        <v>3866.8</v>
      </c>
      <c r="B70">
        <v>1.924126991861994E-5</v>
      </c>
    </row>
    <row r="71" spans="1:2" x14ac:dyDescent="0.25">
      <c r="A71" s="1">
        <v>3864.8</v>
      </c>
      <c r="B71">
        <v>2.1627113688416759E-5</v>
      </c>
    </row>
    <row r="72" spans="1:2" x14ac:dyDescent="0.25">
      <c r="A72" s="1">
        <v>3862.9</v>
      </c>
      <c r="B72">
        <v>3.1180161785488018E-5</v>
      </c>
    </row>
    <row r="73" spans="1:2" x14ac:dyDescent="0.25">
      <c r="A73" s="1">
        <v>3861</v>
      </c>
      <c r="B73">
        <v>3.2458340236830571E-5</v>
      </c>
    </row>
    <row r="74" spans="1:2" x14ac:dyDescent="0.25">
      <c r="A74" s="1">
        <v>3859.1</v>
      </c>
      <c r="B74">
        <v>2.8357799327518149E-5</v>
      </c>
    </row>
    <row r="75" spans="1:2" x14ac:dyDescent="0.25">
      <c r="A75" s="1">
        <v>3857.1</v>
      </c>
      <c r="B75">
        <v>3.2363559280736782E-5</v>
      </c>
    </row>
    <row r="76" spans="1:2" x14ac:dyDescent="0.25">
      <c r="A76" s="1">
        <v>3855.2</v>
      </c>
      <c r="B76">
        <v>4.3449159397690133E-5</v>
      </c>
    </row>
    <row r="77" spans="1:2" x14ac:dyDescent="0.25">
      <c r="A77" s="1">
        <v>3853.3</v>
      </c>
      <c r="B77">
        <v>4.4553818040056557E-5</v>
      </c>
    </row>
    <row r="78" spans="1:2" x14ac:dyDescent="0.25">
      <c r="A78" s="1">
        <v>3851.3</v>
      </c>
      <c r="B78">
        <v>3.5366064031967228E-5</v>
      </c>
    </row>
    <row r="79" spans="1:2" x14ac:dyDescent="0.25">
      <c r="A79" s="1">
        <v>3849.4</v>
      </c>
      <c r="B79">
        <v>2.8147677988402101E-5</v>
      </c>
    </row>
    <row r="80" spans="1:2" x14ac:dyDescent="0.25">
      <c r="A80" s="1">
        <v>3847.5</v>
      </c>
      <c r="B80">
        <v>2.5092977925052389E-5</v>
      </c>
    </row>
    <row r="81" spans="1:2" x14ac:dyDescent="0.25">
      <c r="A81" s="1">
        <v>3845.6</v>
      </c>
      <c r="B81">
        <v>2.6752068612640709E-5</v>
      </c>
    </row>
    <row r="82" spans="1:2" x14ac:dyDescent="0.25">
      <c r="A82" s="1">
        <v>3843.6</v>
      </c>
      <c r="B82">
        <v>3.5685103065152747E-5</v>
      </c>
    </row>
    <row r="83" spans="1:2" x14ac:dyDescent="0.25">
      <c r="A83" s="1">
        <v>3841.7</v>
      </c>
      <c r="B83">
        <v>4.6037556649286073E-5</v>
      </c>
    </row>
    <row r="84" spans="1:2" x14ac:dyDescent="0.25">
      <c r="A84" s="1">
        <v>3839.8</v>
      </c>
      <c r="B84">
        <v>5.2303864334096717E-5</v>
      </c>
    </row>
    <row r="85" spans="1:2" x14ac:dyDescent="0.25">
      <c r="A85" s="1">
        <v>3837.8</v>
      </c>
      <c r="B85">
        <v>5.2052833682569047E-5</v>
      </c>
    </row>
    <row r="86" spans="1:2" x14ac:dyDescent="0.25">
      <c r="A86" s="1">
        <v>3835.9</v>
      </c>
      <c r="B86">
        <v>4.6716388090248988E-5</v>
      </c>
    </row>
    <row r="87" spans="1:2" x14ac:dyDescent="0.25">
      <c r="A87" s="1">
        <v>3834</v>
      </c>
      <c r="B87">
        <v>3.8596564494907633E-5</v>
      </c>
    </row>
    <row r="88" spans="1:2" x14ac:dyDescent="0.25">
      <c r="A88" s="1">
        <v>3832.1</v>
      </c>
      <c r="B88">
        <v>2.8217201890746069E-5</v>
      </c>
    </row>
    <row r="89" spans="1:2" x14ac:dyDescent="0.25">
      <c r="A89" s="1">
        <v>3830.1</v>
      </c>
      <c r="B89">
        <v>2.3456405633253749E-5</v>
      </c>
    </row>
    <row r="90" spans="1:2" x14ac:dyDescent="0.25">
      <c r="A90" s="1">
        <v>3828.2</v>
      </c>
      <c r="B90">
        <v>2.7742093465230729E-5</v>
      </c>
    </row>
    <row r="91" spans="1:2" x14ac:dyDescent="0.25">
      <c r="A91" s="1">
        <v>3826.3</v>
      </c>
      <c r="B91">
        <v>3.4806905121582758E-5</v>
      </c>
    </row>
    <row r="92" spans="1:2" x14ac:dyDescent="0.25">
      <c r="A92" s="1">
        <v>3824.3</v>
      </c>
      <c r="B92">
        <v>4.3767243311729437E-5</v>
      </c>
    </row>
    <row r="93" spans="1:2" x14ac:dyDescent="0.25">
      <c r="A93" s="1">
        <v>3822.4</v>
      </c>
      <c r="B93">
        <v>5.0437722333219617E-5</v>
      </c>
    </row>
    <row r="94" spans="1:2" x14ac:dyDescent="0.25">
      <c r="A94" s="1">
        <v>3820.5</v>
      </c>
      <c r="B94">
        <v>4.7247166317430887E-5</v>
      </c>
    </row>
    <row r="95" spans="1:2" x14ac:dyDescent="0.25">
      <c r="A95" s="1">
        <v>3818.6</v>
      </c>
      <c r="B95">
        <v>4.461197797378294E-5</v>
      </c>
    </row>
    <row r="96" spans="1:2" x14ac:dyDescent="0.25">
      <c r="A96" s="1">
        <v>3816.6</v>
      </c>
      <c r="B96">
        <v>4.6356839335315011E-5</v>
      </c>
    </row>
    <row r="97" spans="1:2" x14ac:dyDescent="0.25">
      <c r="A97" s="1">
        <v>3814.7</v>
      </c>
      <c r="B97">
        <v>4.2320549680814742E-5</v>
      </c>
    </row>
    <row r="98" spans="1:2" x14ac:dyDescent="0.25">
      <c r="A98" s="1">
        <v>3812.8</v>
      </c>
      <c r="B98">
        <v>3.8141323522245499E-5</v>
      </c>
    </row>
    <row r="99" spans="1:2" x14ac:dyDescent="0.25">
      <c r="A99" s="1">
        <v>3810.8</v>
      </c>
      <c r="B99">
        <v>4.1663978363627503E-5</v>
      </c>
    </row>
    <row r="100" spans="1:2" x14ac:dyDescent="0.25">
      <c r="A100" s="1">
        <v>3808.9</v>
      </c>
      <c r="B100">
        <v>4.5855801374202017E-5</v>
      </c>
    </row>
    <row r="101" spans="1:2" x14ac:dyDescent="0.25">
      <c r="A101" s="1">
        <v>3807</v>
      </c>
      <c r="B101">
        <v>4.213671361044781E-5</v>
      </c>
    </row>
    <row r="102" spans="1:2" x14ac:dyDescent="0.25">
      <c r="A102" s="1">
        <v>3805.1</v>
      </c>
      <c r="B102">
        <v>3.48800253398957E-5</v>
      </c>
    </row>
    <row r="103" spans="1:2" x14ac:dyDescent="0.25">
      <c r="A103" s="1">
        <v>3803.1</v>
      </c>
      <c r="B103">
        <v>3.6812830758734943E-5</v>
      </c>
    </row>
    <row r="104" spans="1:2" x14ac:dyDescent="0.25">
      <c r="A104" s="1">
        <v>3801.2</v>
      </c>
      <c r="B104">
        <v>4.8091569611617338E-5</v>
      </c>
    </row>
    <row r="105" spans="1:2" x14ac:dyDescent="0.25">
      <c r="A105" s="1">
        <v>3799.3</v>
      </c>
      <c r="B105">
        <v>5.5661926806685808E-5</v>
      </c>
    </row>
    <row r="106" spans="1:2" x14ac:dyDescent="0.25">
      <c r="A106" s="1">
        <v>3797.3</v>
      </c>
      <c r="B106">
        <v>5.2578300277764239E-5</v>
      </c>
    </row>
    <row r="107" spans="1:2" x14ac:dyDescent="0.25">
      <c r="A107" s="1">
        <v>3795.4</v>
      </c>
      <c r="B107">
        <v>4.2384011500414207E-5</v>
      </c>
    </row>
    <row r="108" spans="1:2" x14ac:dyDescent="0.25">
      <c r="A108" s="1">
        <v>3793.5</v>
      </c>
      <c r="B108">
        <v>3.4190575508016178E-5</v>
      </c>
    </row>
    <row r="109" spans="1:2" x14ac:dyDescent="0.25">
      <c r="A109" s="1">
        <v>3791.6</v>
      </c>
      <c r="B109">
        <v>3.2242697724282437E-5</v>
      </c>
    </row>
    <row r="110" spans="1:2" x14ac:dyDescent="0.25">
      <c r="A110" s="1">
        <v>3789.6</v>
      </c>
      <c r="B110">
        <v>3.3015164952974987E-5</v>
      </c>
    </row>
    <row r="111" spans="1:2" x14ac:dyDescent="0.25">
      <c r="A111" s="1">
        <v>3787.7</v>
      </c>
      <c r="B111">
        <v>3.3957935773110469E-5</v>
      </c>
    </row>
    <row r="112" spans="1:2" x14ac:dyDescent="0.25">
      <c r="A112" s="1">
        <v>3785.8</v>
      </c>
      <c r="B112">
        <v>3.4107977194093863E-5</v>
      </c>
    </row>
    <row r="113" spans="1:2" x14ac:dyDescent="0.25">
      <c r="A113" s="1">
        <v>3783.8</v>
      </c>
      <c r="B113">
        <v>3.1355543102187999E-5</v>
      </c>
    </row>
    <row r="114" spans="1:2" x14ac:dyDescent="0.25">
      <c r="A114" s="1">
        <v>3781.9</v>
      </c>
      <c r="B114">
        <v>2.858601919984406E-5</v>
      </c>
    </row>
    <row r="115" spans="1:2" x14ac:dyDescent="0.25">
      <c r="A115" s="1">
        <v>3780</v>
      </c>
      <c r="B115">
        <v>2.9174577262316641E-5</v>
      </c>
    </row>
    <row r="116" spans="1:2" x14ac:dyDescent="0.25">
      <c r="A116" s="1">
        <v>3778.1</v>
      </c>
      <c r="B116">
        <v>2.985083085619609E-5</v>
      </c>
    </row>
    <row r="117" spans="1:2" x14ac:dyDescent="0.25">
      <c r="A117" s="1">
        <v>3776.1</v>
      </c>
      <c r="B117">
        <v>3.0157706739437649E-5</v>
      </c>
    </row>
    <row r="118" spans="1:2" x14ac:dyDescent="0.25">
      <c r="A118" s="1">
        <v>3774.2</v>
      </c>
      <c r="B118">
        <v>2.9658247648750051E-5</v>
      </c>
    </row>
    <row r="119" spans="1:2" x14ac:dyDescent="0.25">
      <c r="A119" s="1">
        <v>3772.3</v>
      </c>
      <c r="B119">
        <v>2.6037995224404269E-5</v>
      </c>
    </row>
    <row r="120" spans="1:2" x14ac:dyDescent="0.25">
      <c r="A120" s="1">
        <v>3770.3</v>
      </c>
      <c r="B120">
        <v>2.4431587154622079E-5</v>
      </c>
    </row>
    <row r="121" spans="1:2" x14ac:dyDescent="0.25">
      <c r="A121" s="1">
        <v>3768.4</v>
      </c>
      <c r="B121">
        <v>3.0137619999025369E-5</v>
      </c>
    </row>
    <row r="122" spans="1:2" x14ac:dyDescent="0.25">
      <c r="A122" s="1">
        <v>3766.5</v>
      </c>
      <c r="B122">
        <v>4.0428487890453678E-5</v>
      </c>
    </row>
    <row r="123" spans="1:2" x14ac:dyDescent="0.25">
      <c r="A123" s="1">
        <v>3764.6</v>
      </c>
      <c r="B123">
        <v>4.43145606939233E-5</v>
      </c>
    </row>
    <row r="124" spans="1:2" x14ac:dyDescent="0.25">
      <c r="A124" s="1">
        <v>3762.6</v>
      </c>
      <c r="B124">
        <v>4.0268929389405972E-5</v>
      </c>
    </row>
    <row r="125" spans="1:2" x14ac:dyDescent="0.25">
      <c r="A125" s="1">
        <v>3760.7</v>
      </c>
      <c r="B125">
        <v>3.9393143608985903E-5</v>
      </c>
    </row>
    <row r="126" spans="1:2" x14ac:dyDescent="0.25">
      <c r="A126" s="1">
        <v>3758.8</v>
      </c>
      <c r="B126">
        <v>4.2987037668729593E-5</v>
      </c>
    </row>
    <row r="127" spans="1:2" x14ac:dyDescent="0.25">
      <c r="A127" s="1">
        <v>3756.8</v>
      </c>
      <c r="B127">
        <v>4.690157887042542E-5</v>
      </c>
    </row>
    <row r="128" spans="1:2" x14ac:dyDescent="0.25">
      <c r="A128" s="1">
        <v>3754.9</v>
      </c>
      <c r="B128">
        <v>5.42353199161834E-5</v>
      </c>
    </row>
    <row r="129" spans="1:2" x14ac:dyDescent="0.25">
      <c r="A129" s="1">
        <v>3753</v>
      </c>
      <c r="B129">
        <v>6.2502802007699353E-5</v>
      </c>
    </row>
    <row r="130" spans="1:2" x14ac:dyDescent="0.25">
      <c r="A130" s="1">
        <v>3751.1</v>
      </c>
      <c r="B130">
        <v>6.3912494517810985E-5</v>
      </c>
    </row>
    <row r="131" spans="1:2" x14ac:dyDescent="0.25">
      <c r="A131" s="1">
        <v>3749.1</v>
      </c>
      <c r="B131">
        <v>5.7811247015252612E-5</v>
      </c>
    </row>
    <row r="132" spans="1:2" x14ac:dyDescent="0.25">
      <c r="A132" s="1">
        <v>3747.2</v>
      </c>
      <c r="B132">
        <v>5.3205599142341977E-5</v>
      </c>
    </row>
    <row r="133" spans="1:2" x14ac:dyDescent="0.25">
      <c r="A133" s="1">
        <v>3745.3</v>
      </c>
      <c r="B133">
        <v>4.9839257346133209E-5</v>
      </c>
    </row>
    <row r="134" spans="1:2" x14ac:dyDescent="0.25">
      <c r="A134" s="1">
        <v>3743.3</v>
      </c>
      <c r="B134">
        <v>3.8355786755031472E-5</v>
      </c>
    </row>
    <row r="135" spans="1:2" x14ac:dyDescent="0.25">
      <c r="A135" s="1">
        <v>3741.4</v>
      </c>
      <c r="B135">
        <v>2.9642205545538681E-5</v>
      </c>
    </row>
    <row r="136" spans="1:2" x14ac:dyDescent="0.25">
      <c r="A136" s="1">
        <v>3739.5</v>
      </c>
      <c r="B136">
        <v>4.0068490814287769E-5</v>
      </c>
    </row>
    <row r="137" spans="1:2" x14ac:dyDescent="0.25">
      <c r="A137" s="1">
        <v>3737.6</v>
      </c>
      <c r="B137">
        <v>5.3168822182154847E-5</v>
      </c>
    </row>
    <row r="138" spans="1:2" x14ac:dyDescent="0.25">
      <c r="A138" s="1">
        <v>3735.6</v>
      </c>
      <c r="B138">
        <v>4.9860250475122997E-5</v>
      </c>
    </row>
    <row r="139" spans="1:2" x14ac:dyDescent="0.25">
      <c r="A139" s="1">
        <v>3733.7</v>
      </c>
      <c r="B139">
        <v>3.659821646118607E-5</v>
      </c>
    </row>
    <row r="140" spans="1:2" x14ac:dyDescent="0.25">
      <c r="A140" s="1">
        <v>3731.8</v>
      </c>
      <c r="B140">
        <v>2.8007090297743771E-5</v>
      </c>
    </row>
    <row r="141" spans="1:2" x14ac:dyDescent="0.25">
      <c r="A141" s="1">
        <v>3729.8</v>
      </c>
      <c r="B141">
        <v>3.3133906729691543E-5</v>
      </c>
    </row>
    <row r="142" spans="1:2" x14ac:dyDescent="0.25">
      <c r="A142" s="1">
        <v>3727.9</v>
      </c>
      <c r="B142">
        <v>4.6258725208323172E-5</v>
      </c>
    </row>
    <row r="143" spans="1:2" x14ac:dyDescent="0.25">
      <c r="A143" s="1">
        <v>3726</v>
      </c>
      <c r="B143">
        <v>5.428355343306856E-5</v>
      </c>
    </row>
    <row r="144" spans="1:2" x14ac:dyDescent="0.25">
      <c r="A144" s="1">
        <v>3724.1</v>
      </c>
      <c r="B144">
        <v>4.9068086350567699E-5</v>
      </c>
    </row>
    <row r="145" spans="1:2" x14ac:dyDescent="0.25">
      <c r="A145" s="1">
        <v>3722.1</v>
      </c>
      <c r="B145">
        <v>3.2081618829491739E-5</v>
      </c>
    </row>
    <row r="146" spans="1:2" x14ac:dyDescent="0.25">
      <c r="A146" s="1">
        <v>3720.2</v>
      </c>
      <c r="B146">
        <v>1.7714560693923291E-5</v>
      </c>
    </row>
    <row r="147" spans="1:2" x14ac:dyDescent="0.25">
      <c r="A147" s="1">
        <v>3718.3</v>
      </c>
      <c r="B147">
        <v>2.0086945080649089E-5</v>
      </c>
    </row>
    <row r="148" spans="1:2" x14ac:dyDescent="0.25">
      <c r="A148" s="1">
        <v>3716.3</v>
      </c>
      <c r="B148">
        <v>3.4935904683007642E-5</v>
      </c>
    </row>
    <row r="149" spans="1:2" x14ac:dyDescent="0.25">
      <c r="A149" s="1">
        <v>3714.4</v>
      </c>
      <c r="B149">
        <v>4.4428809512207032E-5</v>
      </c>
    </row>
    <row r="150" spans="1:2" x14ac:dyDescent="0.25">
      <c r="A150" s="1">
        <v>3712.5</v>
      </c>
      <c r="B150">
        <v>4.2628984942254261E-5</v>
      </c>
    </row>
    <row r="151" spans="1:2" x14ac:dyDescent="0.25">
      <c r="A151" s="1">
        <v>3710.6</v>
      </c>
      <c r="B151">
        <v>3.8752492568588257E-5</v>
      </c>
    </row>
    <row r="152" spans="1:2" x14ac:dyDescent="0.25">
      <c r="A152" s="1">
        <v>3708.6</v>
      </c>
      <c r="B152">
        <v>3.7021071097899713E-5</v>
      </c>
    </row>
    <row r="153" spans="1:2" x14ac:dyDescent="0.25">
      <c r="A153" s="1">
        <v>3706.7</v>
      </c>
      <c r="B153">
        <v>3.8853691340577941E-5</v>
      </c>
    </row>
    <row r="154" spans="1:2" x14ac:dyDescent="0.25">
      <c r="A154" s="1">
        <v>3704.8</v>
      </c>
      <c r="B154">
        <v>4.2075035329662291E-5</v>
      </c>
    </row>
    <row r="155" spans="1:2" x14ac:dyDescent="0.25">
      <c r="A155" s="1">
        <v>3702.8</v>
      </c>
      <c r="B155">
        <v>4.399499537059597E-5</v>
      </c>
    </row>
    <row r="156" spans="1:2" x14ac:dyDescent="0.25">
      <c r="A156" s="1">
        <v>3700.9</v>
      </c>
      <c r="B156">
        <v>4.4206208274450573E-5</v>
      </c>
    </row>
    <row r="157" spans="1:2" x14ac:dyDescent="0.25">
      <c r="A157" s="1">
        <v>3699</v>
      </c>
      <c r="B157">
        <v>4.0036903659665713E-5</v>
      </c>
    </row>
    <row r="158" spans="1:2" x14ac:dyDescent="0.25">
      <c r="A158" s="1">
        <v>3697.1</v>
      </c>
      <c r="B158">
        <v>3.1425607913844357E-5</v>
      </c>
    </row>
    <row r="159" spans="1:2" x14ac:dyDescent="0.25">
      <c r="A159" s="1">
        <v>3695.1</v>
      </c>
      <c r="B159">
        <v>2.3750748014229321E-5</v>
      </c>
    </row>
    <row r="160" spans="1:2" x14ac:dyDescent="0.25">
      <c r="A160" s="1">
        <v>3693.2</v>
      </c>
      <c r="B160">
        <v>2.579469324107013E-5</v>
      </c>
    </row>
    <row r="161" spans="1:2" x14ac:dyDescent="0.25">
      <c r="A161" s="1">
        <v>3691.3</v>
      </c>
      <c r="B161">
        <v>4.0217845134252692E-5</v>
      </c>
    </row>
    <row r="162" spans="1:2" x14ac:dyDescent="0.25">
      <c r="A162" s="1">
        <v>3689.3</v>
      </c>
      <c r="B162">
        <v>5.2644544612835623E-5</v>
      </c>
    </row>
    <row r="163" spans="1:2" x14ac:dyDescent="0.25">
      <c r="A163" s="1">
        <v>3687.4</v>
      </c>
      <c r="B163">
        <v>4.943718142390721E-5</v>
      </c>
    </row>
    <row r="164" spans="1:2" x14ac:dyDescent="0.25">
      <c r="A164" s="1">
        <v>3685.5</v>
      </c>
      <c r="B164">
        <v>3.7588348521027217E-5</v>
      </c>
    </row>
    <row r="165" spans="1:2" x14ac:dyDescent="0.25">
      <c r="A165" s="1">
        <v>3683.6</v>
      </c>
      <c r="B165">
        <v>2.6977428000584771E-5</v>
      </c>
    </row>
    <row r="166" spans="1:2" x14ac:dyDescent="0.25">
      <c r="A166" s="1">
        <v>3681.6</v>
      </c>
      <c r="B166">
        <v>1.9916100579893759E-5</v>
      </c>
    </row>
    <row r="167" spans="1:2" x14ac:dyDescent="0.25">
      <c r="A167" s="1">
        <v>3679.7</v>
      </c>
      <c r="B167">
        <v>2.2795546026022121E-5</v>
      </c>
    </row>
    <row r="168" spans="1:2" x14ac:dyDescent="0.25">
      <c r="A168" s="1">
        <v>3677.8</v>
      </c>
      <c r="B168">
        <v>3.7319633546123481E-5</v>
      </c>
    </row>
    <row r="169" spans="1:2" x14ac:dyDescent="0.25">
      <c r="A169" s="1">
        <v>3675.8</v>
      </c>
      <c r="B169">
        <v>4.474943228887485E-5</v>
      </c>
    </row>
    <row r="170" spans="1:2" x14ac:dyDescent="0.25">
      <c r="A170" s="1">
        <v>3673.9</v>
      </c>
      <c r="B170">
        <v>3.6590799668632067E-5</v>
      </c>
    </row>
    <row r="171" spans="1:2" x14ac:dyDescent="0.25">
      <c r="A171" s="1">
        <v>3672</v>
      </c>
      <c r="B171">
        <v>3.3451347400224109E-5</v>
      </c>
    </row>
    <row r="172" spans="1:2" x14ac:dyDescent="0.25">
      <c r="A172" s="1">
        <v>3670.1</v>
      </c>
      <c r="B172">
        <v>3.9172379513668921E-5</v>
      </c>
    </row>
    <row r="173" spans="1:2" x14ac:dyDescent="0.25">
      <c r="A173" s="1">
        <v>3668.1</v>
      </c>
      <c r="B173">
        <v>3.9491072559816749E-5</v>
      </c>
    </row>
    <row r="174" spans="1:2" x14ac:dyDescent="0.25">
      <c r="A174" s="1">
        <v>3666.2</v>
      </c>
      <c r="B174">
        <v>3.7462043760050672E-5</v>
      </c>
    </row>
    <row r="175" spans="1:2" x14ac:dyDescent="0.25">
      <c r="A175" s="1">
        <v>3664.3</v>
      </c>
      <c r="B175">
        <v>3.5019960040933678E-5</v>
      </c>
    </row>
    <row r="176" spans="1:2" x14ac:dyDescent="0.25">
      <c r="A176" s="1">
        <v>3662.3</v>
      </c>
      <c r="B176">
        <v>2.6713230349398179E-5</v>
      </c>
    </row>
    <row r="177" spans="1:2" x14ac:dyDescent="0.25">
      <c r="A177" s="1">
        <v>3660.4</v>
      </c>
      <c r="B177">
        <v>2.153303445251205E-5</v>
      </c>
    </row>
    <row r="178" spans="1:2" x14ac:dyDescent="0.25">
      <c r="A178" s="1">
        <v>3658.5</v>
      </c>
      <c r="B178">
        <v>2.7613790750938072E-5</v>
      </c>
    </row>
    <row r="179" spans="1:2" x14ac:dyDescent="0.25">
      <c r="A179" s="1">
        <v>3656.6</v>
      </c>
      <c r="B179">
        <v>3.7593538326592271E-5</v>
      </c>
    </row>
    <row r="180" spans="1:2" x14ac:dyDescent="0.25">
      <c r="A180" s="1">
        <v>3654.6</v>
      </c>
      <c r="B180">
        <v>4.1195857901661692E-5</v>
      </c>
    </row>
    <row r="181" spans="1:2" x14ac:dyDescent="0.25">
      <c r="A181" s="1">
        <v>3652.7</v>
      </c>
      <c r="B181">
        <v>4.1386589347497663E-5</v>
      </c>
    </row>
    <row r="182" spans="1:2" x14ac:dyDescent="0.25">
      <c r="A182" s="1">
        <v>3650.8</v>
      </c>
      <c r="B182">
        <v>4.3895126943131421E-5</v>
      </c>
    </row>
    <row r="183" spans="1:2" x14ac:dyDescent="0.25">
      <c r="A183" s="1">
        <v>3648.8</v>
      </c>
      <c r="B183">
        <v>3.716033331708978E-5</v>
      </c>
    </row>
    <row r="184" spans="1:2" x14ac:dyDescent="0.25">
      <c r="A184" s="1">
        <v>3646.9</v>
      </c>
      <c r="B184">
        <v>1.6846771599824559E-5</v>
      </c>
    </row>
    <row r="185" spans="1:2" x14ac:dyDescent="0.25">
      <c r="A185" s="1">
        <v>3645</v>
      </c>
      <c r="B185">
        <v>3.0325861312801559E-6</v>
      </c>
    </row>
    <row r="186" spans="1:2" x14ac:dyDescent="0.25">
      <c r="A186" s="1">
        <v>3643.1</v>
      </c>
      <c r="B186">
        <v>5.5115345256079074E-6</v>
      </c>
    </row>
    <row r="187" spans="1:2" x14ac:dyDescent="0.25">
      <c r="A187" s="1">
        <v>3641.1</v>
      </c>
      <c r="B187">
        <v>1.422846839822621E-5</v>
      </c>
    </row>
    <row r="188" spans="1:2" x14ac:dyDescent="0.25">
      <c r="A188" s="1">
        <v>3639.2</v>
      </c>
      <c r="B188">
        <v>1.878121436577165E-5</v>
      </c>
    </row>
    <row r="189" spans="1:2" x14ac:dyDescent="0.25">
      <c r="A189" s="1">
        <v>3637.3</v>
      </c>
      <c r="B189">
        <v>1.7984542663612881E-5</v>
      </c>
    </row>
    <row r="190" spans="1:2" x14ac:dyDescent="0.25">
      <c r="A190" s="1">
        <v>3635.3</v>
      </c>
      <c r="B190">
        <v>1.532460893718629E-5</v>
      </c>
    </row>
    <row r="191" spans="1:2" x14ac:dyDescent="0.25">
      <c r="A191" s="1">
        <v>3633.4</v>
      </c>
      <c r="B191">
        <v>1.914557770089177E-5</v>
      </c>
    </row>
    <row r="192" spans="1:2" x14ac:dyDescent="0.25">
      <c r="A192" s="1">
        <v>3631.5</v>
      </c>
      <c r="B192">
        <v>3.6230057014765342E-5</v>
      </c>
    </row>
    <row r="193" spans="1:2" x14ac:dyDescent="0.25">
      <c r="A193" s="1">
        <v>3629.6</v>
      </c>
      <c r="B193">
        <v>5.1561634423273698E-5</v>
      </c>
    </row>
    <row r="194" spans="1:2" x14ac:dyDescent="0.25">
      <c r="A194" s="1">
        <v>3627.6</v>
      </c>
      <c r="B194">
        <v>4.3360771892207939E-5</v>
      </c>
    </row>
    <row r="195" spans="1:2" x14ac:dyDescent="0.25">
      <c r="A195" s="1">
        <v>3625.7</v>
      </c>
      <c r="B195">
        <v>1.833235709760733E-5</v>
      </c>
    </row>
    <row r="196" spans="1:2" x14ac:dyDescent="0.25">
      <c r="A196" s="1">
        <v>3623.8</v>
      </c>
      <c r="B196">
        <v>2.4098387018176421E-6</v>
      </c>
    </row>
    <row r="197" spans="1:2" x14ac:dyDescent="0.25">
      <c r="A197" s="1">
        <v>3621.8</v>
      </c>
      <c r="B197">
        <v>8.1434140636421311E-6</v>
      </c>
    </row>
    <row r="198" spans="1:2" x14ac:dyDescent="0.25">
      <c r="A198" s="1">
        <v>3619.9</v>
      </c>
      <c r="B198">
        <v>2.2235383265922681E-5</v>
      </c>
    </row>
    <row r="199" spans="1:2" x14ac:dyDescent="0.25">
      <c r="A199" s="1">
        <v>3618</v>
      </c>
      <c r="B199">
        <v>2.4509473222552499E-5</v>
      </c>
    </row>
    <row r="200" spans="1:2" x14ac:dyDescent="0.25">
      <c r="A200" s="1">
        <v>3616.1</v>
      </c>
      <c r="B200">
        <v>1.364388187710149E-5</v>
      </c>
    </row>
    <row r="201" spans="1:2" x14ac:dyDescent="0.25">
      <c r="A201" s="1">
        <v>3614.1</v>
      </c>
      <c r="B201">
        <v>3.758808050289928E-6</v>
      </c>
    </row>
    <row r="202" spans="1:2" x14ac:dyDescent="0.25">
      <c r="A202" s="1">
        <v>3612.2</v>
      </c>
      <c r="B202">
        <v>6.2107840748501546E-6</v>
      </c>
    </row>
    <row r="203" spans="1:2" x14ac:dyDescent="0.25">
      <c r="A203" s="1">
        <v>3610.3</v>
      </c>
      <c r="B203">
        <v>1.967397300326494E-5</v>
      </c>
    </row>
    <row r="204" spans="1:2" x14ac:dyDescent="0.25">
      <c r="A204" s="1">
        <v>3608.3</v>
      </c>
      <c r="B204">
        <v>3.0954324837970848E-5</v>
      </c>
    </row>
    <row r="205" spans="1:2" x14ac:dyDescent="0.25">
      <c r="A205" s="1">
        <v>3606.4</v>
      </c>
      <c r="B205">
        <v>3.2995380342088592E-5</v>
      </c>
    </row>
    <row r="206" spans="1:2" x14ac:dyDescent="0.25">
      <c r="A206" s="1">
        <v>3604.5</v>
      </c>
      <c r="B206">
        <v>2.747263291262609E-5</v>
      </c>
    </row>
    <row r="207" spans="1:2" x14ac:dyDescent="0.25">
      <c r="A207" s="1">
        <v>3602.6</v>
      </c>
      <c r="B207">
        <v>1.6428780273865799E-5</v>
      </c>
    </row>
    <row r="208" spans="1:2" x14ac:dyDescent="0.25">
      <c r="A208" s="1">
        <v>3600.6</v>
      </c>
      <c r="B208">
        <v>6.2182642171434166E-6</v>
      </c>
    </row>
    <row r="209" spans="1:2" x14ac:dyDescent="0.25">
      <c r="A209" s="1">
        <v>3598.7</v>
      </c>
      <c r="B209">
        <v>1.942395594756581E-6</v>
      </c>
    </row>
    <row r="210" spans="1:2" x14ac:dyDescent="0.25">
      <c r="A210" s="1">
        <v>3596.8</v>
      </c>
      <c r="B210">
        <v>3.8214999269041173E-7</v>
      </c>
    </row>
    <row r="211" spans="1:2" x14ac:dyDescent="0.25">
      <c r="A211" s="1">
        <v>3594.8</v>
      </c>
      <c r="B211">
        <v>-6.6564494907655434E-7</v>
      </c>
    </row>
    <row r="212" spans="1:2" x14ac:dyDescent="0.25">
      <c r="A212" s="1">
        <v>3592.9</v>
      </c>
      <c r="B212">
        <v>-1.5411285999707709E-6</v>
      </c>
    </row>
    <row r="213" spans="1:2" x14ac:dyDescent="0.25">
      <c r="A213" s="1">
        <v>3591</v>
      </c>
      <c r="B213">
        <v>2.6571755762389642E-6</v>
      </c>
    </row>
    <row r="214" spans="1:2" x14ac:dyDescent="0.25">
      <c r="A214" s="1">
        <v>3589.1</v>
      </c>
      <c r="B214">
        <v>1.6427332975975799E-5</v>
      </c>
    </row>
    <row r="215" spans="1:2" x14ac:dyDescent="0.25">
      <c r="A215" s="1">
        <v>3587.1</v>
      </c>
      <c r="B215">
        <v>3.2117201890746069E-5</v>
      </c>
    </row>
    <row r="216" spans="1:2" x14ac:dyDescent="0.25">
      <c r="A216" s="1">
        <v>3585.2</v>
      </c>
      <c r="B216">
        <v>3.7452224550460501E-5</v>
      </c>
    </row>
    <row r="217" spans="1:2" x14ac:dyDescent="0.25">
      <c r="A217" s="1">
        <v>3583.3</v>
      </c>
      <c r="B217">
        <v>3.0516173675746799E-5</v>
      </c>
    </row>
    <row r="218" spans="1:2" x14ac:dyDescent="0.25">
      <c r="A218" s="1">
        <v>3581.3</v>
      </c>
      <c r="B218">
        <v>2.4658320744603091E-5</v>
      </c>
    </row>
    <row r="219" spans="1:2" x14ac:dyDescent="0.25">
      <c r="A219" s="1">
        <v>3579.4</v>
      </c>
      <c r="B219">
        <v>2.7059558501047709E-5</v>
      </c>
    </row>
    <row r="220" spans="1:2" x14ac:dyDescent="0.25">
      <c r="A220" s="1">
        <v>3577.5</v>
      </c>
      <c r="B220">
        <v>2.4312845377905561E-5</v>
      </c>
    </row>
    <row r="221" spans="1:2" x14ac:dyDescent="0.25">
      <c r="A221" s="1">
        <v>3575.6</v>
      </c>
      <c r="B221">
        <v>1.2725296038204759E-5</v>
      </c>
    </row>
    <row r="222" spans="1:2" x14ac:dyDescent="0.25">
      <c r="A222" s="1">
        <v>3573.6</v>
      </c>
      <c r="B222">
        <v>7.9198041031138786E-6</v>
      </c>
    </row>
    <row r="223" spans="1:2" x14ac:dyDescent="0.25">
      <c r="A223" s="1">
        <v>3571.7</v>
      </c>
      <c r="B223">
        <v>1.148013254714682E-5</v>
      </c>
    </row>
    <row r="224" spans="1:2" x14ac:dyDescent="0.25">
      <c r="A224" s="1">
        <v>3569.8</v>
      </c>
      <c r="B224">
        <v>1.181386384679109E-5</v>
      </c>
    </row>
    <row r="225" spans="1:2" x14ac:dyDescent="0.25">
      <c r="A225" s="1">
        <v>3567.8</v>
      </c>
      <c r="B225">
        <v>1.1034291701184141E-5</v>
      </c>
    </row>
    <row r="226" spans="1:2" x14ac:dyDescent="0.25">
      <c r="A226" s="1">
        <v>3565.9</v>
      </c>
      <c r="B226">
        <v>1.518425028020076E-5</v>
      </c>
    </row>
    <row r="227" spans="1:2" x14ac:dyDescent="0.25">
      <c r="A227" s="1">
        <v>3564</v>
      </c>
      <c r="B227">
        <v>1.8996691194386241E-5</v>
      </c>
    </row>
    <row r="228" spans="1:2" x14ac:dyDescent="0.25">
      <c r="A228" s="1">
        <v>3562.1</v>
      </c>
      <c r="B228">
        <v>1.8740149115540171E-5</v>
      </c>
    </row>
    <row r="229" spans="1:2" x14ac:dyDescent="0.25">
      <c r="A229" s="1">
        <v>3560.1</v>
      </c>
      <c r="B229">
        <v>1.9594902782515471E-5</v>
      </c>
    </row>
    <row r="230" spans="1:2" x14ac:dyDescent="0.25">
      <c r="A230" s="1">
        <v>3558.2</v>
      </c>
      <c r="B230">
        <v>2.4110213927196529E-5</v>
      </c>
    </row>
    <row r="231" spans="1:2" x14ac:dyDescent="0.25">
      <c r="A231" s="1">
        <v>3556.3</v>
      </c>
      <c r="B231">
        <v>2.4418566346669261E-5</v>
      </c>
    </row>
    <row r="232" spans="1:2" x14ac:dyDescent="0.25">
      <c r="A232" s="1">
        <v>3554.3</v>
      </c>
      <c r="B232">
        <v>1.8201476536231171E-5</v>
      </c>
    </row>
    <row r="233" spans="1:2" x14ac:dyDescent="0.25">
      <c r="A233" s="1">
        <v>3552.4</v>
      </c>
      <c r="B233">
        <v>1.014958335363774E-5</v>
      </c>
    </row>
    <row r="234" spans="1:2" x14ac:dyDescent="0.25">
      <c r="A234" s="1">
        <v>3550.5</v>
      </c>
      <c r="B234">
        <v>2.3202719165732641E-6</v>
      </c>
    </row>
    <row r="235" spans="1:2" x14ac:dyDescent="0.25">
      <c r="A235" s="1">
        <v>3548.6</v>
      </c>
      <c r="B235">
        <v>-3.4644900345987012E-6</v>
      </c>
    </row>
    <row r="236" spans="1:2" x14ac:dyDescent="0.25">
      <c r="A236" s="1">
        <v>3546.6</v>
      </c>
      <c r="B236">
        <v>-4.5593830710004464E-6</v>
      </c>
    </row>
    <row r="237" spans="1:2" x14ac:dyDescent="0.25">
      <c r="A237" s="1">
        <v>3544.7</v>
      </c>
      <c r="B237">
        <v>-4.0781784513425334E-6</v>
      </c>
    </row>
    <row r="238" spans="1:2" x14ac:dyDescent="0.25">
      <c r="A238" s="1">
        <v>3542.8</v>
      </c>
      <c r="B238">
        <v>-5.7535890063837046E-6</v>
      </c>
    </row>
    <row r="239" spans="1:2" x14ac:dyDescent="0.25">
      <c r="A239" s="1">
        <v>3540.8</v>
      </c>
      <c r="B239">
        <v>-6.5299254422299149E-6</v>
      </c>
    </row>
    <row r="240" spans="1:2" x14ac:dyDescent="0.25">
      <c r="A240" s="1">
        <v>3538.9</v>
      </c>
      <c r="B240">
        <v>-2.9064909117489408E-6</v>
      </c>
    </row>
    <row r="241" spans="1:2" x14ac:dyDescent="0.25">
      <c r="A241" s="1">
        <v>3537</v>
      </c>
      <c r="B241">
        <v>8.2103698650163211E-6</v>
      </c>
    </row>
    <row r="242" spans="1:2" x14ac:dyDescent="0.25">
      <c r="A242" s="1">
        <v>3535.1</v>
      </c>
      <c r="B242">
        <v>2.243596803274695E-5</v>
      </c>
    </row>
    <row r="243" spans="1:2" x14ac:dyDescent="0.25">
      <c r="A243" s="1">
        <v>3533.1</v>
      </c>
      <c r="B243">
        <v>2.6871697285707321E-5</v>
      </c>
    </row>
    <row r="244" spans="1:2" x14ac:dyDescent="0.25">
      <c r="A244" s="1">
        <v>3531.2</v>
      </c>
      <c r="B244">
        <v>1.7702943326348619E-5</v>
      </c>
    </row>
    <row r="245" spans="1:2" x14ac:dyDescent="0.25">
      <c r="A245" s="1">
        <v>3529.3</v>
      </c>
      <c r="B245">
        <v>6.4620340139369418E-6</v>
      </c>
    </row>
    <row r="246" spans="1:2" x14ac:dyDescent="0.25">
      <c r="A246" s="1">
        <v>3527.3</v>
      </c>
      <c r="B246">
        <v>4.8216656108376803E-6</v>
      </c>
    </row>
    <row r="247" spans="1:2" x14ac:dyDescent="0.25">
      <c r="A247" s="1">
        <v>3525.4</v>
      </c>
      <c r="B247">
        <v>1.0840305053359969E-5</v>
      </c>
    </row>
    <row r="248" spans="1:2" x14ac:dyDescent="0.25">
      <c r="A248" s="1">
        <v>3523.5</v>
      </c>
      <c r="B248">
        <v>1.2866444130403E-5</v>
      </c>
    </row>
    <row r="249" spans="1:2" x14ac:dyDescent="0.25">
      <c r="A249" s="1">
        <v>3521.6</v>
      </c>
      <c r="B249">
        <v>9.8313288826080567E-6</v>
      </c>
    </row>
    <row r="250" spans="1:2" x14ac:dyDescent="0.25">
      <c r="A250" s="1">
        <v>3519.6</v>
      </c>
      <c r="B250">
        <v>9.3112957458213528E-6</v>
      </c>
    </row>
    <row r="251" spans="1:2" x14ac:dyDescent="0.25">
      <c r="A251" s="1">
        <v>3517.7</v>
      </c>
      <c r="B251">
        <v>8.8812874616246759E-6</v>
      </c>
    </row>
    <row r="252" spans="1:2" x14ac:dyDescent="0.25">
      <c r="A252" s="1">
        <v>3515.8</v>
      </c>
      <c r="B252">
        <v>2.3411480921982348E-6</v>
      </c>
    </row>
    <row r="253" spans="1:2" x14ac:dyDescent="0.25">
      <c r="A253" s="1">
        <v>3513.8</v>
      </c>
      <c r="B253">
        <v>-3.327064957848058E-6</v>
      </c>
    </row>
    <row r="254" spans="1:2" x14ac:dyDescent="0.25">
      <c r="A254" s="1">
        <v>3511.9</v>
      </c>
      <c r="B254">
        <v>-1.7318844110910479E-8</v>
      </c>
    </row>
    <row r="255" spans="1:2" x14ac:dyDescent="0.25">
      <c r="A255" s="1">
        <v>3510</v>
      </c>
      <c r="B255">
        <v>4.8815993372642603E-6</v>
      </c>
    </row>
    <row r="256" spans="1:2" x14ac:dyDescent="0.25">
      <c r="A256" s="1">
        <v>3508.1</v>
      </c>
      <c r="B256">
        <v>2.478582915062618E-6</v>
      </c>
    </row>
    <row r="257" spans="1:2" x14ac:dyDescent="0.25">
      <c r="A257" s="1">
        <v>3506.1</v>
      </c>
      <c r="B257">
        <v>-3.6908678914282939E-6</v>
      </c>
    </row>
    <row r="258" spans="1:2" x14ac:dyDescent="0.25">
      <c r="A258" s="1">
        <v>3504.2</v>
      </c>
      <c r="B258">
        <v>-7.1967447980117976E-6</v>
      </c>
    </row>
    <row r="259" spans="1:2" x14ac:dyDescent="0.25">
      <c r="A259" s="1">
        <v>3502.3</v>
      </c>
      <c r="B259">
        <v>-6.7578431850299691E-6</v>
      </c>
    </row>
    <row r="260" spans="1:2" x14ac:dyDescent="0.25">
      <c r="A260" s="1">
        <v>3500.3</v>
      </c>
      <c r="B260">
        <v>-5.5514253691340624E-6</v>
      </c>
    </row>
    <row r="261" spans="1:2" x14ac:dyDescent="0.25">
      <c r="A261" s="1">
        <v>3498.4</v>
      </c>
      <c r="B261">
        <v>-9.0754008089274451E-6</v>
      </c>
    </row>
    <row r="262" spans="1:2" x14ac:dyDescent="0.25">
      <c r="A262" s="1">
        <v>3496.5</v>
      </c>
      <c r="B262">
        <v>-1.391182690902003E-5</v>
      </c>
    </row>
    <row r="263" spans="1:2" x14ac:dyDescent="0.25">
      <c r="A263" s="1">
        <v>3494.6</v>
      </c>
      <c r="B263">
        <v>-9.9921056478729118E-6</v>
      </c>
    </row>
    <row r="264" spans="1:2" x14ac:dyDescent="0.25">
      <c r="A264" s="1">
        <v>3492.6</v>
      </c>
      <c r="B264">
        <v>-4.6171239218361918E-7</v>
      </c>
    </row>
    <row r="265" spans="1:2" x14ac:dyDescent="0.25">
      <c r="A265" s="1">
        <v>3490.7</v>
      </c>
      <c r="B265">
        <v>6.5597875347205296E-6</v>
      </c>
    </row>
    <row r="266" spans="1:2" x14ac:dyDescent="0.25">
      <c r="A266" s="1">
        <v>3488.8</v>
      </c>
      <c r="B266">
        <v>9.7837629745139135E-6</v>
      </c>
    </row>
    <row r="267" spans="1:2" x14ac:dyDescent="0.25">
      <c r="A267" s="1">
        <v>3486.8</v>
      </c>
      <c r="B267">
        <v>7.4784269772428234E-6</v>
      </c>
    </row>
    <row r="268" spans="1:2" x14ac:dyDescent="0.25">
      <c r="A268" s="1">
        <v>3484.9</v>
      </c>
      <c r="B268">
        <v>2.6725500706593228E-6</v>
      </c>
    </row>
    <row r="269" spans="1:2" x14ac:dyDescent="0.25">
      <c r="A269" s="1">
        <v>3483</v>
      </c>
      <c r="B269">
        <v>2.9768042493055871E-6</v>
      </c>
    </row>
    <row r="270" spans="1:2" x14ac:dyDescent="0.25">
      <c r="A270" s="1">
        <v>3481.1</v>
      </c>
      <c r="B270">
        <v>7.6844598216461181E-6</v>
      </c>
    </row>
    <row r="271" spans="1:2" x14ac:dyDescent="0.25">
      <c r="A271" s="1">
        <v>3479.1</v>
      </c>
      <c r="B271">
        <v>9.1297792505238528E-6</v>
      </c>
    </row>
    <row r="272" spans="1:2" x14ac:dyDescent="0.25">
      <c r="A272" s="1">
        <v>3477.2</v>
      </c>
      <c r="B272">
        <v>5.7596315969007354E-6</v>
      </c>
    </row>
    <row r="273" spans="1:2" x14ac:dyDescent="0.25">
      <c r="A273" s="1">
        <v>3475.3</v>
      </c>
      <c r="B273">
        <v>3.818254471029675E-6</v>
      </c>
    </row>
    <row r="274" spans="1:2" x14ac:dyDescent="0.25">
      <c r="A274" s="1">
        <v>3473.3</v>
      </c>
      <c r="B274">
        <v>5.1427708201354691E-6</v>
      </c>
    </row>
    <row r="275" spans="1:2" x14ac:dyDescent="0.25">
      <c r="A275" s="1">
        <v>3471.4</v>
      </c>
      <c r="B275">
        <v>9.5015496320842061E-6</v>
      </c>
    </row>
    <row r="276" spans="1:2" x14ac:dyDescent="0.25">
      <c r="A276" s="1">
        <v>3469.5</v>
      </c>
      <c r="B276">
        <v>1.149868914770235E-5</v>
      </c>
    </row>
    <row r="277" spans="1:2" x14ac:dyDescent="0.25">
      <c r="A277" s="1">
        <v>3467.6</v>
      </c>
      <c r="B277">
        <v>5.3082793236197064E-6</v>
      </c>
    </row>
    <row r="278" spans="1:2" x14ac:dyDescent="0.25">
      <c r="A278" s="1">
        <v>3465.6</v>
      </c>
      <c r="B278">
        <v>-9.7625359387944041E-7</v>
      </c>
    </row>
    <row r="279" spans="1:2" x14ac:dyDescent="0.25">
      <c r="A279" s="1">
        <v>3463.7</v>
      </c>
      <c r="B279">
        <v>-4.0931143706447082E-6</v>
      </c>
    </row>
    <row r="280" spans="1:2" x14ac:dyDescent="0.25">
      <c r="A280" s="1">
        <v>3461.8</v>
      </c>
      <c r="B280">
        <v>-1.2289557039130649E-5</v>
      </c>
    </row>
    <row r="281" spans="1:2" x14ac:dyDescent="0.25">
      <c r="A281" s="1">
        <v>3459.8</v>
      </c>
      <c r="B281">
        <v>-1.9070376687295941E-5</v>
      </c>
    </row>
    <row r="282" spans="1:2" x14ac:dyDescent="0.25">
      <c r="A282" s="1">
        <v>3457.9</v>
      </c>
      <c r="B282">
        <v>-1.339009794844306E-5</v>
      </c>
    </row>
    <row r="283" spans="1:2" x14ac:dyDescent="0.25">
      <c r="A283" s="1">
        <v>3456</v>
      </c>
      <c r="B283">
        <v>2.481131523804882E-6</v>
      </c>
    </row>
    <row r="284" spans="1:2" x14ac:dyDescent="0.25">
      <c r="A284" s="1">
        <v>3454.1</v>
      </c>
      <c r="B284">
        <v>1.849180351834706E-5</v>
      </c>
    </row>
    <row r="285" spans="1:2" x14ac:dyDescent="0.25">
      <c r="A285" s="1">
        <v>3452.1</v>
      </c>
      <c r="B285">
        <v>2.4664811656352029E-5</v>
      </c>
    </row>
    <row r="286" spans="1:2" x14ac:dyDescent="0.25">
      <c r="A286" s="1">
        <v>3450.2</v>
      </c>
      <c r="B286">
        <v>2.2932639734905709E-5</v>
      </c>
    </row>
    <row r="287" spans="1:2" x14ac:dyDescent="0.25">
      <c r="A287" s="1">
        <v>3448.3</v>
      </c>
      <c r="B287">
        <v>2.3244861361532092E-5</v>
      </c>
    </row>
    <row r="288" spans="1:2" x14ac:dyDescent="0.25">
      <c r="A288" s="1">
        <v>3446.3</v>
      </c>
      <c r="B288">
        <v>2.1926918766142E-5</v>
      </c>
    </row>
    <row r="289" spans="1:2" x14ac:dyDescent="0.25">
      <c r="A289" s="1">
        <v>3444.4</v>
      </c>
      <c r="B289">
        <v>1.109799230057014E-5</v>
      </c>
    </row>
    <row r="290" spans="1:2" x14ac:dyDescent="0.25">
      <c r="A290" s="1">
        <v>3442.5</v>
      </c>
      <c r="B290">
        <v>-1.2506554261488231E-6</v>
      </c>
    </row>
    <row r="291" spans="1:2" x14ac:dyDescent="0.25">
      <c r="A291" s="1">
        <v>3440.6</v>
      </c>
      <c r="B291">
        <v>-4.8435407631207056E-6</v>
      </c>
    </row>
    <row r="292" spans="1:2" x14ac:dyDescent="0.25">
      <c r="A292" s="1">
        <v>3438.6</v>
      </c>
      <c r="B292">
        <v>-1.448335851079383E-6</v>
      </c>
    </row>
    <row r="293" spans="1:2" x14ac:dyDescent="0.25">
      <c r="A293" s="1">
        <v>3436.7</v>
      </c>
      <c r="B293">
        <v>-1.251196335461235E-6</v>
      </c>
    </row>
    <row r="294" spans="1:2" x14ac:dyDescent="0.25">
      <c r="A294" s="1">
        <v>3434.8</v>
      </c>
      <c r="B294">
        <v>-1.058336825690756E-5</v>
      </c>
    </row>
    <row r="295" spans="1:2" x14ac:dyDescent="0.25">
      <c r="A295" s="1">
        <v>3432.8</v>
      </c>
      <c r="B295">
        <v>-2.0103089518054669E-5</v>
      </c>
    </row>
    <row r="296" spans="1:2" x14ac:dyDescent="0.25">
      <c r="A296" s="1">
        <v>3430.9</v>
      </c>
      <c r="B296">
        <v>-2.230610594025633E-5</v>
      </c>
    </row>
    <row r="297" spans="1:2" x14ac:dyDescent="0.25">
      <c r="A297" s="1">
        <v>3429</v>
      </c>
      <c r="B297">
        <v>-1.8810901028214999E-5</v>
      </c>
    </row>
    <row r="298" spans="1:2" x14ac:dyDescent="0.25">
      <c r="A298" s="1">
        <v>3427.1</v>
      </c>
      <c r="B298">
        <v>-1.0664187905072851E-5</v>
      </c>
    </row>
    <row r="299" spans="1:2" x14ac:dyDescent="0.25">
      <c r="A299" s="1">
        <v>3425.1</v>
      </c>
      <c r="B299">
        <v>-1.746786218995176E-6</v>
      </c>
    </row>
    <row r="300" spans="1:2" x14ac:dyDescent="0.25">
      <c r="A300" s="1">
        <v>3423.2</v>
      </c>
      <c r="B300">
        <v>2.8059597485502618E-6</v>
      </c>
    </row>
    <row r="301" spans="1:2" x14ac:dyDescent="0.25">
      <c r="A301" s="1">
        <v>3421.3</v>
      </c>
      <c r="B301">
        <v>1.459246625408117E-6</v>
      </c>
    </row>
    <row r="302" spans="1:2" x14ac:dyDescent="0.25">
      <c r="A302" s="1">
        <v>3419.3</v>
      </c>
      <c r="B302">
        <v>-2.2881633448662339E-6</v>
      </c>
    </row>
    <row r="303" spans="1:2" x14ac:dyDescent="0.25">
      <c r="A303" s="1">
        <v>3417.4</v>
      </c>
      <c r="B303">
        <v>-3.180507772525706E-6</v>
      </c>
    </row>
    <row r="304" spans="1:2" x14ac:dyDescent="0.25">
      <c r="A304" s="1">
        <v>3415.5</v>
      </c>
      <c r="B304">
        <v>-4.3236635641537968E-6</v>
      </c>
    </row>
    <row r="305" spans="1:2" x14ac:dyDescent="0.25">
      <c r="A305" s="1">
        <v>3413.6</v>
      </c>
      <c r="B305">
        <v>-6.9721553530529676E-6</v>
      </c>
    </row>
    <row r="306" spans="1:2" x14ac:dyDescent="0.25">
      <c r="A306" s="1">
        <v>3411.6</v>
      </c>
      <c r="B306">
        <v>-8.4691389308513252E-6</v>
      </c>
    </row>
    <row r="307" spans="1:2" x14ac:dyDescent="0.25">
      <c r="A307" s="1">
        <v>3409.7</v>
      </c>
      <c r="B307">
        <v>-1.172474538277862E-5</v>
      </c>
    </row>
    <row r="308" spans="1:2" x14ac:dyDescent="0.25">
      <c r="A308" s="1">
        <v>3407.8</v>
      </c>
      <c r="B308">
        <v>-1.3991720676380289E-5</v>
      </c>
    </row>
    <row r="309" spans="1:2" x14ac:dyDescent="0.25">
      <c r="A309" s="1">
        <v>3405.8</v>
      </c>
      <c r="B309">
        <v>-8.3558354856001173E-6</v>
      </c>
    </row>
    <row r="310" spans="1:2" x14ac:dyDescent="0.25">
      <c r="A310" s="1">
        <v>3403.9</v>
      </c>
      <c r="B310">
        <v>5.4648408946932229E-7</v>
      </c>
    </row>
    <row r="311" spans="1:2" x14ac:dyDescent="0.25">
      <c r="A311" s="1">
        <v>3402</v>
      </c>
      <c r="B311">
        <v>2.6512353199161732E-7</v>
      </c>
    </row>
    <row r="312" spans="1:2" x14ac:dyDescent="0.25">
      <c r="A312" s="1">
        <v>3400.1</v>
      </c>
      <c r="B312">
        <v>-8.3263681107158523E-6</v>
      </c>
    </row>
    <row r="313" spans="1:2" x14ac:dyDescent="0.25">
      <c r="A313" s="1">
        <v>3398.1</v>
      </c>
      <c r="B313">
        <v>-1.1800614005165441E-5</v>
      </c>
    </row>
    <row r="314" spans="1:2" x14ac:dyDescent="0.25">
      <c r="A314" s="1">
        <v>3396.2</v>
      </c>
      <c r="B314">
        <v>-8.0634910579406487E-6</v>
      </c>
    </row>
    <row r="315" spans="1:2" x14ac:dyDescent="0.25">
      <c r="A315" s="1">
        <v>3394.3</v>
      </c>
      <c r="B315">
        <v>-1.890326982115884E-6</v>
      </c>
    </row>
    <row r="316" spans="1:2" x14ac:dyDescent="0.25">
      <c r="A316" s="1">
        <v>3392.3</v>
      </c>
      <c r="B316">
        <v>5.3815993372642606E-6</v>
      </c>
    </row>
    <row r="317" spans="1:2" x14ac:dyDescent="0.25">
      <c r="A317" s="1">
        <v>3390.4</v>
      </c>
      <c r="B317">
        <v>1.138747624384776E-5</v>
      </c>
    </row>
    <row r="318" spans="1:2" x14ac:dyDescent="0.25">
      <c r="A318" s="1">
        <v>3388.5</v>
      </c>
      <c r="B318">
        <v>1.309033672822962E-5</v>
      </c>
    </row>
    <row r="319" spans="1:2" x14ac:dyDescent="0.25">
      <c r="A319" s="1">
        <v>3386.6</v>
      </c>
      <c r="B319">
        <v>1.187471370790897E-5</v>
      </c>
    </row>
    <row r="320" spans="1:2" x14ac:dyDescent="0.25">
      <c r="A320" s="1">
        <v>3384.6</v>
      </c>
      <c r="B320">
        <v>9.9153939866478218E-6</v>
      </c>
    </row>
    <row r="321" spans="1:2" x14ac:dyDescent="0.25">
      <c r="A321" s="1">
        <v>3382.7</v>
      </c>
      <c r="B321">
        <v>4.4974513912577336E-6</v>
      </c>
    </row>
    <row r="322" spans="1:2" x14ac:dyDescent="0.25">
      <c r="A322" s="1">
        <v>3380.8</v>
      </c>
      <c r="B322">
        <v>-2.458155060669561E-6</v>
      </c>
    </row>
    <row r="323" spans="1:2" x14ac:dyDescent="0.25">
      <c r="A323" s="1">
        <v>3378.8</v>
      </c>
      <c r="B323">
        <v>-1.390482919935678E-6</v>
      </c>
    </row>
    <row r="324" spans="1:2" x14ac:dyDescent="0.25">
      <c r="A324" s="1">
        <v>3376.9</v>
      </c>
      <c r="B324">
        <v>4.0148530773354109E-6</v>
      </c>
    </row>
    <row r="325" spans="1:2" x14ac:dyDescent="0.25">
      <c r="A325" s="1">
        <v>3375</v>
      </c>
      <c r="B325">
        <v>3.0969104819453249E-6</v>
      </c>
    </row>
    <row r="326" spans="1:2" x14ac:dyDescent="0.25">
      <c r="A326" s="1">
        <v>3373.1</v>
      </c>
      <c r="B326">
        <v>-4.0286876857852963E-6</v>
      </c>
    </row>
    <row r="327" spans="1:2" x14ac:dyDescent="0.25">
      <c r="A327" s="1">
        <v>3371.1</v>
      </c>
      <c r="B327">
        <v>-1.044167925539691E-5</v>
      </c>
    </row>
    <row r="328" spans="1:2" x14ac:dyDescent="0.25">
      <c r="A328" s="1">
        <v>3369.2</v>
      </c>
      <c r="B328">
        <v>-1.2564957848058091E-5</v>
      </c>
    </row>
    <row r="329" spans="1:2" x14ac:dyDescent="0.25">
      <c r="A329" s="1">
        <v>3367.3</v>
      </c>
      <c r="B329">
        <v>-8.5757857804200561E-6</v>
      </c>
    </row>
    <row r="330" spans="1:2" x14ac:dyDescent="0.25">
      <c r="A330" s="1">
        <v>3365.3</v>
      </c>
      <c r="B330">
        <v>8.313288826080599E-7</v>
      </c>
    </row>
    <row r="331" spans="1:2" x14ac:dyDescent="0.25">
      <c r="A331" s="1">
        <v>3363.4</v>
      </c>
      <c r="B331">
        <v>8.010369865016323E-6</v>
      </c>
    </row>
    <row r="332" spans="1:2" x14ac:dyDescent="0.25">
      <c r="A332" s="1">
        <v>3361.5</v>
      </c>
      <c r="B332">
        <v>6.3954436918278824E-6</v>
      </c>
    </row>
    <row r="333" spans="1:2" x14ac:dyDescent="0.25">
      <c r="A333" s="1">
        <v>3359.6</v>
      </c>
      <c r="B333">
        <v>-2.7272939915208851E-6</v>
      </c>
    </row>
    <row r="334" spans="1:2" x14ac:dyDescent="0.25">
      <c r="A334" s="1">
        <v>3357.6</v>
      </c>
      <c r="B334">
        <v>-1.116743336094732E-5</v>
      </c>
    </row>
    <row r="335" spans="1:2" x14ac:dyDescent="0.25">
      <c r="A335" s="1">
        <v>3355.7</v>
      </c>
      <c r="B335">
        <v>-1.0597441645144E-5</v>
      </c>
    </row>
    <row r="336" spans="1:2" x14ac:dyDescent="0.25">
      <c r="A336" s="1">
        <v>3353.8</v>
      </c>
      <c r="B336">
        <v>-6.1405974367720906E-6</v>
      </c>
    </row>
    <row r="337" spans="1:2" x14ac:dyDescent="0.25">
      <c r="A337" s="1">
        <v>3351.8</v>
      </c>
      <c r="B337">
        <v>-5.3914088007407018E-6</v>
      </c>
    </row>
    <row r="338" spans="1:2" x14ac:dyDescent="0.25">
      <c r="A338" s="1">
        <v>3349.9</v>
      </c>
      <c r="B338">
        <v>-2.4177038156035289E-6</v>
      </c>
    </row>
    <row r="339" spans="1:2" x14ac:dyDescent="0.25">
      <c r="A339" s="1">
        <v>3348</v>
      </c>
      <c r="B339">
        <v>4.2815993372642618E-6</v>
      </c>
    </row>
    <row r="340" spans="1:2" x14ac:dyDescent="0.25">
      <c r="A340" s="1">
        <v>3346.1</v>
      </c>
      <c r="B340">
        <v>8.858705716095705E-6</v>
      </c>
    </row>
    <row r="341" spans="1:2" x14ac:dyDescent="0.25">
      <c r="A341" s="1">
        <v>3344.1</v>
      </c>
      <c r="B341">
        <v>1.158198430875688E-5</v>
      </c>
    </row>
    <row r="342" spans="1:2" x14ac:dyDescent="0.25">
      <c r="A342" s="1">
        <v>3342.2</v>
      </c>
      <c r="B342">
        <v>8.6215827688709099E-6</v>
      </c>
    </row>
    <row r="343" spans="1:2" x14ac:dyDescent="0.25">
      <c r="A343" s="1">
        <v>3340.3</v>
      </c>
      <c r="B343">
        <v>-2.235105501681208E-6</v>
      </c>
    </row>
    <row r="344" spans="1:2" x14ac:dyDescent="0.25">
      <c r="A344" s="1">
        <v>3338.3</v>
      </c>
      <c r="B344">
        <v>-8.3008430388382677E-6</v>
      </c>
    </row>
    <row r="345" spans="1:2" x14ac:dyDescent="0.25">
      <c r="A345" s="1">
        <v>3336.4</v>
      </c>
      <c r="B345">
        <v>-3.152351249939084E-6</v>
      </c>
    </row>
    <row r="346" spans="1:2" x14ac:dyDescent="0.25">
      <c r="A346" s="1">
        <v>3334.5</v>
      </c>
      <c r="B346">
        <v>7.3385994834559691E-6</v>
      </c>
    </row>
    <row r="347" spans="1:2" x14ac:dyDescent="0.25">
      <c r="A347" s="1">
        <v>3332.6</v>
      </c>
      <c r="B347">
        <v>1.7264894498318792E-5</v>
      </c>
    </row>
    <row r="348" spans="1:2" x14ac:dyDescent="0.25">
      <c r="A348" s="1">
        <v>3330.6</v>
      </c>
      <c r="B348">
        <v>1.955352565664441E-5</v>
      </c>
    </row>
    <row r="349" spans="1:2" x14ac:dyDescent="0.25">
      <c r="A349" s="1">
        <v>3328.7</v>
      </c>
      <c r="B349">
        <v>1.387572243068077E-5</v>
      </c>
    </row>
    <row r="350" spans="1:2" x14ac:dyDescent="0.25">
      <c r="A350" s="1">
        <v>3326.8</v>
      </c>
      <c r="B350">
        <v>8.9338043954972946E-6</v>
      </c>
    </row>
    <row r="351" spans="1:2" x14ac:dyDescent="0.25">
      <c r="A351" s="1">
        <v>3324.8</v>
      </c>
      <c r="B351">
        <v>6.75832074460309E-6</v>
      </c>
    </row>
    <row r="352" spans="1:2" x14ac:dyDescent="0.25">
      <c r="A352" s="1">
        <v>3322.9</v>
      </c>
      <c r="B352">
        <v>3.0714682520344969E-6</v>
      </c>
    </row>
    <row r="353" spans="1:2" x14ac:dyDescent="0.25">
      <c r="A353" s="1">
        <v>3321</v>
      </c>
      <c r="B353">
        <v>2.0744846742361442E-6</v>
      </c>
    </row>
    <row r="354" spans="1:2" x14ac:dyDescent="0.25">
      <c r="A354" s="1">
        <v>3319.1</v>
      </c>
      <c r="B354">
        <v>7.4254519760245603E-6</v>
      </c>
    </row>
    <row r="355" spans="1:2" x14ac:dyDescent="0.25">
      <c r="A355" s="1">
        <v>3317.1</v>
      </c>
      <c r="B355">
        <v>1.0336279908386531E-5</v>
      </c>
    </row>
    <row r="356" spans="1:2" x14ac:dyDescent="0.25">
      <c r="A356" s="1">
        <v>3315.2</v>
      </c>
      <c r="B356">
        <v>9.5314848204278504E-6</v>
      </c>
    </row>
    <row r="357" spans="1:2" x14ac:dyDescent="0.25">
      <c r="A357" s="1">
        <v>3313.3</v>
      </c>
      <c r="B357">
        <v>1.558655036304273E-5</v>
      </c>
    </row>
    <row r="358" spans="1:2" x14ac:dyDescent="0.25">
      <c r="A358" s="1">
        <v>3311.3</v>
      </c>
      <c r="B358">
        <v>2.6138058574143561E-5</v>
      </c>
    </row>
    <row r="359" spans="1:2" x14ac:dyDescent="0.25">
      <c r="A359" s="1">
        <v>3309.4</v>
      </c>
      <c r="B359">
        <v>3.2113542225037767E-5</v>
      </c>
    </row>
    <row r="360" spans="1:2" x14ac:dyDescent="0.25">
      <c r="A360" s="1">
        <v>3307.5</v>
      </c>
      <c r="B360">
        <v>3.3218337312996443E-5</v>
      </c>
    </row>
    <row r="361" spans="1:2" x14ac:dyDescent="0.25">
      <c r="A361" s="1">
        <v>3305.6</v>
      </c>
      <c r="B361">
        <v>3.3084771697285707E-5</v>
      </c>
    </row>
    <row r="362" spans="1:2" x14ac:dyDescent="0.25">
      <c r="A362" s="1">
        <v>3303.6</v>
      </c>
      <c r="B362">
        <v>3.046435358900638E-5</v>
      </c>
    </row>
    <row r="363" spans="1:2" x14ac:dyDescent="0.25">
      <c r="A363" s="1">
        <v>3301.7</v>
      </c>
      <c r="B363">
        <v>2.1674484674236149E-5</v>
      </c>
    </row>
    <row r="364" spans="1:2" x14ac:dyDescent="0.25">
      <c r="A364" s="1">
        <v>3299.8</v>
      </c>
      <c r="B364">
        <v>9.7277715510940004E-6</v>
      </c>
    </row>
    <row r="365" spans="1:2" x14ac:dyDescent="0.25">
      <c r="A365" s="1">
        <v>3297.8</v>
      </c>
      <c r="B365">
        <v>4.8164027094196182E-6</v>
      </c>
    </row>
    <row r="366" spans="1:2" x14ac:dyDescent="0.25">
      <c r="A366" s="1">
        <v>3295.9</v>
      </c>
      <c r="B366">
        <v>1.100503386774523E-5</v>
      </c>
    </row>
    <row r="367" spans="1:2" x14ac:dyDescent="0.25">
      <c r="A367" s="1">
        <v>3294</v>
      </c>
      <c r="B367">
        <v>2.2298460114029531E-5</v>
      </c>
    </row>
    <row r="368" spans="1:2" x14ac:dyDescent="0.25">
      <c r="A368" s="1">
        <v>3292.1</v>
      </c>
      <c r="B368">
        <v>3.0951746990887368E-5</v>
      </c>
    </row>
    <row r="369" spans="1:2" x14ac:dyDescent="0.25">
      <c r="A369" s="1">
        <v>3290.1</v>
      </c>
      <c r="B369">
        <v>3.2634345304809702E-5</v>
      </c>
    </row>
    <row r="370" spans="1:2" x14ac:dyDescent="0.25">
      <c r="A370" s="1">
        <v>3288.2</v>
      </c>
      <c r="B370">
        <v>2.726845182983285E-5</v>
      </c>
    </row>
    <row r="371" spans="1:2" x14ac:dyDescent="0.25">
      <c r="A371" s="1">
        <v>3286.3</v>
      </c>
      <c r="B371">
        <v>1.9313386287217972E-5</v>
      </c>
    </row>
    <row r="372" spans="1:2" x14ac:dyDescent="0.25">
      <c r="A372" s="1">
        <v>3284.3</v>
      </c>
      <c r="B372">
        <v>1.6021197797378301E-5</v>
      </c>
    </row>
    <row r="373" spans="1:2" x14ac:dyDescent="0.25">
      <c r="A373" s="1">
        <v>3282.4</v>
      </c>
      <c r="B373">
        <v>1.7576263339993179E-5</v>
      </c>
    </row>
    <row r="374" spans="1:2" x14ac:dyDescent="0.25">
      <c r="A374" s="1">
        <v>3280.5</v>
      </c>
      <c r="B374">
        <v>1.6232566639052679E-5</v>
      </c>
    </row>
    <row r="375" spans="1:2" x14ac:dyDescent="0.25">
      <c r="A375" s="1">
        <v>3278.6</v>
      </c>
      <c r="B375">
        <v>9.1123044685931464E-6</v>
      </c>
    </row>
    <row r="376" spans="1:2" x14ac:dyDescent="0.25">
      <c r="A376" s="1">
        <v>3276.6</v>
      </c>
      <c r="B376">
        <v>-1.3200233906729711E-6</v>
      </c>
    </row>
    <row r="377" spans="1:2" x14ac:dyDescent="0.25">
      <c r="A377" s="1">
        <v>3274.7</v>
      </c>
      <c r="B377">
        <v>-7.1141464840894694E-6</v>
      </c>
    </row>
    <row r="378" spans="1:2" x14ac:dyDescent="0.25">
      <c r="A378" s="1">
        <v>3272.8</v>
      </c>
      <c r="B378">
        <v>1.18159933726426E-6</v>
      </c>
    </row>
    <row r="379" spans="1:2" x14ac:dyDescent="0.25">
      <c r="A379" s="1">
        <v>3270.8</v>
      </c>
      <c r="B379">
        <v>1.5758861653915489E-5</v>
      </c>
    </row>
    <row r="380" spans="1:2" x14ac:dyDescent="0.25">
      <c r="A380" s="1">
        <v>3268.9</v>
      </c>
      <c r="B380">
        <v>2.4724755128892351E-5</v>
      </c>
    </row>
    <row r="381" spans="1:2" x14ac:dyDescent="0.25">
      <c r="A381" s="1">
        <v>3267</v>
      </c>
      <c r="B381">
        <v>2.586845182983285E-5</v>
      </c>
    </row>
    <row r="382" spans="1:2" x14ac:dyDescent="0.25">
      <c r="A382" s="1">
        <v>3265.1</v>
      </c>
      <c r="B382">
        <v>2.1094746844695681E-5</v>
      </c>
    </row>
    <row r="383" spans="1:2" x14ac:dyDescent="0.25">
      <c r="A383" s="1">
        <v>3263.1</v>
      </c>
      <c r="B383">
        <v>1.5774328736416359E-5</v>
      </c>
    </row>
    <row r="384" spans="1:2" x14ac:dyDescent="0.25">
      <c r="A384" s="1">
        <v>3261.2</v>
      </c>
      <c r="B384">
        <v>1.1182681155889091E-5</v>
      </c>
    </row>
    <row r="385" spans="1:2" x14ac:dyDescent="0.25">
      <c r="A385" s="1">
        <v>3259.3</v>
      </c>
      <c r="B385">
        <v>1.309760732907753E-5</v>
      </c>
    </row>
    <row r="386" spans="1:2" x14ac:dyDescent="0.25">
      <c r="A386" s="1">
        <v>3257.3</v>
      </c>
      <c r="B386">
        <v>2.5847877783733729E-5</v>
      </c>
    </row>
    <row r="387" spans="1:2" x14ac:dyDescent="0.25">
      <c r="A387" s="1">
        <v>3255.4</v>
      </c>
      <c r="B387">
        <v>3.6311992592953548E-5</v>
      </c>
    </row>
    <row r="388" spans="1:2" x14ac:dyDescent="0.25">
      <c r="A388" s="1">
        <v>3253.5</v>
      </c>
      <c r="B388">
        <v>3.4668295892013047E-5</v>
      </c>
    </row>
    <row r="389" spans="1:2" x14ac:dyDescent="0.25">
      <c r="A389" s="1">
        <v>3251.6</v>
      </c>
      <c r="B389">
        <v>2.884787778373373E-5</v>
      </c>
    </row>
    <row r="390" spans="1:2" x14ac:dyDescent="0.25">
      <c r="A390" s="1">
        <v>3249.6</v>
      </c>
      <c r="B390">
        <v>2.8285541640270949E-5</v>
      </c>
    </row>
    <row r="391" spans="1:2" x14ac:dyDescent="0.25">
      <c r="A391" s="1">
        <v>3247.7</v>
      </c>
      <c r="B391">
        <v>2.8198689147702361E-5</v>
      </c>
    </row>
    <row r="392" spans="1:2" x14ac:dyDescent="0.25">
      <c r="A392" s="1">
        <v>3245.8</v>
      </c>
      <c r="B392">
        <v>1.8074172798596561E-5</v>
      </c>
    </row>
    <row r="393" spans="1:2" x14ac:dyDescent="0.25">
      <c r="A393" s="1">
        <v>3243.8</v>
      </c>
      <c r="B393">
        <v>-5.6828614589932543E-7</v>
      </c>
    </row>
    <row r="394" spans="1:2" x14ac:dyDescent="0.25">
      <c r="A394" s="1">
        <v>3241.9</v>
      </c>
      <c r="B394">
        <v>-1.3265269723697679E-5</v>
      </c>
    </row>
    <row r="395" spans="1:2" x14ac:dyDescent="0.25">
      <c r="A395" s="1">
        <v>3240</v>
      </c>
      <c r="B395">
        <v>-1.0770064811656361E-5</v>
      </c>
    </row>
    <row r="396" spans="1:2" x14ac:dyDescent="0.25">
      <c r="A396" s="1">
        <v>3238.1</v>
      </c>
      <c r="B396">
        <v>2.8574679596510881E-6</v>
      </c>
    </row>
    <row r="397" spans="1:2" x14ac:dyDescent="0.25">
      <c r="A397" s="1">
        <v>3236.1</v>
      </c>
      <c r="B397">
        <v>1.3826918766141999E-5</v>
      </c>
    </row>
    <row r="398" spans="1:2" x14ac:dyDescent="0.25">
      <c r="A398" s="1">
        <v>3234.2</v>
      </c>
      <c r="B398">
        <v>1.6391574484674231E-5</v>
      </c>
    </row>
    <row r="399" spans="1:2" x14ac:dyDescent="0.25">
      <c r="A399" s="1">
        <v>3232.3</v>
      </c>
      <c r="B399">
        <v>1.7109517080064322E-5</v>
      </c>
    </row>
    <row r="400" spans="1:2" x14ac:dyDescent="0.25">
      <c r="A400" s="1">
        <v>3230.3</v>
      </c>
      <c r="B400">
        <v>1.7764582622679209E-5</v>
      </c>
    </row>
    <row r="401" spans="1:2" x14ac:dyDescent="0.25">
      <c r="A401" s="1">
        <v>3228.4</v>
      </c>
      <c r="B401">
        <v>1.5216631743092441E-5</v>
      </c>
    </row>
    <row r="402" spans="1:2" x14ac:dyDescent="0.25">
      <c r="A402" s="1">
        <v>3226.5</v>
      </c>
      <c r="B402">
        <v>1.3065664441304031E-5</v>
      </c>
    </row>
    <row r="403" spans="1:2" x14ac:dyDescent="0.25">
      <c r="A403" s="1">
        <v>3224.6</v>
      </c>
      <c r="B403">
        <v>1.4180590614492469E-5</v>
      </c>
    </row>
    <row r="404" spans="1:2" x14ac:dyDescent="0.25">
      <c r="A404" s="1">
        <v>3222.6</v>
      </c>
      <c r="B404">
        <v>1.2404566054285861E-5</v>
      </c>
    </row>
    <row r="405" spans="1:2" x14ac:dyDescent="0.25">
      <c r="A405" s="1">
        <v>3220.7</v>
      </c>
      <c r="B405">
        <v>6.3411480921982342E-6</v>
      </c>
    </row>
    <row r="406" spans="1:2" x14ac:dyDescent="0.25">
      <c r="A406" s="1">
        <v>3218.8</v>
      </c>
      <c r="B406">
        <v>4.9938940597436758E-6</v>
      </c>
    </row>
    <row r="407" spans="1:2" x14ac:dyDescent="0.25">
      <c r="A407" s="1">
        <v>3216.8</v>
      </c>
      <c r="B407">
        <v>8.2029433263486198E-6</v>
      </c>
    </row>
    <row r="408" spans="1:2" x14ac:dyDescent="0.25">
      <c r="A408" s="1">
        <v>3214.9</v>
      </c>
      <c r="B408">
        <v>6.9832220652014983E-6</v>
      </c>
    </row>
    <row r="409" spans="1:2" x14ac:dyDescent="0.25">
      <c r="A409" s="1">
        <v>3213</v>
      </c>
      <c r="B409">
        <v>6.3382876078163809E-6</v>
      </c>
    </row>
    <row r="410" spans="1:2" x14ac:dyDescent="0.25">
      <c r="A410" s="1">
        <v>3211.1</v>
      </c>
      <c r="B410">
        <v>1.3083762974513911E-5</v>
      </c>
    </row>
    <row r="411" spans="1:2" x14ac:dyDescent="0.25">
      <c r="A411" s="1">
        <v>3209.1</v>
      </c>
      <c r="B411">
        <v>1.4178967886555231E-5</v>
      </c>
    </row>
    <row r="412" spans="1:2" x14ac:dyDescent="0.25">
      <c r="A412" s="1">
        <v>3207.2</v>
      </c>
      <c r="B412">
        <v>5.6256810096973802E-6</v>
      </c>
    </row>
    <row r="413" spans="1:2" x14ac:dyDescent="0.25">
      <c r="A413" s="1">
        <v>3205.3</v>
      </c>
      <c r="B413">
        <v>2.577730130110618E-6</v>
      </c>
    </row>
    <row r="414" spans="1:2" x14ac:dyDescent="0.25">
      <c r="A414" s="1">
        <v>3203.3</v>
      </c>
      <c r="B414">
        <v>2.799770966327176E-6</v>
      </c>
    </row>
    <row r="415" spans="1:2" x14ac:dyDescent="0.25">
      <c r="A415" s="1">
        <v>3201.4</v>
      </c>
      <c r="B415">
        <v>4.0386920715364872E-7</v>
      </c>
    </row>
    <row r="416" spans="1:2" x14ac:dyDescent="0.25">
      <c r="A416" s="1">
        <v>3199.5</v>
      </c>
      <c r="B416">
        <v>4.7877052775205876E-6</v>
      </c>
    </row>
    <row r="417" spans="1:2" x14ac:dyDescent="0.25">
      <c r="A417" s="1">
        <v>3197.6</v>
      </c>
      <c r="B417">
        <v>1.4803328297841241E-5</v>
      </c>
    </row>
    <row r="418" spans="1:2" x14ac:dyDescent="0.25">
      <c r="A418" s="1">
        <v>3195.6</v>
      </c>
      <c r="B418">
        <v>2.0009902051556939E-5</v>
      </c>
    </row>
    <row r="419" spans="1:2" x14ac:dyDescent="0.25">
      <c r="A419" s="1">
        <v>3193.7</v>
      </c>
      <c r="B419">
        <v>2.193495930997515E-5</v>
      </c>
    </row>
    <row r="420" spans="1:2" x14ac:dyDescent="0.25">
      <c r="A420" s="1">
        <v>3191.8</v>
      </c>
      <c r="B420">
        <v>2.5308508357292529E-5</v>
      </c>
    </row>
    <row r="421" spans="1:2" x14ac:dyDescent="0.25">
      <c r="A421" s="1">
        <v>3189.8</v>
      </c>
      <c r="B421">
        <v>2.8431786949953711E-5</v>
      </c>
    </row>
    <row r="422" spans="1:2" x14ac:dyDescent="0.25">
      <c r="A422" s="1">
        <v>3187.9</v>
      </c>
      <c r="B422">
        <v>3.0703016422201653E-5</v>
      </c>
    </row>
    <row r="423" spans="1:2" x14ac:dyDescent="0.25">
      <c r="A423" s="1">
        <v>3186</v>
      </c>
      <c r="B423">
        <v>3.2356303299059499E-5</v>
      </c>
    </row>
    <row r="424" spans="1:2" x14ac:dyDescent="0.25">
      <c r="A424" s="1">
        <v>3184.1</v>
      </c>
      <c r="B424">
        <v>2.5512606598119E-5</v>
      </c>
    </row>
    <row r="425" spans="1:2" x14ac:dyDescent="0.25">
      <c r="A425" s="1">
        <v>3182.1</v>
      </c>
      <c r="B425">
        <v>1.264617221382973E-5</v>
      </c>
    </row>
    <row r="426" spans="1:2" x14ac:dyDescent="0.25">
      <c r="A426" s="1">
        <v>3180.2</v>
      </c>
      <c r="B426">
        <v>9.9090492666049417E-6</v>
      </c>
    </row>
    <row r="427" spans="1:2" x14ac:dyDescent="0.25">
      <c r="A427" s="1">
        <v>3178.3</v>
      </c>
      <c r="B427">
        <v>1.745274596754544E-5</v>
      </c>
    </row>
    <row r="428" spans="1:2" x14ac:dyDescent="0.25">
      <c r="A428" s="1">
        <v>3176.3</v>
      </c>
      <c r="B428">
        <v>2.1195204912041321E-5</v>
      </c>
    </row>
    <row r="429" spans="1:2" x14ac:dyDescent="0.25">
      <c r="A429" s="1">
        <v>3174.4</v>
      </c>
      <c r="B429">
        <v>1.7047794941766969E-5</v>
      </c>
    </row>
    <row r="430" spans="1:2" x14ac:dyDescent="0.25">
      <c r="A430" s="1">
        <v>3172.5</v>
      </c>
      <c r="B430">
        <v>7.5190244140149122E-6</v>
      </c>
    </row>
    <row r="431" spans="1:2" x14ac:dyDescent="0.25">
      <c r="A431" s="1">
        <v>3170.6</v>
      </c>
      <c r="B431">
        <v>-2.991647580527265E-6</v>
      </c>
    </row>
    <row r="432" spans="1:2" x14ac:dyDescent="0.25">
      <c r="A432" s="1">
        <v>3168.6</v>
      </c>
      <c r="B432">
        <v>-9.6040982408264725E-6</v>
      </c>
    </row>
    <row r="433" spans="1:2" x14ac:dyDescent="0.25">
      <c r="A433" s="1">
        <v>3166.7</v>
      </c>
      <c r="B433">
        <v>-1.1163958871400031E-5</v>
      </c>
    </row>
    <row r="434" spans="1:2" x14ac:dyDescent="0.25">
      <c r="A434" s="1">
        <v>3164.8</v>
      </c>
      <c r="B434">
        <v>-8.9904098240826463E-6</v>
      </c>
    </row>
    <row r="435" spans="1:2" x14ac:dyDescent="0.25">
      <c r="A435" s="1">
        <v>3162.8</v>
      </c>
      <c r="B435">
        <v>-4.1779591637834418E-6</v>
      </c>
    </row>
    <row r="436" spans="1:2" x14ac:dyDescent="0.25">
      <c r="A436" s="1">
        <v>3160.9</v>
      </c>
      <c r="B436">
        <v>6.7369670094050013E-6</v>
      </c>
    </row>
    <row r="437" spans="1:2" x14ac:dyDescent="0.25">
      <c r="A437" s="1">
        <v>3159</v>
      </c>
      <c r="B437">
        <v>2.1878885044588469E-5</v>
      </c>
    </row>
    <row r="438" spans="1:2" x14ac:dyDescent="0.25">
      <c r="A438" s="1">
        <v>3157.1</v>
      </c>
      <c r="B438">
        <v>2.7295048974221531E-5</v>
      </c>
    </row>
    <row r="439" spans="1:2" x14ac:dyDescent="0.25">
      <c r="A439" s="1">
        <v>3155.1</v>
      </c>
      <c r="B439">
        <v>2.0694508064909119E-5</v>
      </c>
    </row>
    <row r="440" spans="1:2" x14ac:dyDescent="0.25">
      <c r="A440" s="1">
        <v>3153.2</v>
      </c>
      <c r="B440">
        <v>1.477726231665124E-5</v>
      </c>
    </row>
    <row r="441" spans="1:2" x14ac:dyDescent="0.25">
      <c r="A441" s="1">
        <v>3151.3</v>
      </c>
      <c r="B441">
        <v>1.6235344281467761E-5</v>
      </c>
    </row>
    <row r="442" spans="1:2" x14ac:dyDescent="0.25">
      <c r="A442" s="1">
        <v>3149.3</v>
      </c>
      <c r="B442">
        <v>2.232080307977195E-5</v>
      </c>
    </row>
    <row r="443" spans="1:2" x14ac:dyDescent="0.25">
      <c r="A443" s="1">
        <v>3147.4</v>
      </c>
      <c r="B443">
        <v>2.5014073388236441E-5</v>
      </c>
    </row>
    <row r="444" spans="1:2" x14ac:dyDescent="0.25">
      <c r="A444" s="1">
        <v>3145.5</v>
      </c>
      <c r="B444">
        <v>2.0546401247502559E-5</v>
      </c>
    </row>
    <row r="445" spans="1:2" x14ac:dyDescent="0.25">
      <c r="A445" s="1">
        <v>3143.6</v>
      </c>
      <c r="B445">
        <v>1.584106525023147E-5</v>
      </c>
    </row>
    <row r="446" spans="1:2" x14ac:dyDescent="0.25">
      <c r="A446" s="1">
        <v>3141.6</v>
      </c>
      <c r="B446">
        <v>1.8501622727937231E-5</v>
      </c>
    </row>
    <row r="447" spans="1:2" x14ac:dyDescent="0.25">
      <c r="A447" s="1">
        <v>3139.7</v>
      </c>
      <c r="B447">
        <v>2.034122118805127E-5</v>
      </c>
    </row>
    <row r="448" spans="1:2" x14ac:dyDescent="0.25">
      <c r="A448" s="1">
        <v>3137.8</v>
      </c>
      <c r="B448">
        <v>1.158971297695044E-5</v>
      </c>
    </row>
    <row r="449" spans="1:2" x14ac:dyDescent="0.25">
      <c r="A449" s="1">
        <v>3135.8</v>
      </c>
      <c r="B449">
        <v>-5.223527118561474E-7</v>
      </c>
    </row>
    <row r="450" spans="1:2" x14ac:dyDescent="0.25">
      <c r="A450" s="1">
        <v>3133.9</v>
      </c>
      <c r="B450">
        <v>-4.8829101895619114E-6</v>
      </c>
    </row>
    <row r="451" spans="1:2" x14ac:dyDescent="0.25">
      <c r="A451" s="1">
        <v>3132</v>
      </c>
      <c r="B451">
        <v>-4.631889284147935E-7</v>
      </c>
    </row>
    <row r="452" spans="1:2" x14ac:dyDescent="0.25">
      <c r="A452" s="1">
        <v>3130.1</v>
      </c>
      <c r="B452">
        <v>3.3428439159885012E-6</v>
      </c>
    </row>
    <row r="453" spans="1:2" x14ac:dyDescent="0.25">
      <c r="A453" s="1">
        <v>3128.1</v>
      </c>
      <c r="B453">
        <v>3.7238195019735891E-6</v>
      </c>
    </row>
    <row r="454" spans="1:2" x14ac:dyDescent="0.25">
      <c r="A454" s="1">
        <v>3126.2</v>
      </c>
      <c r="B454">
        <v>1.0792188489839681E-5</v>
      </c>
    </row>
    <row r="455" spans="1:2" x14ac:dyDescent="0.25">
      <c r="A455" s="1">
        <v>3124.3</v>
      </c>
      <c r="B455">
        <v>1.6711368841674379E-5</v>
      </c>
    </row>
    <row r="456" spans="1:2" x14ac:dyDescent="0.25">
      <c r="A456" s="1">
        <v>3122.3</v>
      </c>
      <c r="B456">
        <v>9.0017786657570297E-6</v>
      </c>
    </row>
    <row r="457" spans="1:2" x14ac:dyDescent="0.25">
      <c r="A457" s="1">
        <v>3120.4</v>
      </c>
      <c r="B457">
        <v>-7.850007309585293E-8</v>
      </c>
    </row>
    <row r="458" spans="1:2" x14ac:dyDescent="0.25">
      <c r="A458" s="1">
        <v>3118.5</v>
      </c>
      <c r="B458">
        <v>-4.1028702304955879E-7</v>
      </c>
    </row>
    <row r="459" spans="1:2" x14ac:dyDescent="0.25">
      <c r="A459" s="1">
        <v>3116.6</v>
      </c>
      <c r="B459">
        <v>3.650811363968617E-6</v>
      </c>
    </row>
    <row r="460" spans="1:2" x14ac:dyDescent="0.25">
      <c r="A460" s="1">
        <v>3114.6</v>
      </c>
      <c r="B460">
        <v>5.7149261731884412E-6</v>
      </c>
    </row>
    <row r="461" spans="1:2" x14ac:dyDescent="0.25">
      <c r="A461" s="1">
        <v>3112.7</v>
      </c>
      <c r="B461">
        <v>-5.0247551288923505E-7</v>
      </c>
    </row>
    <row r="462" spans="1:2" x14ac:dyDescent="0.25">
      <c r="A462" s="1">
        <v>3110.8</v>
      </c>
      <c r="B462">
        <v>-1.0021114955411531E-5</v>
      </c>
    </row>
    <row r="463" spans="1:2" x14ac:dyDescent="0.25">
      <c r="A463" s="1">
        <v>3108.8</v>
      </c>
      <c r="B463">
        <v>-1.302235271185614E-5</v>
      </c>
    </row>
    <row r="464" spans="1:2" x14ac:dyDescent="0.25">
      <c r="A464" s="1">
        <v>3106.9</v>
      </c>
      <c r="B464">
        <v>-1.270139369426441E-5</v>
      </c>
    </row>
    <row r="465" spans="1:2" x14ac:dyDescent="0.25">
      <c r="A465" s="1">
        <v>3105</v>
      </c>
      <c r="B465">
        <v>-1.622235271185615E-5</v>
      </c>
    </row>
    <row r="466" spans="1:2" x14ac:dyDescent="0.25">
      <c r="A466" s="1">
        <v>3103.1</v>
      </c>
      <c r="B466">
        <v>-1.7207426538667711E-5</v>
      </c>
    </row>
    <row r="467" spans="1:2" x14ac:dyDescent="0.25">
      <c r="A467" s="1">
        <v>3101.1</v>
      </c>
      <c r="B467">
        <v>-9.085926611763561E-6</v>
      </c>
    </row>
    <row r="468" spans="1:2" x14ac:dyDescent="0.25">
      <c r="A468" s="1">
        <v>3099.2</v>
      </c>
      <c r="B468">
        <v>-2.3859266117635599E-6</v>
      </c>
    </row>
    <row r="469" spans="1:2" x14ac:dyDescent="0.25">
      <c r="A469" s="1">
        <v>3097.3</v>
      </c>
      <c r="B469">
        <v>-7.2660689050241268E-7</v>
      </c>
    </row>
    <row r="470" spans="1:2" x14ac:dyDescent="0.25">
      <c r="A470" s="1">
        <v>3095.3</v>
      </c>
      <c r="B470">
        <v>2.30092588080503E-6</v>
      </c>
    </row>
    <row r="471" spans="1:2" x14ac:dyDescent="0.25">
      <c r="A471" s="1">
        <v>3093.4</v>
      </c>
      <c r="B471">
        <v>4.2544222991082381E-7</v>
      </c>
    </row>
    <row r="472" spans="1:2" x14ac:dyDescent="0.25">
      <c r="A472" s="1">
        <v>3091.5</v>
      </c>
      <c r="B472">
        <v>-9.3685249256858848E-6</v>
      </c>
    </row>
    <row r="473" spans="1:2" x14ac:dyDescent="0.25">
      <c r="A473" s="1">
        <v>3089.6</v>
      </c>
      <c r="B473">
        <v>-1.3645090395204911E-5</v>
      </c>
    </row>
    <row r="474" spans="1:2" x14ac:dyDescent="0.25">
      <c r="A474" s="1">
        <v>3087.6</v>
      </c>
      <c r="B474">
        <v>-7.1971395156181472E-6</v>
      </c>
    </row>
    <row r="475" spans="1:2" x14ac:dyDescent="0.25">
      <c r="A475" s="1">
        <v>3085.7</v>
      </c>
      <c r="B475">
        <v>3.108893328785147E-6</v>
      </c>
    </row>
    <row r="476" spans="1:2" x14ac:dyDescent="0.25">
      <c r="A476" s="1">
        <v>3083.8</v>
      </c>
      <c r="B476">
        <v>9.9035573315140557E-6</v>
      </c>
    </row>
    <row r="477" spans="1:2" x14ac:dyDescent="0.25">
      <c r="A477" s="1">
        <v>3081.8</v>
      </c>
      <c r="B477">
        <v>1.1546713123142149E-5</v>
      </c>
    </row>
    <row r="478" spans="1:2" x14ac:dyDescent="0.25">
      <c r="A478" s="1">
        <v>3079.9</v>
      </c>
      <c r="B478">
        <v>1.1479040982408269E-5</v>
      </c>
    </row>
    <row r="479" spans="1:2" x14ac:dyDescent="0.25">
      <c r="A479" s="1">
        <v>3078</v>
      </c>
      <c r="B479">
        <v>1.0210671994542179E-5</v>
      </c>
    </row>
    <row r="480" spans="1:2" x14ac:dyDescent="0.25">
      <c r="A480" s="1">
        <v>3076.1</v>
      </c>
      <c r="B480">
        <v>4.2794259539008819E-6</v>
      </c>
    </row>
    <row r="481" spans="1:2" x14ac:dyDescent="0.25">
      <c r="A481" s="1">
        <v>3074.1</v>
      </c>
      <c r="B481">
        <v>-2.3768773451586179E-6</v>
      </c>
    </row>
    <row r="482" spans="1:2" x14ac:dyDescent="0.25">
      <c r="A482" s="1">
        <v>3072.2</v>
      </c>
      <c r="B482">
        <v>-6.0109838701817647E-6</v>
      </c>
    </row>
    <row r="483" spans="1:2" x14ac:dyDescent="0.25">
      <c r="A483" s="1">
        <v>3070.3</v>
      </c>
      <c r="B483">
        <v>-1.1356459236879289E-5</v>
      </c>
    </row>
    <row r="484" spans="1:2" x14ac:dyDescent="0.25">
      <c r="A484" s="1">
        <v>3068.3</v>
      </c>
      <c r="B484">
        <v>-1.6626450952682619E-5</v>
      </c>
    </row>
    <row r="485" spans="1:2" x14ac:dyDescent="0.25">
      <c r="A485" s="1">
        <v>3066.4</v>
      </c>
      <c r="B485">
        <v>-1.6646172213829741E-5</v>
      </c>
    </row>
    <row r="486" spans="1:2" x14ac:dyDescent="0.25">
      <c r="A486" s="1">
        <v>3064.5</v>
      </c>
      <c r="B486">
        <v>-1.4668368987866091E-5</v>
      </c>
    </row>
    <row r="487" spans="1:2" x14ac:dyDescent="0.25">
      <c r="A487" s="1">
        <v>3062.6</v>
      </c>
      <c r="B487">
        <v>-1.6009746113737151E-5</v>
      </c>
    </row>
    <row r="488" spans="1:2" x14ac:dyDescent="0.25">
      <c r="A488" s="1">
        <v>3060.6</v>
      </c>
      <c r="B488">
        <v>-1.6982213342429708E-5</v>
      </c>
    </row>
    <row r="489" spans="1:2" x14ac:dyDescent="0.25">
      <c r="A489" s="1">
        <v>3058.7</v>
      </c>
      <c r="B489">
        <v>-1.5506729691535501E-5</v>
      </c>
    </row>
    <row r="490" spans="1:2" x14ac:dyDescent="0.25">
      <c r="A490" s="1">
        <v>3056.8</v>
      </c>
      <c r="B490">
        <v>-1.4758778811948731E-5</v>
      </c>
    </row>
    <row r="491" spans="1:2" x14ac:dyDescent="0.25">
      <c r="A491" s="1">
        <v>3054.8</v>
      </c>
      <c r="B491">
        <v>-1.124617221382974E-5</v>
      </c>
    </row>
    <row r="492" spans="1:2" x14ac:dyDescent="0.25">
      <c r="A492" s="1">
        <v>3052.9</v>
      </c>
      <c r="B492">
        <v>-1.271926319380147E-6</v>
      </c>
    </row>
    <row r="493" spans="1:2" x14ac:dyDescent="0.25">
      <c r="A493" s="1">
        <v>3051</v>
      </c>
      <c r="B493">
        <v>4.6591637834413523E-6</v>
      </c>
    </row>
    <row r="494" spans="1:2" x14ac:dyDescent="0.25">
      <c r="A494" s="1">
        <v>3049.1</v>
      </c>
      <c r="B494">
        <v>-1.7486477267189711E-6</v>
      </c>
    </row>
    <row r="495" spans="1:2" x14ac:dyDescent="0.25">
      <c r="A495" s="1">
        <v>3047.1</v>
      </c>
      <c r="B495">
        <v>-8.9474099702743536E-6</v>
      </c>
    </row>
    <row r="496" spans="1:2" x14ac:dyDescent="0.25">
      <c r="A496" s="1">
        <v>3045.2</v>
      </c>
      <c r="B496">
        <v>-8.4186394425222948E-6</v>
      </c>
    </row>
    <row r="497" spans="1:2" x14ac:dyDescent="0.25">
      <c r="A497" s="1">
        <v>3043.3</v>
      </c>
      <c r="B497">
        <v>-7.8246722869255871E-6</v>
      </c>
    </row>
    <row r="498" spans="1:2" x14ac:dyDescent="0.25">
      <c r="A498" s="1">
        <v>3041.3</v>
      </c>
      <c r="B498">
        <v>-1.1251664148920621E-5</v>
      </c>
    </row>
    <row r="499" spans="1:2" x14ac:dyDescent="0.25">
      <c r="A499" s="1">
        <v>3039.4</v>
      </c>
      <c r="B499">
        <v>-1.5288787096145412E-5</v>
      </c>
    </row>
    <row r="500" spans="1:2" x14ac:dyDescent="0.25">
      <c r="A500" s="1">
        <v>3037.5</v>
      </c>
      <c r="B500">
        <v>-1.7421655864723942E-5</v>
      </c>
    </row>
    <row r="501" spans="1:2" x14ac:dyDescent="0.25">
      <c r="A501" s="1">
        <v>3035.6</v>
      </c>
      <c r="B501">
        <v>-1.7159860630573561E-5</v>
      </c>
    </row>
    <row r="502" spans="1:2" x14ac:dyDescent="0.25">
      <c r="A502" s="1">
        <v>3033.6</v>
      </c>
      <c r="B502">
        <v>-1.1931631012133921E-5</v>
      </c>
    </row>
    <row r="503" spans="1:2" x14ac:dyDescent="0.25">
      <c r="A503" s="1">
        <v>3031.7</v>
      </c>
      <c r="B503">
        <v>-3.141221188051264E-6</v>
      </c>
    </row>
    <row r="504" spans="1:2" x14ac:dyDescent="0.25">
      <c r="A504" s="1">
        <v>3029.8</v>
      </c>
      <c r="B504">
        <v>-4.484917888991765E-7</v>
      </c>
    </row>
    <row r="505" spans="1:2" x14ac:dyDescent="0.25">
      <c r="A505" s="1">
        <v>3027.8</v>
      </c>
      <c r="B505">
        <v>-5.6138443545636184E-6</v>
      </c>
    </row>
    <row r="506" spans="1:2" x14ac:dyDescent="0.25">
      <c r="A506" s="1">
        <v>3025.9</v>
      </c>
      <c r="B506">
        <v>-1.201686077676526E-5</v>
      </c>
    </row>
    <row r="507" spans="1:2" x14ac:dyDescent="0.25">
      <c r="A507" s="1">
        <v>3024</v>
      </c>
      <c r="B507">
        <v>-1.7412065688806589E-5</v>
      </c>
    </row>
    <row r="508" spans="1:2" x14ac:dyDescent="0.25">
      <c r="A508" s="1">
        <v>3022.1</v>
      </c>
      <c r="B508">
        <v>-2.0899459090687589E-5</v>
      </c>
    </row>
    <row r="509" spans="1:2" x14ac:dyDescent="0.25">
      <c r="A509" s="1">
        <v>3020.1</v>
      </c>
      <c r="B509">
        <v>-1.8150270454656209E-5</v>
      </c>
    </row>
    <row r="510" spans="1:2" x14ac:dyDescent="0.25">
      <c r="A510" s="1">
        <v>3018.2</v>
      </c>
      <c r="B510">
        <v>-1.136875395935871E-5</v>
      </c>
    </row>
    <row r="511" spans="1:2" x14ac:dyDescent="0.25">
      <c r="A511" s="1">
        <v>3016.3</v>
      </c>
      <c r="B511">
        <v>-9.2412211880512632E-6</v>
      </c>
    </row>
    <row r="512" spans="1:2" x14ac:dyDescent="0.25">
      <c r="A512" s="1">
        <v>3014.3</v>
      </c>
      <c r="B512">
        <v>-1.189396715559671E-5</v>
      </c>
    </row>
    <row r="513" spans="1:2" x14ac:dyDescent="0.25">
      <c r="A513" s="1">
        <v>3012.4</v>
      </c>
      <c r="B513">
        <v>-1.2519721261147111E-5</v>
      </c>
    </row>
    <row r="514" spans="1:2" x14ac:dyDescent="0.25">
      <c r="A514" s="1">
        <v>3010.5</v>
      </c>
      <c r="B514">
        <v>-1.4249032698211591E-5</v>
      </c>
    </row>
    <row r="515" spans="1:2" x14ac:dyDescent="0.25">
      <c r="A515" s="1">
        <v>3008.6</v>
      </c>
      <c r="B515">
        <v>-1.9266975293601679E-5</v>
      </c>
    </row>
    <row r="516" spans="1:2" x14ac:dyDescent="0.25">
      <c r="A516" s="1">
        <v>3006.6</v>
      </c>
      <c r="B516">
        <v>-2.0102319575069439E-5</v>
      </c>
    </row>
    <row r="517" spans="1:2" x14ac:dyDescent="0.25">
      <c r="A517" s="1">
        <v>3004.7</v>
      </c>
      <c r="B517">
        <v>-1.4329311437064469E-5</v>
      </c>
    </row>
    <row r="518" spans="1:2" x14ac:dyDescent="0.25">
      <c r="A518" s="1">
        <v>3002.8</v>
      </c>
      <c r="B518">
        <v>-8.727532771307441E-6</v>
      </c>
    </row>
    <row r="519" spans="1:2" x14ac:dyDescent="0.25">
      <c r="A519" s="1">
        <v>3000.8</v>
      </c>
      <c r="B519">
        <v>-7.1760245602066156E-6</v>
      </c>
    </row>
    <row r="520" spans="1:2" x14ac:dyDescent="0.25">
      <c r="A520" s="1">
        <v>2998.9</v>
      </c>
      <c r="B520">
        <v>-1.037602456020662E-5</v>
      </c>
    </row>
    <row r="521" spans="1:2" x14ac:dyDescent="0.25">
      <c r="A521" s="1">
        <v>2997</v>
      </c>
      <c r="B521">
        <v>-1.718081964816529E-5</v>
      </c>
    </row>
    <row r="522" spans="1:2" x14ac:dyDescent="0.25">
      <c r="A522" s="1">
        <v>2995.1</v>
      </c>
      <c r="B522">
        <v>-2.0080819648165289E-5</v>
      </c>
    </row>
    <row r="523" spans="1:2" x14ac:dyDescent="0.25">
      <c r="A523" s="1">
        <v>2993.1</v>
      </c>
      <c r="B523">
        <v>-1.521136884167438E-5</v>
      </c>
    </row>
    <row r="524" spans="1:2" x14ac:dyDescent="0.25">
      <c r="A524" s="1">
        <v>2991.2</v>
      </c>
      <c r="B524">
        <v>-1.136767214073388E-5</v>
      </c>
    </row>
    <row r="525" spans="1:2" x14ac:dyDescent="0.25">
      <c r="A525" s="1">
        <v>2989.3</v>
      </c>
      <c r="B525">
        <v>-1.520479508795868E-5</v>
      </c>
    </row>
    <row r="526" spans="1:2" x14ac:dyDescent="0.25">
      <c r="A526" s="1">
        <v>2987.3</v>
      </c>
      <c r="B526">
        <v>-1.865328687685785E-5</v>
      </c>
    </row>
    <row r="527" spans="1:2" x14ac:dyDescent="0.25">
      <c r="A527" s="1">
        <v>2985.4</v>
      </c>
      <c r="B527">
        <v>-1.4983836070366941E-5</v>
      </c>
    </row>
    <row r="528" spans="1:2" x14ac:dyDescent="0.25">
      <c r="A528" s="1">
        <v>2983.5</v>
      </c>
      <c r="B528">
        <v>-1.094795087958676E-5</v>
      </c>
    </row>
    <row r="529" spans="1:2" x14ac:dyDescent="0.25">
      <c r="A529" s="1">
        <v>2981.6</v>
      </c>
      <c r="B529">
        <v>-1.1325213196238E-5</v>
      </c>
    </row>
    <row r="530" spans="1:2" x14ac:dyDescent="0.25">
      <c r="A530" s="1">
        <v>2979.6</v>
      </c>
      <c r="B530">
        <v>-1.1612606598119E-5</v>
      </c>
    </row>
    <row r="531" spans="1:2" x14ac:dyDescent="0.25">
      <c r="A531" s="1">
        <v>2977.7</v>
      </c>
      <c r="B531">
        <v>-9.1047950879586754E-6</v>
      </c>
    </row>
    <row r="532" spans="1:2" x14ac:dyDescent="0.25">
      <c r="A532" s="1">
        <v>2975.8</v>
      </c>
      <c r="B532">
        <v>-7.1760245602066156E-6</v>
      </c>
    </row>
    <row r="533" spans="1:2" x14ac:dyDescent="0.25">
      <c r="A533" s="1">
        <v>2973.8</v>
      </c>
      <c r="B533">
        <v>-5.5394425222942353E-6</v>
      </c>
    </row>
    <row r="534" spans="1:2" x14ac:dyDescent="0.25">
      <c r="A534" s="1">
        <v>2971.9</v>
      </c>
      <c r="B534">
        <v>-1.9573851176843241E-6</v>
      </c>
    </row>
    <row r="535" spans="1:2" x14ac:dyDescent="0.25">
      <c r="A535" s="1">
        <v>2970</v>
      </c>
      <c r="B535">
        <v>-2.3298523463768819E-6</v>
      </c>
    </row>
    <row r="536" spans="1:2" x14ac:dyDescent="0.25">
      <c r="A536" s="1">
        <v>2968.1</v>
      </c>
      <c r="B536">
        <v>-8.6286145899322649E-6</v>
      </c>
    </row>
    <row r="537" spans="1:2" x14ac:dyDescent="0.25">
      <c r="A537" s="1">
        <v>2966.1</v>
      </c>
      <c r="B537">
        <v>-1.1885999707616589E-5</v>
      </c>
    </row>
    <row r="538" spans="1:2" x14ac:dyDescent="0.25">
      <c r="A538" s="1">
        <v>2964.2</v>
      </c>
      <c r="B538">
        <v>-1.1599688124360421E-5</v>
      </c>
    </row>
    <row r="539" spans="1:2" x14ac:dyDescent="0.25">
      <c r="A539" s="1">
        <v>2962.3</v>
      </c>
      <c r="B539">
        <v>-1.3115852053993469E-5</v>
      </c>
    </row>
    <row r="540" spans="1:2" x14ac:dyDescent="0.25">
      <c r="A540" s="1">
        <v>2960.3</v>
      </c>
      <c r="B540">
        <v>-1.23554505141075E-5</v>
      </c>
    </row>
    <row r="541" spans="1:2" x14ac:dyDescent="0.25">
      <c r="A541" s="1">
        <v>2958.4</v>
      </c>
      <c r="B541">
        <v>-8.0094342380975594E-6</v>
      </c>
    </row>
    <row r="542" spans="1:2" x14ac:dyDescent="0.25">
      <c r="A542" s="1">
        <v>2956.5</v>
      </c>
      <c r="B542">
        <v>-9.9657375371570596E-6</v>
      </c>
    </row>
    <row r="543" spans="1:2" x14ac:dyDescent="0.25">
      <c r="A543" s="1">
        <v>2954.6</v>
      </c>
      <c r="B543">
        <v>-1.810518005945129E-5</v>
      </c>
    </row>
    <row r="544" spans="1:2" x14ac:dyDescent="0.25">
      <c r="A544" s="1">
        <v>2952.6</v>
      </c>
      <c r="B544">
        <v>-1.742188489839676E-5</v>
      </c>
    </row>
    <row r="545" spans="1:2" x14ac:dyDescent="0.25">
      <c r="A545" s="1">
        <v>2950.7</v>
      </c>
      <c r="B545">
        <v>-5.3296964085570898E-6</v>
      </c>
    </row>
    <row r="546" spans="1:2" x14ac:dyDescent="0.25">
      <c r="A546" s="1">
        <v>2948.8</v>
      </c>
      <c r="B546">
        <v>3.4157789581404411E-6</v>
      </c>
    </row>
    <row r="547" spans="1:2" x14ac:dyDescent="0.25">
      <c r="A547" s="1">
        <v>2946.8</v>
      </c>
      <c r="B547">
        <v>1.2415330636908531E-6</v>
      </c>
    </row>
    <row r="548" spans="1:2" x14ac:dyDescent="0.25">
      <c r="A548" s="1">
        <v>2944.9</v>
      </c>
      <c r="B548">
        <v>-4.0231226548413814E-6</v>
      </c>
    </row>
    <row r="549" spans="1:2" x14ac:dyDescent="0.25">
      <c r="A549" s="1">
        <v>2943</v>
      </c>
      <c r="B549">
        <v>-6.1590078456215606E-6</v>
      </c>
    </row>
    <row r="550" spans="1:2" x14ac:dyDescent="0.25">
      <c r="A550" s="1">
        <v>2941.1</v>
      </c>
      <c r="B550">
        <v>-7.946942156814972E-6</v>
      </c>
    </row>
    <row r="551" spans="1:2" x14ac:dyDescent="0.25">
      <c r="A551" s="1">
        <v>2939.1</v>
      </c>
      <c r="B551">
        <v>-1.101693387261829E-5</v>
      </c>
    </row>
    <row r="552" spans="1:2" x14ac:dyDescent="0.25">
      <c r="A552" s="1">
        <v>2937.2</v>
      </c>
      <c r="B552">
        <v>-1.102474538277862E-5</v>
      </c>
    </row>
    <row r="553" spans="1:2" x14ac:dyDescent="0.25">
      <c r="A553" s="1">
        <v>2935.3</v>
      </c>
      <c r="B553">
        <v>-6.0320159836265292E-6</v>
      </c>
    </row>
    <row r="554" spans="1:2" x14ac:dyDescent="0.25">
      <c r="A554" s="1">
        <v>2933.3</v>
      </c>
      <c r="B554">
        <v>-1.5590078456215589E-6</v>
      </c>
    </row>
    <row r="555" spans="1:2" x14ac:dyDescent="0.25">
      <c r="A555" s="1">
        <v>2931.4</v>
      </c>
      <c r="B555">
        <v>5.296233127040586E-7</v>
      </c>
    </row>
    <row r="556" spans="1:2" x14ac:dyDescent="0.25">
      <c r="A556" s="1">
        <v>2929.5</v>
      </c>
      <c r="B556">
        <v>-9.9489303640173686E-7</v>
      </c>
    </row>
    <row r="557" spans="1:2" x14ac:dyDescent="0.25">
      <c r="A557" s="1">
        <v>2927.6</v>
      </c>
      <c r="B557">
        <v>-6.572696262365382E-6</v>
      </c>
    </row>
    <row r="558" spans="1:2" x14ac:dyDescent="0.25">
      <c r="A558" s="1">
        <v>2925.6</v>
      </c>
      <c r="B558">
        <v>-6.5098192095901749E-6</v>
      </c>
    </row>
    <row r="559" spans="1:2" x14ac:dyDescent="0.25">
      <c r="A559" s="1">
        <v>2923.7</v>
      </c>
      <c r="B559">
        <v>3.4045124506602841E-7</v>
      </c>
    </row>
    <row r="560" spans="1:2" x14ac:dyDescent="0.25">
      <c r="A560" s="1">
        <v>2921.8</v>
      </c>
      <c r="B560">
        <v>3.3273037376346172E-6</v>
      </c>
    </row>
    <row r="561" spans="1:2" x14ac:dyDescent="0.25">
      <c r="A561" s="1">
        <v>2919.8</v>
      </c>
      <c r="B561">
        <v>1.151976024560206E-6</v>
      </c>
    </row>
    <row r="562" spans="1:2" x14ac:dyDescent="0.25">
      <c r="A562" s="1">
        <v>2917.9</v>
      </c>
      <c r="B562">
        <v>-2.088007407046442E-6</v>
      </c>
    </row>
    <row r="563" spans="1:2" x14ac:dyDescent="0.25">
      <c r="A563" s="1">
        <v>2916</v>
      </c>
      <c r="B563">
        <v>-4.6382778617026479E-6</v>
      </c>
    </row>
    <row r="564" spans="1:2" x14ac:dyDescent="0.25">
      <c r="A564" s="1">
        <v>2914.1</v>
      </c>
      <c r="B564">
        <v>-3.771302568100972E-6</v>
      </c>
    </row>
    <row r="565" spans="1:2" x14ac:dyDescent="0.25">
      <c r="A565" s="1">
        <v>2912.1</v>
      </c>
      <c r="B565">
        <v>-1.06542566151747E-6</v>
      </c>
    </row>
    <row r="566" spans="1:2" x14ac:dyDescent="0.25">
      <c r="A566" s="1">
        <v>2910.2</v>
      </c>
      <c r="B566">
        <v>-2.0378636518688429E-7</v>
      </c>
    </row>
    <row r="567" spans="1:2" x14ac:dyDescent="0.25">
      <c r="A567" s="1">
        <v>2908.3</v>
      </c>
      <c r="B567">
        <v>2.3813166999658669E-7</v>
      </c>
    </row>
    <row r="568" spans="1:2" x14ac:dyDescent="0.25">
      <c r="A568" s="1">
        <v>2906.3</v>
      </c>
      <c r="B568">
        <v>1.0884021246527929E-6</v>
      </c>
    </row>
    <row r="569" spans="1:2" x14ac:dyDescent="0.25">
      <c r="A569" s="1">
        <v>2904.4</v>
      </c>
      <c r="B569">
        <v>7.1415623020320629E-7</v>
      </c>
    </row>
    <row r="570" spans="1:2" x14ac:dyDescent="0.25">
      <c r="A570" s="1">
        <v>2902.5</v>
      </c>
      <c r="B570">
        <v>5.0882023293211637E-7</v>
      </c>
    </row>
    <row r="571" spans="1:2" x14ac:dyDescent="0.25">
      <c r="A571" s="1">
        <v>2900.6</v>
      </c>
      <c r="B571">
        <v>7.1539398664782187E-7</v>
      </c>
    </row>
    <row r="572" spans="1:2" x14ac:dyDescent="0.25">
      <c r="A572" s="1">
        <v>2898.6</v>
      </c>
      <c r="B572">
        <v>-2.0050241216314999E-6</v>
      </c>
    </row>
    <row r="573" spans="1:2" x14ac:dyDescent="0.25">
      <c r="A573" s="1">
        <v>2896.7</v>
      </c>
      <c r="B573">
        <v>-6.4224258077091773E-6</v>
      </c>
    </row>
    <row r="574" spans="1:2" x14ac:dyDescent="0.25">
      <c r="A574" s="1">
        <v>2894.8</v>
      </c>
      <c r="B574">
        <v>-8.7883192826860286E-6</v>
      </c>
    </row>
    <row r="575" spans="1:2" x14ac:dyDescent="0.25">
      <c r="A575" s="1">
        <v>2892.8</v>
      </c>
      <c r="B575">
        <v>-1.0312835631791821E-5</v>
      </c>
    </row>
    <row r="576" spans="1:2" x14ac:dyDescent="0.25">
      <c r="A576" s="1">
        <v>2890.9</v>
      </c>
      <c r="B576">
        <v>-1.395583548560012E-5</v>
      </c>
    </row>
    <row r="577" spans="1:2" x14ac:dyDescent="0.25">
      <c r="A577" s="1">
        <v>2889</v>
      </c>
      <c r="B577">
        <v>-1.766774523658691E-5</v>
      </c>
    </row>
    <row r="578" spans="1:2" x14ac:dyDescent="0.25">
      <c r="A578" s="1">
        <v>2887.1</v>
      </c>
      <c r="B578">
        <v>-1.9533638711563759E-5</v>
      </c>
    </row>
    <row r="579" spans="1:2" x14ac:dyDescent="0.25">
      <c r="A579" s="1">
        <v>2885.1</v>
      </c>
      <c r="B579">
        <v>-2.033665513376541E-5</v>
      </c>
    </row>
    <row r="580" spans="1:2" x14ac:dyDescent="0.25">
      <c r="A580" s="1">
        <v>2883.2</v>
      </c>
      <c r="B580">
        <v>-2.055104039764144E-5</v>
      </c>
    </row>
    <row r="581" spans="1:2" x14ac:dyDescent="0.25">
      <c r="A581" s="1">
        <v>2881.3</v>
      </c>
      <c r="B581">
        <v>-1.7743925734613321E-5</v>
      </c>
    </row>
    <row r="582" spans="1:2" x14ac:dyDescent="0.25">
      <c r="A582" s="1">
        <v>2879.3</v>
      </c>
      <c r="B582">
        <v>-1.179009794844306E-5</v>
      </c>
    </row>
    <row r="583" spans="1:2" x14ac:dyDescent="0.25">
      <c r="A583" s="1">
        <v>2877.4</v>
      </c>
      <c r="B583">
        <v>-8.7517372447736473E-6</v>
      </c>
    </row>
    <row r="584" spans="1:2" x14ac:dyDescent="0.25">
      <c r="A584" s="1">
        <v>2875.5</v>
      </c>
      <c r="B584">
        <v>-8.2522781540860593E-6</v>
      </c>
    </row>
    <row r="585" spans="1:2" x14ac:dyDescent="0.25">
      <c r="A585" s="1">
        <v>2873.6</v>
      </c>
      <c r="B585">
        <v>-4.8295404707372962E-6</v>
      </c>
    </row>
    <row r="586" spans="1:2" x14ac:dyDescent="0.25">
      <c r="A586" s="1">
        <v>2871.6</v>
      </c>
      <c r="B586">
        <v>-5.0020076994298512E-6</v>
      </c>
    </row>
    <row r="587" spans="1:2" x14ac:dyDescent="0.25">
      <c r="A587" s="1">
        <v>2869.7</v>
      </c>
      <c r="B587">
        <v>-1.260734369670094E-5</v>
      </c>
    </row>
    <row r="588" spans="1:2" x14ac:dyDescent="0.25">
      <c r="A588" s="1">
        <v>2867.8</v>
      </c>
      <c r="B588">
        <v>-1.8206105940256321E-5</v>
      </c>
    </row>
    <row r="589" spans="1:2" x14ac:dyDescent="0.25">
      <c r="A589" s="1">
        <v>2865.8</v>
      </c>
      <c r="B589">
        <v>-1.618816334486623E-5</v>
      </c>
    </row>
    <row r="590" spans="1:2" x14ac:dyDescent="0.25">
      <c r="A590" s="1">
        <v>2863.9</v>
      </c>
      <c r="B590">
        <v>-8.6151552068612653E-6</v>
      </c>
    </row>
    <row r="591" spans="1:2" x14ac:dyDescent="0.25">
      <c r="A591" s="1">
        <v>2862</v>
      </c>
      <c r="B591">
        <v>1.40936114224453E-6</v>
      </c>
    </row>
    <row r="592" spans="1:2" x14ac:dyDescent="0.25">
      <c r="A592" s="1">
        <v>2860.1</v>
      </c>
      <c r="B592">
        <v>7.8740168607767632E-6</v>
      </c>
    </row>
    <row r="593" spans="1:2" x14ac:dyDescent="0.25">
      <c r="A593" s="1">
        <v>2858.1</v>
      </c>
      <c r="B593">
        <v>6.6931972126114716E-6</v>
      </c>
    </row>
    <row r="594" spans="1:2" x14ac:dyDescent="0.25">
      <c r="A594" s="1">
        <v>2856.2</v>
      </c>
      <c r="B594">
        <v>3.8992300570147629E-6</v>
      </c>
    </row>
    <row r="595" spans="1:2" x14ac:dyDescent="0.25">
      <c r="A595" s="1">
        <v>2854.3</v>
      </c>
      <c r="B595">
        <v>5.6375907606841752E-6</v>
      </c>
    </row>
    <row r="596" spans="1:2" x14ac:dyDescent="0.25">
      <c r="A596" s="1">
        <v>2852.3</v>
      </c>
      <c r="B596">
        <v>8.2471809366015279E-6</v>
      </c>
    </row>
    <row r="597" spans="1:2" x14ac:dyDescent="0.25">
      <c r="A597" s="1">
        <v>2850.4</v>
      </c>
      <c r="B597">
        <v>8.0196481652940885E-6</v>
      </c>
    </row>
    <row r="598" spans="1:2" x14ac:dyDescent="0.25">
      <c r="A598" s="1">
        <v>2848.5</v>
      </c>
      <c r="B598">
        <v>6.1741727985965601E-6</v>
      </c>
    </row>
    <row r="599" spans="1:2" x14ac:dyDescent="0.25">
      <c r="A599" s="1">
        <v>2846.6</v>
      </c>
      <c r="B599">
        <v>6.6675990448808523E-6</v>
      </c>
    </row>
    <row r="600" spans="1:2" x14ac:dyDescent="0.25">
      <c r="A600" s="1">
        <v>2844.6</v>
      </c>
      <c r="B600">
        <v>1.097115637639491E-5</v>
      </c>
    </row>
    <row r="601" spans="1:2" x14ac:dyDescent="0.25">
      <c r="A601" s="1">
        <v>2842.7</v>
      </c>
      <c r="B601">
        <v>1.327950879586765E-5</v>
      </c>
    </row>
    <row r="602" spans="1:2" x14ac:dyDescent="0.25">
      <c r="A602" s="1">
        <v>2840.8</v>
      </c>
      <c r="B602">
        <v>9.9873203060279722E-6</v>
      </c>
    </row>
    <row r="603" spans="1:2" x14ac:dyDescent="0.25">
      <c r="A603" s="1">
        <v>2838.8</v>
      </c>
      <c r="B603">
        <v>2.7610252911651459E-6</v>
      </c>
    </row>
    <row r="604" spans="1:2" x14ac:dyDescent="0.25">
      <c r="A604" s="1">
        <v>2836.9</v>
      </c>
      <c r="B604">
        <v>-4.2503435505092349E-6</v>
      </c>
    </row>
    <row r="605" spans="1:2" x14ac:dyDescent="0.25">
      <c r="A605" s="1">
        <v>2835</v>
      </c>
      <c r="B605">
        <v>-5.9856878319770048E-6</v>
      </c>
    </row>
    <row r="606" spans="1:2" x14ac:dyDescent="0.25">
      <c r="A606" s="1">
        <v>2833.1</v>
      </c>
      <c r="B606">
        <v>-2.559933726426592E-6</v>
      </c>
    </row>
    <row r="607" spans="1:2" x14ac:dyDescent="0.25">
      <c r="A607" s="1">
        <v>2831.1</v>
      </c>
      <c r="B607">
        <v>1.386779396715559E-6</v>
      </c>
    </row>
    <row r="608" spans="1:2" x14ac:dyDescent="0.25">
      <c r="A608" s="1">
        <v>2829.2</v>
      </c>
      <c r="B608">
        <v>2.6436236050874701E-6</v>
      </c>
    </row>
    <row r="609" spans="1:2" x14ac:dyDescent="0.25">
      <c r="A609" s="1">
        <v>2827.3</v>
      </c>
      <c r="B609">
        <v>8.3457433848253053E-7</v>
      </c>
    </row>
    <row r="610" spans="1:2" x14ac:dyDescent="0.25">
      <c r="A610" s="1">
        <v>2825.3</v>
      </c>
      <c r="B610">
        <v>-4.181716290629125E-7</v>
      </c>
    </row>
    <row r="611" spans="1:2" x14ac:dyDescent="0.25">
      <c r="A611" s="1">
        <v>2823.4</v>
      </c>
      <c r="B611">
        <v>1.9626480191023799E-6</v>
      </c>
    </row>
    <row r="612" spans="1:2" x14ac:dyDescent="0.25">
      <c r="A612" s="1">
        <v>2821.5</v>
      </c>
      <c r="B612">
        <v>3.517172652404852E-6</v>
      </c>
    </row>
    <row r="613" spans="1:2" x14ac:dyDescent="0.25">
      <c r="A613" s="1">
        <v>2819.6</v>
      </c>
      <c r="B613">
        <v>-4.6720432727450181E-7</v>
      </c>
    </row>
    <row r="614" spans="1:2" x14ac:dyDescent="0.25">
      <c r="A614" s="1">
        <v>2817.6</v>
      </c>
      <c r="B614">
        <v>-5.9821305004629407E-6</v>
      </c>
    </row>
    <row r="615" spans="1:2" x14ac:dyDescent="0.25">
      <c r="A615" s="1">
        <v>2815.7</v>
      </c>
      <c r="B615">
        <v>-1.041979435700015E-5</v>
      </c>
    </row>
    <row r="616" spans="1:2" x14ac:dyDescent="0.25">
      <c r="A616" s="1">
        <v>2813.8</v>
      </c>
      <c r="B616">
        <v>-1.316225330149603E-5</v>
      </c>
    </row>
    <row r="617" spans="1:2" x14ac:dyDescent="0.25">
      <c r="A617" s="1">
        <v>2811.8</v>
      </c>
      <c r="B617">
        <v>-1.2441294283904299E-5</v>
      </c>
    </row>
    <row r="618" spans="1:2" x14ac:dyDescent="0.25">
      <c r="A618" s="1">
        <v>2809.9</v>
      </c>
      <c r="B618">
        <v>-1.2471843477413381E-5</v>
      </c>
    </row>
    <row r="619" spans="1:2" x14ac:dyDescent="0.25">
      <c r="A619" s="1">
        <v>2808</v>
      </c>
      <c r="B619">
        <v>-1.7328687685785291E-5</v>
      </c>
    </row>
    <row r="620" spans="1:2" x14ac:dyDescent="0.25">
      <c r="A620" s="1">
        <v>2806.1</v>
      </c>
      <c r="B620">
        <v>-2.0867589298767121E-5</v>
      </c>
    </row>
    <row r="621" spans="1:2" x14ac:dyDescent="0.25">
      <c r="A621" s="1">
        <v>2804.1</v>
      </c>
      <c r="B621">
        <v>-1.7065269723697678E-5</v>
      </c>
    </row>
    <row r="622" spans="1:2" x14ac:dyDescent="0.25">
      <c r="A622" s="1">
        <v>2802.2</v>
      </c>
      <c r="B622">
        <v>-9.9934993421373282E-6</v>
      </c>
    </row>
    <row r="623" spans="1:2" x14ac:dyDescent="0.25">
      <c r="A623" s="1">
        <v>2800.3</v>
      </c>
      <c r="B623">
        <v>-7.0402124652794706E-6</v>
      </c>
    </row>
    <row r="624" spans="1:2" x14ac:dyDescent="0.25">
      <c r="A624" s="1">
        <v>2798.3</v>
      </c>
      <c r="B624">
        <v>-8.1952780078943546E-6</v>
      </c>
    </row>
    <row r="625" spans="1:2" x14ac:dyDescent="0.25">
      <c r="A625" s="1">
        <v>2796.4</v>
      </c>
      <c r="B625">
        <v>-5.6659665708298806E-6</v>
      </c>
    </row>
    <row r="626" spans="1:2" x14ac:dyDescent="0.25">
      <c r="A626" s="1">
        <v>2794.5</v>
      </c>
      <c r="B626">
        <v>5.9745139125773535E-7</v>
      </c>
    </row>
    <row r="627" spans="1:2" x14ac:dyDescent="0.25">
      <c r="A627" s="1">
        <v>2792.6</v>
      </c>
      <c r="B627">
        <v>2.4393694264412048E-6</v>
      </c>
    </row>
    <row r="628" spans="1:2" x14ac:dyDescent="0.25">
      <c r="A628" s="1">
        <v>2790.6</v>
      </c>
      <c r="B628">
        <v>3.9633448662345872E-6</v>
      </c>
    </row>
    <row r="629" spans="1:2" x14ac:dyDescent="0.25">
      <c r="A629" s="1">
        <v>2788.7</v>
      </c>
      <c r="B629">
        <v>8.0166317430924419E-6</v>
      </c>
    </row>
    <row r="630" spans="1:2" x14ac:dyDescent="0.25">
      <c r="A630" s="1">
        <v>2786.8</v>
      </c>
      <c r="B630">
        <v>6.9375907606841754E-6</v>
      </c>
    </row>
    <row r="631" spans="1:2" x14ac:dyDescent="0.25">
      <c r="A631" s="1">
        <v>2784.8</v>
      </c>
      <c r="B631">
        <v>1.203484235661028E-6</v>
      </c>
    </row>
    <row r="632" spans="1:2" x14ac:dyDescent="0.25">
      <c r="A632" s="1">
        <v>2782.9</v>
      </c>
      <c r="B632">
        <v>-3.8419911310364986E-6</v>
      </c>
    </row>
    <row r="633" spans="1:2" x14ac:dyDescent="0.25">
      <c r="A633" s="1">
        <v>2781</v>
      </c>
      <c r="B633">
        <v>-5.8533599727108866E-6</v>
      </c>
    </row>
    <row r="634" spans="1:2" x14ac:dyDescent="0.25">
      <c r="A634" s="1">
        <v>2779.1</v>
      </c>
      <c r="B634">
        <v>-2.0030895180546771E-6</v>
      </c>
    </row>
    <row r="635" spans="1:2" x14ac:dyDescent="0.25">
      <c r="A635" s="1">
        <v>2777.1</v>
      </c>
      <c r="B635">
        <v>2.9825252180692941E-6</v>
      </c>
    </row>
    <row r="636" spans="1:2" x14ac:dyDescent="0.25">
      <c r="A636" s="1">
        <v>2775.2</v>
      </c>
      <c r="B636">
        <v>8.1431216802299797E-7</v>
      </c>
    </row>
    <row r="637" spans="1:2" x14ac:dyDescent="0.25">
      <c r="A637" s="1">
        <v>2773.3</v>
      </c>
      <c r="B637">
        <v>-5.9766385653720598E-6</v>
      </c>
    </row>
    <row r="638" spans="1:2" x14ac:dyDescent="0.25">
      <c r="A638" s="1">
        <v>2771.3</v>
      </c>
      <c r="B638">
        <v>-8.7023926709224712E-6</v>
      </c>
    </row>
    <row r="639" spans="1:2" x14ac:dyDescent="0.25">
      <c r="A639" s="1">
        <v>2769.4</v>
      </c>
      <c r="B639">
        <v>-7.85993372642659E-6</v>
      </c>
    </row>
    <row r="640" spans="1:2" x14ac:dyDescent="0.25">
      <c r="A640" s="1">
        <v>2767.5</v>
      </c>
      <c r="B640">
        <v>-8.6371960430778222E-6</v>
      </c>
    </row>
    <row r="641" spans="1:2" x14ac:dyDescent="0.25">
      <c r="A641" s="1">
        <v>2765.6</v>
      </c>
      <c r="B641">
        <v>-1.129705667365138E-5</v>
      </c>
    </row>
    <row r="642" spans="1:2" x14ac:dyDescent="0.25">
      <c r="A642" s="1">
        <v>2763.6</v>
      </c>
      <c r="B642">
        <v>-1.0601851761610059E-5</v>
      </c>
    </row>
    <row r="643" spans="1:2" x14ac:dyDescent="0.25">
      <c r="A643" s="1">
        <v>2761.7</v>
      </c>
      <c r="B643">
        <v>-2.9048681838117068E-6</v>
      </c>
    </row>
    <row r="644" spans="1:2" x14ac:dyDescent="0.25">
      <c r="A644" s="1">
        <v>2759.8</v>
      </c>
      <c r="B644">
        <v>3.9077384143072956E-6</v>
      </c>
    </row>
    <row r="645" spans="1:2" x14ac:dyDescent="0.25">
      <c r="A645" s="1">
        <v>2757.8</v>
      </c>
      <c r="B645">
        <v>3.0748696457287642E-6</v>
      </c>
    </row>
    <row r="646" spans="1:2" x14ac:dyDescent="0.25">
      <c r="A646" s="1">
        <v>2755.9</v>
      </c>
      <c r="B646">
        <v>2.0778860679304098E-6</v>
      </c>
    </row>
    <row r="647" spans="1:2" x14ac:dyDescent="0.25">
      <c r="A647" s="1">
        <v>2754</v>
      </c>
      <c r="B647">
        <v>5.7910335753618199E-6</v>
      </c>
    </row>
    <row r="648" spans="1:2" x14ac:dyDescent="0.25">
      <c r="A648" s="1">
        <v>2752.1</v>
      </c>
      <c r="B648">
        <v>7.1993859948345577E-6</v>
      </c>
    </row>
    <row r="649" spans="1:2" x14ac:dyDescent="0.25">
      <c r="A649" s="1">
        <v>2750.1</v>
      </c>
      <c r="B649">
        <v>1.7897958189172061E-6</v>
      </c>
    </row>
    <row r="650" spans="1:2" x14ac:dyDescent="0.25">
      <c r="A650" s="1">
        <v>2748.2</v>
      </c>
      <c r="B650">
        <v>-3.2233516885142049E-6</v>
      </c>
    </row>
    <row r="651" spans="1:2" x14ac:dyDescent="0.25">
      <c r="A651" s="1">
        <v>2746.3</v>
      </c>
      <c r="B651">
        <v>9.5391062813702822E-7</v>
      </c>
    </row>
    <row r="652" spans="1:2" x14ac:dyDescent="0.25">
      <c r="A652" s="1">
        <v>2744.3</v>
      </c>
      <c r="B652">
        <v>1.0547877783733729E-5</v>
      </c>
    </row>
    <row r="653" spans="1:2" x14ac:dyDescent="0.25">
      <c r="A653" s="1">
        <v>2742.4</v>
      </c>
      <c r="B653">
        <v>1.473882851712879E-5</v>
      </c>
    </row>
    <row r="654" spans="1:2" x14ac:dyDescent="0.25">
      <c r="A654" s="1">
        <v>2740.5</v>
      </c>
      <c r="B654">
        <v>1.0513074411578379E-5</v>
      </c>
    </row>
    <row r="655" spans="1:2" x14ac:dyDescent="0.25">
      <c r="A655" s="1">
        <v>2738.6</v>
      </c>
      <c r="B655">
        <v>1.689795818917206E-6</v>
      </c>
    </row>
    <row r="656" spans="1:2" x14ac:dyDescent="0.25">
      <c r="A656" s="1">
        <v>2736.6</v>
      </c>
      <c r="B656">
        <v>-4.5849909848447964E-6</v>
      </c>
    </row>
    <row r="657" spans="1:2" x14ac:dyDescent="0.25">
      <c r="A657" s="1">
        <v>2734.7</v>
      </c>
      <c r="B657">
        <v>-2.384990984844795E-6</v>
      </c>
    </row>
    <row r="658" spans="1:2" x14ac:dyDescent="0.25">
      <c r="A658" s="1">
        <v>2732.8</v>
      </c>
      <c r="B658">
        <v>3.7922713318064389E-6</v>
      </c>
    </row>
    <row r="659" spans="1:2" x14ac:dyDescent="0.25">
      <c r="A659" s="1">
        <v>2730.8</v>
      </c>
      <c r="B659">
        <v>8.2983041762097386E-6</v>
      </c>
    </row>
    <row r="660" spans="1:2" x14ac:dyDescent="0.25">
      <c r="A660" s="1">
        <v>2728.9</v>
      </c>
      <c r="B660">
        <v>1.1409673017884119E-5</v>
      </c>
    </row>
    <row r="661" spans="1:2" x14ac:dyDescent="0.25">
      <c r="A661" s="1">
        <v>2727</v>
      </c>
      <c r="B661">
        <v>1.334555820866429E-5</v>
      </c>
    </row>
    <row r="662" spans="1:2" x14ac:dyDescent="0.25">
      <c r="A662" s="1">
        <v>2725.1</v>
      </c>
      <c r="B662">
        <v>1.231021392719653E-5</v>
      </c>
    </row>
    <row r="663" spans="1:2" x14ac:dyDescent="0.25">
      <c r="A663" s="1">
        <v>2723.1</v>
      </c>
      <c r="B663">
        <v>8.2377466985039716E-6</v>
      </c>
    </row>
    <row r="664" spans="1:2" x14ac:dyDescent="0.25">
      <c r="A664" s="1">
        <v>2721.2</v>
      </c>
      <c r="B664">
        <v>4.5850007309585296E-6</v>
      </c>
    </row>
    <row r="665" spans="1:2" x14ac:dyDescent="0.25">
      <c r="A665" s="1">
        <v>2719.3</v>
      </c>
      <c r="B665">
        <v>3.6322547634130889E-6</v>
      </c>
    </row>
    <row r="666" spans="1:2" x14ac:dyDescent="0.25">
      <c r="A666" s="1">
        <v>2717.3</v>
      </c>
      <c r="B666">
        <v>4.5065006578626744E-6</v>
      </c>
    </row>
    <row r="667" spans="1:2" x14ac:dyDescent="0.25">
      <c r="A667" s="1">
        <v>2715.4</v>
      </c>
      <c r="B667">
        <v>9.5370498513717662E-6</v>
      </c>
    </row>
    <row r="668" spans="1:2" x14ac:dyDescent="0.25">
      <c r="A668" s="1">
        <v>2713.5</v>
      </c>
      <c r="B668">
        <v>1.75580088689635E-5</v>
      </c>
    </row>
    <row r="669" spans="1:2" x14ac:dyDescent="0.25">
      <c r="A669" s="1">
        <v>2711.6</v>
      </c>
      <c r="B669">
        <v>2.029513181618829E-5</v>
      </c>
    </row>
    <row r="670" spans="1:2" x14ac:dyDescent="0.25">
      <c r="A670" s="1">
        <v>2709.6</v>
      </c>
      <c r="B670">
        <v>1.5275951464353589E-5</v>
      </c>
    </row>
    <row r="671" spans="1:2" x14ac:dyDescent="0.25">
      <c r="A671" s="1">
        <v>2707.7</v>
      </c>
      <c r="B671">
        <v>1.078430388382632E-5</v>
      </c>
    </row>
    <row r="672" spans="1:2" x14ac:dyDescent="0.25">
      <c r="A672" s="1">
        <v>2705.8</v>
      </c>
      <c r="B672">
        <v>1.181663174309245E-5</v>
      </c>
    </row>
    <row r="673" spans="1:2" x14ac:dyDescent="0.25">
      <c r="A673" s="1">
        <v>2703.8</v>
      </c>
      <c r="B673">
        <v>1.5861566200477562E-5</v>
      </c>
    </row>
    <row r="674" spans="1:2" x14ac:dyDescent="0.25">
      <c r="A674" s="1">
        <v>2701.9</v>
      </c>
      <c r="B674">
        <v>2.047718922079821E-5</v>
      </c>
    </row>
    <row r="675" spans="1:2" x14ac:dyDescent="0.25">
      <c r="A675" s="1">
        <v>2700</v>
      </c>
      <c r="B675">
        <v>2.063473027630232E-5</v>
      </c>
    </row>
    <row r="676" spans="1:2" x14ac:dyDescent="0.25">
      <c r="A676" s="1">
        <v>2698.1</v>
      </c>
      <c r="B676">
        <v>1.267966473368744E-5</v>
      </c>
    </row>
    <row r="677" spans="1:2" x14ac:dyDescent="0.25">
      <c r="A677" s="1">
        <v>2696.1</v>
      </c>
      <c r="B677">
        <v>4.2311729447882653E-6</v>
      </c>
    </row>
    <row r="678" spans="1:2" x14ac:dyDescent="0.25">
      <c r="A678" s="1">
        <v>2694.2</v>
      </c>
      <c r="B678">
        <v>4.8569270503386782E-6</v>
      </c>
    </row>
    <row r="679" spans="1:2" x14ac:dyDescent="0.25">
      <c r="A679" s="1">
        <v>2692.3</v>
      </c>
      <c r="B679">
        <v>1.22329516105453E-5</v>
      </c>
    </row>
    <row r="680" spans="1:2" x14ac:dyDescent="0.25">
      <c r="A680" s="1">
        <v>2690.3</v>
      </c>
      <c r="B680">
        <v>1.8515549924467618E-5</v>
      </c>
    </row>
    <row r="681" spans="1:2" x14ac:dyDescent="0.25">
      <c r="A681" s="1">
        <v>2688.4</v>
      </c>
      <c r="B681">
        <v>2.2038287607816389E-5</v>
      </c>
    </row>
    <row r="682" spans="1:2" x14ac:dyDescent="0.25">
      <c r="A682" s="1">
        <v>2686.5</v>
      </c>
      <c r="B682">
        <v>2.306705813556845E-5</v>
      </c>
    </row>
    <row r="683" spans="1:2" x14ac:dyDescent="0.25">
      <c r="A683" s="1">
        <v>2684.6</v>
      </c>
      <c r="B683">
        <v>2.1061722138297352E-5</v>
      </c>
    </row>
    <row r="684" spans="1:2" x14ac:dyDescent="0.25">
      <c r="A684" s="1">
        <v>2682.6</v>
      </c>
      <c r="B684">
        <v>1.8097066419765121E-5</v>
      </c>
    </row>
    <row r="685" spans="1:2" x14ac:dyDescent="0.25">
      <c r="A685" s="1">
        <v>2680.7</v>
      </c>
      <c r="B685">
        <v>1.6479664733687439E-5</v>
      </c>
    </row>
    <row r="686" spans="1:2" x14ac:dyDescent="0.25">
      <c r="A686" s="1">
        <v>2678.8</v>
      </c>
      <c r="B686">
        <v>1.8452672871692411E-5</v>
      </c>
    </row>
    <row r="687" spans="1:2" x14ac:dyDescent="0.25">
      <c r="A687" s="1">
        <v>2676.8</v>
      </c>
      <c r="B687">
        <v>2.2370615467082499E-5</v>
      </c>
    </row>
    <row r="688" spans="1:2" x14ac:dyDescent="0.25">
      <c r="A688" s="1">
        <v>2674.9</v>
      </c>
      <c r="B688">
        <v>2.2415549924467612E-5</v>
      </c>
    </row>
    <row r="689" spans="1:2" x14ac:dyDescent="0.25">
      <c r="A689" s="1">
        <v>2673</v>
      </c>
      <c r="B689">
        <v>1.9673090979971732E-5</v>
      </c>
    </row>
    <row r="690" spans="1:2" x14ac:dyDescent="0.25">
      <c r="A690" s="1">
        <v>2671.1</v>
      </c>
      <c r="B690">
        <v>1.6416246771599821E-5</v>
      </c>
    </row>
    <row r="691" spans="1:2" x14ac:dyDescent="0.25">
      <c r="A691" s="1">
        <v>2669.1</v>
      </c>
      <c r="B691">
        <v>1.097255007065932E-5</v>
      </c>
    </row>
    <row r="692" spans="1:2" x14ac:dyDescent="0.25">
      <c r="A692" s="1">
        <v>2667.2</v>
      </c>
      <c r="B692">
        <v>8.2983041762097386E-6</v>
      </c>
    </row>
    <row r="693" spans="1:2" x14ac:dyDescent="0.25">
      <c r="A693" s="1">
        <v>2665.3</v>
      </c>
      <c r="B693">
        <v>8.8402222113931985E-6</v>
      </c>
    </row>
    <row r="694" spans="1:2" x14ac:dyDescent="0.25">
      <c r="A694" s="1">
        <v>2663.3</v>
      </c>
      <c r="B694">
        <v>6.2000828419667662E-6</v>
      </c>
    </row>
    <row r="695" spans="1:2" x14ac:dyDescent="0.25">
      <c r="A695" s="1">
        <v>2661.4</v>
      </c>
      <c r="B695">
        <v>4.2826811558890882E-6</v>
      </c>
    </row>
    <row r="696" spans="1:2" x14ac:dyDescent="0.25">
      <c r="A696" s="1">
        <v>2659.5</v>
      </c>
      <c r="B696">
        <v>1.1944320452219671E-5</v>
      </c>
    </row>
    <row r="697" spans="1:2" x14ac:dyDescent="0.25">
      <c r="A697" s="1">
        <v>2657.6</v>
      </c>
      <c r="B697">
        <v>2.2896369572632909E-5</v>
      </c>
    </row>
    <row r="698" spans="1:2" x14ac:dyDescent="0.25">
      <c r="A698" s="1">
        <v>2655.6</v>
      </c>
      <c r="B698">
        <v>2.2899926904146971E-5</v>
      </c>
    </row>
    <row r="699" spans="1:2" x14ac:dyDescent="0.25">
      <c r="A699" s="1">
        <v>2653.7</v>
      </c>
      <c r="B699">
        <v>1.7245402270844499E-5</v>
      </c>
    </row>
    <row r="700" spans="1:2" x14ac:dyDescent="0.25">
      <c r="A700" s="1">
        <v>2651.8</v>
      </c>
      <c r="B700">
        <v>1.6544164514399881E-5</v>
      </c>
    </row>
    <row r="701" spans="1:2" x14ac:dyDescent="0.25">
      <c r="A701" s="1">
        <v>2649.8</v>
      </c>
      <c r="B701">
        <v>1.487773013011061E-5</v>
      </c>
    </row>
    <row r="702" spans="1:2" x14ac:dyDescent="0.25">
      <c r="A702" s="1">
        <v>2647.9</v>
      </c>
      <c r="B702">
        <v>1.04832220652015E-5</v>
      </c>
    </row>
    <row r="703" spans="1:2" x14ac:dyDescent="0.25">
      <c r="A703" s="1">
        <v>2646</v>
      </c>
      <c r="B703">
        <v>1.1935968032746941E-5</v>
      </c>
    </row>
    <row r="704" spans="1:2" x14ac:dyDescent="0.25">
      <c r="A704" s="1">
        <v>2644.1</v>
      </c>
      <c r="B704">
        <v>1.7455689293894059E-5</v>
      </c>
    </row>
    <row r="705" spans="1:2" x14ac:dyDescent="0.25">
      <c r="A705" s="1">
        <v>2642.1</v>
      </c>
      <c r="B705">
        <v>1.794308269577506E-5</v>
      </c>
    </row>
    <row r="706" spans="1:2" x14ac:dyDescent="0.25">
      <c r="A706" s="1">
        <v>2640.2</v>
      </c>
      <c r="B706">
        <v>1.200240241703621E-5</v>
      </c>
    </row>
    <row r="707" spans="1:2" x14ac:dyDescent="0.25">
      <c r="A707" s="1">
        <v>2638.3</v>
      </c>
      <c r="B707">
        <v>8.0988450855221461E-6</v>
      </c>
    </row>
    <row r="708" spans="1:2" x14ac:dyDescent="0.25">
      <c r="A708" s="1">
        <v>2636.3</v>
      </c>
      <c r="B708">
        <v>1.038623848740314E-5</v>
      </c>
    </row>
    <row r="709" spans="1:2" x14ac:dyDescent="0.25">
      <c r="A709" s="1">
        <v>2634.4</v>
      </c>
      <c r="B709">
        <v>1.191910725598168E-5</v>
      </c>
    </row>
    <row r="710" spans="1:2" x14ac:dyDescent="0.25">
      <c r="A710" s="1">
        <v>2632.5</v>
      </c>
      <c r="B710">
        <v>1.1892115393986651E-5</v>
      </c>
    </row>
    <row r="711" spans="1:2" x14ac:dyDescent="0.25">
      <c r="A711" s="1">
        <v>2630.6</v>
      </c>
      <c r="B711">
        <v>1.6500467813459379E-5</v>
      </c>
    </row>
    <row r="712" spans="1:2" x14ac:dyDescent="0.25">
      <c r="A712" s="1">
        <v>2628.6</v>
      </c>
      <c r="B712">
        <v>2.1826221919009791E-5</v>
      </c>
    </row>
    <row r="713" spans="1:2" x14ac:dyDescent="0.25">
      <c r="A713" s="1">
        <v>2626.7</v>
      </c>
      <c r="B713">
        <v>2.2651435115247791E-5</v>
      </c>
    </row>
    <row r="714" spans="1:2" x14ac:dyDescent="0.25">
      <c r="A714" s="1">
        <v>2624.8</v>
      </c>
      <c r="B714">
        <v>2.1576648311485789E-5</v>
      </c>
    </row>
    <row r="715" spans="1:2" x14ac:dyDescent="0.25">
      <c r="A715" s="1">
        <v>2622.8</v>
      </c>
      <c r="B715">
        <v>1.871021392719653E-5</v>
      </c>
    </row>
    <row r="716" spans="1:2" x14ac:dyDescent="0.25">
      <c r="A716" s="1">
        <v>2620.9</v>
      </c>
      <c r="B716">
        <v>1.3640763120705621E-5</v>
      </c>
    </row>
    <row r="717" spans="1:2" x14ac:dyDescent="0.25">
      <c r="A717" s="1">
        <v>2619</v>
      </c>
      <c r="B717">
        <v>1.0839525364261E-5</v>
      </c>
    </row>
    <row r="718" spans="1:2" x14ac:dyDescent="0.25">
      <c r="A718" s="1">
        <v>2617.1</v>
      </c>
      <c r="B718">
        <v>1.153527118561474E-5</v>
      </c>
    </row>
    <row r="719" spans="1:2" x14ac:dyDescent="0.25">
      <c r="A719" s="1">
        <v>2615.1</v>
      </c>
      <c r="B719">
        <v>1.16771892207982E-5</v>
      </c>
    </row>
    <row r="720" spans="1:2" x14ac:dyDescent="0.25">
      <c r="A720" s="1">
        <v>2613.1999999999998</v>
      </c>
      <c r="B720">
        <v>9.7910335753618189E-6</v>
      </c>
    </row>
    <row r="721" spans="1:2" x14ac:dyDescent="0.25">
      <c r="A721" s="1">
        <v>2611.3000000000002</v>
      </c>
      <c r="B721">
        <v>7.7276156132742084E-6</v>
      </c>
    </row>
    <row r="722" spans="1:2" x14ac:dyDescent="0.25">
      <c r="A722" s="1">
        <v>2609.3000000000002</v>
      </c>
      <c r="B722">
        <v>7.1150090151552034E-6</v>
      </c>
    </row>
    <row r="723" spans="1:2" x14ac:dyDescent="0.25">
      <c r="A723" s="1">
        <v>2607.4</v>
      </c>
      <c r="B723">
        <v>1.1444861361532089E-5</v>
      </c>
    </row>
    <row r="724" spans="1:2" x14ac:dyDescent="0.25">
      <c r="A724" s="1">
        <v>2605.5</v>
      </c>
      <c r="B724">
        <v>1.8956771112518879E-5</v>
      </c>
    </row>
    <row r="725" spans="1:2" x14ac:dyDescent="0.25">
      <c r="A725" s="1">
        <v>2603.6</v>
      </c>
      <c r="B725">
        <v>1.851663174309244E-5</v>
      </c>
    </row>
    <row r="726" spans="1:2" x14ac:dyDescent="0.25">
      <c r="A726" s="1">
        <v>2601.6</v>
      </c>
      <c r="B726">
        <v>1.1793894059743679E-5</v>
      </c>
    </row>
    <row r="727" spans="1:2" x14ac:dyDescent="0.25">
      <c r="A727" s="1">
        <v>2599.6999999999998</v>
      </c>
      <c r="B727">
        <v>1.1746640027289109E-5</v>
      </c>
    </row>
    <row r="728" spans="1:2" x14ac:dyDescent="0.25">
      <c r="A728" s="1">
        <v>2597.8000000000002</v>
      </c>
      <c r="B728">
        <v>1.6357467959651091E-5</v>
      </c>
    </row>
    <row r="729" spans="1:2" x14ac:dyDescent="0.25">
      <c r="A729" s="1">
        <v>2595.8000000000002</v>
      </c>
      <c r="B729">
        <v>1.4126918766142E-5</v>
      </c>
    </row>
    <row r="730" spans="1:2" x14ac:dyDescent="0.25">
      <c r="A730" s="1">
        <v>2593.9</v>
      </c>
      <c r="B730">
        <v>7.8095170800643225E-6</v>
      </c>
    </row>
    <row r="731" spans="1:2" x14ac:dyDescent="0.25">
      <c r="A731" s="1">
        <v>2592</v>
      </c>
      <c r="B731">
        <v>7.501164660591586E-6</v>
      </c>
    </row>
    <row r="732" spans="1:2" x14ac:dyDescent="0.25">
      <c r="A732" s="1">
        <v>2590.1</v>
      </c>
      <c r="B732">
        <v>1.2695828663320499E-5</v>
      </c>
    </row>
    <row r="733" spans="1:2" x14ac:dyDescent="0.25">
      <c r="A733" s="1">
        <v>2588.1</v>
      </c>
      <c r="B733">
        <v>1.748623848740315E-5</v>
      </c>
    </row>
    <row r="734" spans="1:2" x14ac:dyDescent="0.25">
      <c r="A734" s="1">
        <v>2586.1999999999998</v>
      </c>
      <c r="B734">
        <v>1.934787778373373E-5</v>
      </c>
    </row>
    <row r="735" spans="1:2" x14ac:dyDescent="0.25">
      <c r="A735" s="1">
        <v>2584.3000000000002</v>
      </c>
      <c r="B735">
        <v>1.9683762974513908E-5</v>
      </c>
    </row>
    <row r="736" spans="1:2" x14ac:dyDescent="0.25">
      <c r="A736" s="1">
        <v>2582.3000000000002</v>
      </c>
      <c r="B736">
        <v>2.0293894059743679E-5</v>
      </c>
    </row>
    <row r="737" spans="1:2" x14ac:dyDescent="0.25">
      <c r="A737" s="1">
        <v>2580.4</v>
      </c>
      <c r="B737">
        <v>1.9107041567175088E-5</v>
      </c>
    </row>
    <row r="738" spans="1:2" x14ac:dyDescent="0.25">
      <c r="A738" s="1">
        <v>2578.5</v>
      </c>
      <c r="B738">
        <v>1.7434574338482531E-5</v>
      </c>
    </row>
    <row r="739" spans="1:2" x14ac:dyDescent="0.25">
      <c r="A739" s="1">
        <v>2576.6</v>
      </c>
      <c r="B739">
        <v>1.8750738268115591E-5</v>
      </c>
    </row>
    <row r="740" spans="1:2" x14ac:dyDescent="0.25">
      <c r="A740" s="1">
        <v>2574.6</v>
      </c>
      <c r="B740">
        <v>1.9718410408849469E-5</v>
      </c>
    </row>
    <row r="741" spans="1:2" x14ac:dyDescent="0.25">
      <c r="A741" s="1">
        <v>2572.6999999999998</v>
      </c>
      <c r="B741">
        <v>1.8560328444032939E-5</v>
      </c>
    </row>
    <row r="742" spans="1:2" x14ac:dyDescent="0.25">
      <c r="A742" s="1">
        <v>2570.8000000000002</v>
      </c>
      <c r="B742">
        <v>1.7390877637542032E-5</v>
      </c>
    </row>
    <row r="743" spans="1:2" x14ac:dyDescent="0.25">
      <c r="A743" s="1">
        <v>2568.8000000000002</v>
      </c>
      <c r="B743">
        <v>1.8469918619950289E-5</v>
      </c>
    </row>
    <row r="744" spans="1:2" x14ac:dyDescent="0.25">
      <c r="A744" s="1">
        <v>2566.9</v>
      </c>
      <c r="B744">
        <v>2.1541148092198239E-5</v>
      </c>
    </row>
    <row r="745" spans="1:2" x14ac:dyDescent="0.25">
      <c r="A745" s="1">
        <v>2565</v>
      </c>
      <c r="B745">
        <v>2.2578271039423029E-5</v>
      </c>
    </row>
    <row r="746" spans="1:2" x14ac:dyDescent="0.25">
      <c r="A746" s="1">
        <v>2563.1</v>
      </c>
      <c r="B746">
        <v>2.0400467813459389E-5</v>
      </c>
    </row>
    <row r="747" spans="1:2" x14ac:dyDescent="0.25">
      <c r="A747" s="1">
        <v>2561.1</v>
      </c>
      <c r="B747">
        <v>1.6582525218069301E-5</v>
      </c>
    </row>
    <row r="748" spans="1:2" x14ac:dyDescent="0.25">
      <c r="A748" s="1">
        <v>2559.1999999999998</v>
      </c>
      <c r="B748">
        <v>1.3507041567175089E-5</v>
      </c>
    </row>
    <row r="749" spans="1:2" x14ac:dyDescent="0.25">
      <c r="A749" s="1">
        <v>2557.3000000000002</v>
      </c>
      <c r="B749">
        <v>1.603813166999659E-5</v>
      </c>
    </row>
    <row r="750" spans="1:2" x14ac:dyDescent="0.25">
      <c r="A750" s="1">
        <v>2555.3000000000002</v>
      </c>
      <c r="B750">
        <v>2.0077033282978412E-5</v>
      </c>
    </row>
    <row r="751" spans="1:2" x14ac:dyDescent="0.25">
      <c r="A751" s="1">
        <v>2553.4</v>
      </c>
      <c r="B751">
        <v>1.6356074265386681E-5</v>
      </c>
    </row>
    <row r="752" spans="1:2" x14ac:dyDescent="0.25">
      <c r="A752" s="1">
        <v>2551.5</v>
      </c>
      <c r="B752">
        <v>8.0093611422445297E-6</v>
      </c>
    </row>
    <row r="753" spans="1:2" x14ac:dyDescent="0.25">
      <c r="A753" s="1">
        <v>2549.6</v>
      </c>
      <c r="B753">
        <v>4.506344720042881E-6</v>
      </c>
    </row>
    <row r="754" spans="1:2" x14ac:dyDescent="0.25">
      <c r="A754" s="1">
        <v>2547.6</v>
      </c>
      <c r="B754">
        <v>1.0093738121923879E-5</v>
      </c>
    </row>
    <row r="755" spans="1:2" x14ac:dyDescent="0.25">
      <c r="A755" s="1">
        <v>2545.6999999999998</v>
      </c>
      <c r="B755">
        <v>1.9258393840456119E-5</v>
      </c>
    </row>
    <row r="756" spans="1:2" x14ac:dyDescent="0.25">
      <c r="A756" s="1">
        <v>2543.8000000000002</v>
      </c>
      <c r="B756">
        <v>2.133867257930901E-5</v>
      </c>
    </row>
    <row r="757" spans="1:2" x14ac:dyDescent="0.25">
      <c r="A757" s="1">
        <v>2541.8000000000002</v>
      </c>
      <c r="B757">
        <v>1.6205803810730468E-5</v>
      </c>
    </row>
    <row r="758" spans="1:2" x14ac:dyDescent="0.25">
      <c r="A758" s="1">
        <v>2539.9</v>
      </c>
      <c r="B758">
        <v>1.1750738268115591E-5</v>
      </c>
    </row>
    <row r="759" spans="1:2" x14ac:dyDescent="0.25">
      <c r="A759" s="1">
        <v>2538</v>
      </c>
      <c r="B759">
        <v>8.3058038107304696E-6</v>
      </c>
    </row>
    <row r="760" spans="1:2" x14ac:dyDescent="0.25">
      <c r="A760" s="1">
        <v>2536.1</v>
      </c>
      <c r="B760">
        <v>6.2447054237122941E-6</v>
      </c>
    </row>
    <row r="761" spans="1:2" x14ac:dyDescent="0.25">
      <c r="A761" s="1">
        <v>2534.1</v>
      </c>
      <c r="B761">
        <v>9.231557916280883E-6</v>
      </c>
    </row>
    <row r="762" spans="1:2" x14ac:dyDescent="0.25">
      <c r="A762" s="1">
        <v>2532.1999999999998</v>
      </c>
      <c r="B762">
        <v>1.257950879586765E-5</v>
      </c>
    </row>
    <row r="763" spans="1:2" x14ac:dyDescent="0.25">
      <c r="A763" s="1">
        <v>2530.3000000000002</v>
      </c>
      <c r="B763">
        <v>1.0750197358803179E-5</v>
      </c>
    </row>
    <row r="764" spans="1:2" x14ac:dyDescent="0.25">
      <c r="A764" s="1">
        <v>2528.3000000000002</v>
      </c>
      <c r="B764">
        <v>7.3148530773354106E-6</v>
      </c>
    </row>
    <row r="765" spans="1:2" x14ac:dyDescent="0.25">
      <c r="A765" s="1">
        <v>2526.4</v>
      </c>
      <c r="B765">
        <v>7.3315579162808808E-6</v>
      </c>
    </row>
    <row r="766" spans="1:2" x14ac:dyDescent="0.25">
      <c r="A766" s="1">
        <v>2524.5</v>
      </c>
      <c r="B766">
        <v>8.4189513181618816E-6</v>
      </c>
    </row>
    <row r="767" spans="1:2" x14ac:dyDescent="0.25">
      <c r="A767" s="1">
        <v>2522.6</v>
      </c>
      <c r="B767">
        <v>8.5075824764874988E-6</v>
      </c>
    </row>
    <row r="768" spans="1:2" x14ac:dyDescent="0.25">
      <c r="A768" s="1">
        <v>2520.6</v>
      </c>
      <c r="B768">
        <v>1.008182837093709E-5</v>
      </c>
    </row>
    <row r="769" spans="1:2" x14ac:dyDescent="0.25">
      <c r="A769" s="1">
        <v>2518.6999999999998</v>
      </c>
      <c r="B769">
        <v>1.198840212465279E-5</v>
      </c>
    </row>
    <row r="770" spans="1:2" x14ac:dyDescent="0.25">
      <c r="A770" s="1">
        <v>2516.8000000000002</v>
      </c>
      <c r="B770">
        <v>1.2912918473758589E-5</v>
      </c>
    </row>
    <row r="771" spans="1:2" x14ac:dyDescent="0.25">
      <c r="A771" s="1">
        <v>2514.8000000000002</v>
      </c>
      <c r="B771">
        <v>1.611044296086935E-5</v>
      </c>
    </row>
    <row r="772" spans="1:2" x14ac:dyDescent="0.25">
      <c r="A772" s="1">
        <v>2512.9</v>
      </c>
      <c r="B772">
        <v>1.9504410116466051E-5</v>
      </c>
    </row>
    <row r="773" spans="1:2" x14ac:dyDescent="0.25">
      <c r="A773" s="1">
        <v>2511</v>
      </c>
      <c r="B773">
        <v>1.5768524925685881E-5</v>
      </c>
    </row>
    <row r="774" spans="1:2" x14ac:dyDescent="0.25">
      <c r="A774" s="1">
        <v>2509.1</v>
      </c>
      <c r="B774">
        <v>7.9679840163734689E-6</v>
      </c>
    </row>
    <row r="775" spans="1:2" x14ac:dyDescent="0.25">
      <c r="A775" s="1">
        <v>2507.1</v>
      </c>
      <c r="B775">
        <v>3.68059061449247E-6</v>
      </c>
    </row>
    <row r="776" spans="1:2" x14ac:dyDescent="0.25">
      <c r="A776" s="1">
        <v>2505.1999999999998</v>
      </c>
      <c r="B776">
        <v>2.9788119487354422E-6</v>
      </c>
    </row>
    <row r="777" spans="1:2" x14ac:dyDescent="0.25">
      <c r="A777" s="1">
        <v>2503.3000000000002</v>
      </c>
      <c r="B777">
        <v>4.9482627552263537E-6</v>
      </c>
    </row>
    <row r="778" spans="1:2" x14ac:dyDescent="0.25">
      <c r="A778" s="1">
        <v>2501.3000000000002</v>
      </c>
      <c r="B778">
        <v>8.3889430339652076E-6</v>
      </c>
    </row>
    <row r="779" spans="1:2" x14ac:dyDescent="0.25">
      <c r="A779" s="1">
        <v>2499.4</v>
      </c>
      <c r="B779">
        <v>9.4553774182544692E-6</v>
      </c>
    </row>
    <row r="780" spans="1:2" x14ac:dyDescent="0.25">
      <c r="A780" s="1">
        <v>2497.5</v>
      </c>
      <c r="B780">
        <v>6.4457872423371177E-6</v>
      </c>
    </row>
    <row r="781" spans="1:2" x14ac:dyDescent="0.25">
      <c r="A781" s="1">
        <v>2495.6</v>
      </c>
      <c r="B781">
        <v>1.7894839432776181E-6</v>
      </c>
    </row>
    <row r="782" spans="1:2" x14ac:dyDescent="0.25">
      <c r="A782" s="1">
        <v>2493.6</v>
      </c>
      <c r="B782">
        <v>-3.2925734613322942E-6</v>
      </c>
    </row>
    <row r="783" spans="1:2" x14ac:dyDescent="0.25">
      <c r="A783" s="1">
        <v>2491.6999999999998</v>
      </c>
      <c r="B783">
        <v>-8.7458603381901499E-6</v>
      </c>
    </row>
    <row r="784" spans="1:2" x14ac:dyDescent="0.25">
      <c r="A784" s="1">
        <v>2489.8000000000002</v>
      </c>
      <c r="B784">
        <v>-1.110749963452074E-5</v>
      </c>
    </row>
    <row r="785" spans="1:2" x14ac:dyDescent="0.25">
      <c r="A785" s="1">
        <v>2487.8000000000002</v>
      </c>
      <c r="B785">
        <v>-6.8122947224794131E-6</v>
      </c>
    </row>
    <row r="786" spans="1:2" x14ac:dyDescent="0.25">
      <c r="A786" s="1">
        <v>2485.9</v>
      </c>
      <c r="B786">
        <v>8.0441011646605874E-7</v>
      </c>
    </row>
    <row r="787" spans="1:2" x14ac:dyDescent="0.25">
      <c r="A787" s="1">
        <v>2484</v>
      </c>
      <c r="B787">
        <v>4.3852297646313529E-6</v>
      </c>
    </row>
    <row r="788" spans="1:2" x14ac:dyDescent="0.25">
      <c r="A788" s="1">
        <v>2482.1</v>
      </c>
      <c r="B788">
        <v>2.4511232396082059E-6</v>
      </c>
    </row>
    <row r="789" spans="1:2" x14ac:dyDescent="0.25">
      <c r="A789" s="1">
        <v>2480.1</v>
      </c>
      <c r="B789">
        <v>-7.4230300667608875E-7</v>
      </c>
    </row>
    <row r="790" spans="1:2" x14ac:dyDescent="0.25">
      <c r="A790" s="1">
        <v>2478.1999999999998</v>
      </c>
      <c r="B790">
        <v>-3.0129915696116179E-6</v>
      </c>
    </row>
    <row r="791" spans="1:2" x14ac:dyDescent="0.25">
      <c r="A791" s="1">
        <v>2476.3000000000002</v>
      </c>
      <c r="B791">
        <v>-3.550114516836411E-6</v>
      </c>
    </row>
    <row r="792" spans="1:2" x14ac:dyDescent="0.25">
      <c r="A792" s="1">
        <v>2474.3000000000002</v>
      </c>
      <c r="B792">
        <v>8.4029530724623528E-7</v>
      </c>
    </row>
    <row r="793" spans="1:2" x14ac:dyDescent="0.25">
      <c r="A793" s="1">
        <v>2472.4</v>
      </c>
      <c r="B793">
        <v>7.7989181813751769E-6</v>
      </c>
    </row>
    <row r="794" spans="1:2" x14ac:dyDescent="0.25">
      <c r="A794" s="1">
        <v>2470.5</v>
      </c>
      <c r="B794">
        <v>9.4767214073388247E-6</v>
      </c>
    </row>
    <row r="795" spans="1:2" x14ac:dyDescent="0.25">
      <c r="A795" s="1">
        <v>2468.6</v>
      </c>
      <c r="B795">
        <v>6.1024755128892344E-6</v>
      </c>
    </row>
    <row r="796" spans="1:2" x14ac:dyDescent="0.25">
      <c r="A796" s="1">
        <v>2466.6</v>
      </c>
      <c r="B796">
        <v>2.6701476536231169E-6</v>
      </c>
    </row>
    <row r="797" spans="1:2" x14ac:dyDescent="0.25">
      <c r="A797" s="1">
        <v>2464.6999999999998</v>
      </c>
      <c r="B797">
        <v>2.2037132693338529E-6</v>
      </c>
    </row>
    <row r="798" spans="1:2" x14ac:dyDescent="0.25">
      <c r="A798" s="1">
        <v>2462.8000000000002</v>
      </c>
      <c r="B798">
        <v>3.6935821841040892E-6</v>
      </c>
    </row>
    <row r="799" spans="1:2" x14ac:dyDescent="0.25">
      <c r="A799" s="1">
        <v>2460.8000000000002</v>
      </c>
      <c r="B799">
        <v>2.7887870961454119E-6</v>
      </c>
    </row>
    <row r="800" spans="1:2" x14ac:dyDescent="0.25">
      <c r="A800" s="1">
        <v>2458.9</v>
      </c>
      <c r="B800">
        <v>-1.6573753715705861E-7</v>
      </c>
    </row>
    <row r="801" spans="1:2" x14ac:dyDescent="0.25">
      <c r="A801" s="1">
        <v>2457</v>
      </c>
      <c r="B801">
        <v>-6.2861458993226562E-7</v>
      </c>
    </row>
    <row r="802" spans="1:2" x14ac:dyDescent="0.25">
      <c r="A802" s="1">
        <v>2455.1</v>
      </c>
      <c r="B802">
        <v>2.0534428146776469E-6</v>
      </c>
    </row>
    <row r="803" spans="1:2" x14ac:dyDescent="0.25">
      <c r="A803" s="1">
        <v>2453.1</v>
      </c>
      <c r="B803">
        <v>3.9372788850445886E-6</v>
      </c>
    </row>
    <row r="804" spans="1:2" x14ac:dyDescent="0.25">
      <c r="A804" s="1">
        <v>2451.1999999999998</v>
      </c>
      <c r="B804">
        <v>4.8905657619024416E-6</v>
      </c>
    </row>
    <row r="805" spans="1:2" x14ac:dyDescent="0.25">
      <c r="A805" s="1">
        <v>2449.3000000000002</v>
      </c>
      <c r="B805">
        <v>6.7324837970859119E-6</v>
      </c>
    </row>
    <row r="806" spans="1:2" x14ac:dyDescent="0.25">
      <c r="A806" s="1">
        <v>2447.3000000000002</v>
      </c>
      <c r="B806">
        <v>7.9342624628429435E-6</v>
      </c>
    </row>
    <row r="807" spans="1:2" x14ac:dyDescent="0.25">
      <c r="A807" s="1">
        <v>2445.4</v>
      </c>
      <c r="B807">
        <v>5.6880902490132064E-6</v>
      </c>
    </row>
    <row r="808" spans="1:2" x14ac:dyDescent="0.25">
      <c r="A808" s="1">
        <v>2443.5</v>
      </c>
      <c r="B808">
        <v>2.575410555041177E-8</v>
      </c>
    </row>
    <row r="809" spans="1:2" x14ac:dyDescent="0.25">
      <c r="A809" s="1">
        <v>2441.6</v>
      </c>
      <c r="B809">
        <v>-1.153286876857853E-6</v>
      </c>
    </row>
    <row r="810" spans="1:2" x14ac:dyDescent="0.25">
      <c r="A810" s="1">
        <v>2439.6</v>
      </c>
      <c r="B810">
        <v>3.2078115101603239E-6</v>
      </c>
    </row>
    <row r="811" spans="1:2" x14ac:dyDescent="0.25">
      <c r="A811" s="1">
        <v>2437.6999999999998</v>
      </c>
      <c r="B811">
        <v>2.6353442814677651E-6</v>
      </c>
    </row>
    <row r="812" spans="1:2" x14ac:dyDescent="0.25">
      <c r="A812" s="1">
        <v>2435.8000000000002</v>
      </c>
      <c r="B812">
        <v>-3.9724672286925593E-6</v>
      </c>
    </row>
    <row r="813" spans="1:2" x14ac:dyDescent="0.25">
      <c r="A813" s="1">
        <v>2433.8000000000002</v>
      </c>
      <c r="B813">
        <v>-5.619180351834706E-6</v>
      </c>
    </row>
    <row r="814" spans="1:2" x14ac:dyDescent="0.25">
      <c r="A814" s="1">
        <v>2431.9</v>
      </c>
      <c r="B814">
        <v>1.262877052775206E-6</v>
      </c>
    </row>
    <row r="815" spans="1:2" x14ac:dyDescent="0.25">
      <c r="A815" s="1">
        <v>2430</v>
      </c>
      <c r="B815">
        <v>6.1269918619950291E-6</v>
      </c>
    </row>
    <row r="816" spans="1:2" x14ac:dyDescent="0.25">
      <c r="A816" s="1">
        <v>2428.1</v>
      </c>
      <c r="B816">
        <v>5.096730178841201E-8</v>
      </c>
    </row>
    <row r="817" spans="1:2" x14ac:dyDescent="0.25">
      <c r="A817" s="1">
        <v>2426.1</v>
      </c>
      <c r="B817">
        <v>-9.3921884898396753E-6</v>
      </c>
    </row>
    <row r="818" spans="1:2" x14ac:dyDescent="0.25">
      <c r="A818" s="1">
        <v>2424.1999999999998</v>
      </c>
      <c r="B818">
        <v>-1.4222196774036359E-5</v>
      </c>
    </row>
    <row r="819" spans="1:2" x14ac:dyDescent="0.25">
      <c r="A819" s="1">
        <v>2422.3000000000002</v>
      </c>
      <c r="B819">
        <v>-1.399288533697188E-5</v>
      </c>
    </row>
    <row r="820" spans="1:2" x14ac:dyDescent="0.25">
      <c r="A820" s="1">
        <v>2420.3000000000002</v>
      </c>
      <c r="B820">
        <v>-1.0630008284196679E-5</v>
      </c>
    </row>
    <row r="821" spans="1:2" x14ac:dyDescent="0.25">
      <c r="A821" s="1">
        <v>2418.4</v>
      </c>
      <c r="B821">
        <v>-7.9221967740363518E-6</v>
      </c>
    </row>
    <row r="822" spans="1:2" x14ac:dyDescent="0.25">
      <c r="A822" s="1">
        <v>2416.5</v>
      </c>
      <c r="B822">
        <v>-9.3065737537157047E-6</v>
      </c>
    </row>
    <row r="823" spans="1:2" x14ac:dyDescent="0.25">
      <c r="A823" s="1">
        <v>2414.6</v>
      </c>
      <c r="B823">
        <v>-1.3879581891720681E-5</v>
      </c>
    </row>
    <row r="824" spans="1:2" x14ac:dyDescent="0.25">
      <c r="A824" s="1">
        <v>2412.6</v>
      </c>
      <c r="B824">
        <v>-1.5924516349105792E-5</v>
      </c>
    </row>
    <row r="825" spans="1:2" x14ac:dyDescent="0.25">
      <c r="A825" s="1">
        <v>2410.6999999999998</v>
      </c>
      <c r="B825">
        <v>-1.135931972126115E-5</v>
      </c>
    </row>
    <row r="826" spans="1:2" x14ac:dyDescent="0.25">
      <c r="A826" s="1">
        <v>2408.8000000000002</v>
      </c>
      <c r="B826">
        <v>-5.2138443545636188E-6</v>
      </c>
    </row>
    <row r="827" spans="1:2" x14ac:dyDescent="0.25">
      <c r="A827" s="1">
        <v>2406.8000000000002</v>
      </c>
      <c r="B827">
        <v>-4.4317869499537062E-6</v>
      </c>
    </row>
    <row r="828" spans="1:2" x14ac:dyDescent="0.25">
      <c r="A828" s="1">
        <v>2404.9</v>
      </c>
      <c r="B828">
        <v>-6.8371229472247954E-6</v>
      </c>
    </row>
    <row r="829" spans="1:2" x14ac:dyDescent="0.25">
      <c r="A829" s="1">
        <v>2403</v>
      </c>
      <c r="B829">
        <v>-6.8699917158033243E-6</v>
      </c>
    </row>
    <row r="830" spans="1:2" x14ac:dyDescent="0.25">
      <c r="A830" s="1">
        <v>2401.1</v>
      </c>
      <c r="B830">
        <v>-5.166975293601677E-6</v>
      </c>
    </row>
    <row r="831" spans="1:2" x14ac:dyDescent="0.25">
      <c r="A831" s="1">
        <v>2399.1</v>
      </c>
      <c r="B831">
        <v>-3.834106525023147E-6</v>
      </c>
    </row>
    <row r="832" spans="1:2" x14ac:dyDescent="0.25">
      <c r="A832" s="1">
        <v>2397.1999999999998</v>
      </c>
      <c r="B832">
        <v>-3.4090492666049409E-6</v>
      </c>
    </row>
    <row r="833" spans="1:2" x14ac:dyDescent="0.25">
      <c r="A833" s="1">
        <v>2395.3000000000002</v>
      </c>
      <c r="B833">
        <v>-4.1006968471322062E-6</v>
      </c>
    </row>
    <row r="834" spans="1:2" x14ac:dyDescent="0.25">
      <c r="A834" s="1">
        <v>2393.3000000000002</v>
      </c>
      <c r="B834">
        <v>-6.5395984601140292E-6</v>
      </c>
    </row>
    <row r="835" spans="1:2" x14ac:dyDescent="0.25">
      <c r="A835" s="1">
        <v>2391.4</v>
      </c>
      <c r="B835">
        <v>-6.3509673017884129E-6</v>
      </c>
    </row>
    <row r="836" spans="1:2" x14ac:dyDescent="0.25">
      <c r="A836" s="1">
        <v>2389.5</v>
      </c>
      <c r="B836">
        <v>-7.2822961843964699E-7</v>
      </c>
    </row>
    <row r="837" spans="1:2" x14ac:dyDescent="0.25">
      <c r="A837" s="1">
        <v>2387.6</v>
      </c>
      <c r="B837">
        <v>2.4058769065834998E-6</v>
      </c>
    </row>
    <row r="838" spans="1:2" x14ac:dyDescent="0.25">
      <c r="A838" s="1">
        <v>2385.6</v>
      </c>
      <c r="B838">
        <v>9.1902441401491207E-7</v>
      </c>
    </row>
    <row r="839" spans="1:2" x14ac:dyDescent="0.25">
      <c r="A839" s="1">
        <v>2383.6999999999998</v>
      </c>
      <c r="B839">
        <v>-2.4971395156181482E-6</v>
      </c>
    </row>
    <row r="840" spans="1:2" x14ac:dyDescent="0.25">
      <c r="A840" s="1">
        <v>2381.8000000000002</v>
      </c>
      <c r="B840">
        <v>-1.101562302032065E-5</v>
      </c>
    </row>
    <row r="841" spans="1:2" x14ac:dyDescent="0.25">
      <c r="A841" s="1">
        <v>2379.8000000000002</v>
      </c>
      <c r="B841">
        <v>-1.9431090102821499E-5</v>
      </c>
    </row>
    <row r="842" spans="1:2" x14ac:dyDescent="0.25">
      <c r="A842" s="1">
        <v>2377.9</v>
      </c>
      <c r="B842">
        <v>-1.8397524487110769E-5</v>
      </c>
    </row>
    <row r="843" spans="1:2" x14ac:dyDescent="0.25">
      <c r="A843" s="1">
        <v>2376</v>
      </c>
      <c r="B843">
        <v>-1.1892729399152091E-5</v>
      </c>
    </row>
    <row r="844" spans="1:2" x14ac:dyDescent="0.25">
      <c r="A844" s="1">
        <v>2374.1</v>
      </c>
      <c r="B844">
        <v>-9.639983431606649E-6</v>
      </c>
    </row>
    <row r="845" spans="1:2" x14ac:dyDescent="0.25">
      <c r="A845" s="1">
        <v>2372.1</v>
      </c>
      <c r="B845">
        <v>-1.2399147215048009E-5</v>
      </c>
    </row>
    <row r="846" spans="1:2" x14ac:dyDescent="0.25">
      <c r="A846" s="1">
        <v>2370.1999999999998</v>
      </c>
      <c r="B846">
        <v>-1.456488475220505E-5</v>
      </c>
    </row>
    <row r="847" spans="1:2" x14ac:dyDescent="0.25">
      <c r="A847" s="1">
        <v>2368.3000000000002</v>
      </c>
      <c r="B847">
        <v>-1.4462409239315831E-5</v>
      </c>
    </row>
    <row r="848" spans="1:2" x14ac:dyDescent="0.25">
      <c r="A848" s="1">
        <v>2366.3000000000002</v>
      </c>
      <c r="B848">
        <v>-1.3798294430096E-5</v>
      </c>
    </row>
    <row r="849" spans="1:2" x14ac:dyDescent="0.25">
      <c r="A849" s="1">
        <v>2364.4</v>
      </c>
      <c r="B849">
        <v>-1.4924589444958831E-5</v>
      </c>
    </row>
    <row r="850" spans="1:2" x14ac:dyDescent="0.25">
      <c r="A850" s="1">
        <v>2362.5</v>
      </c>
      <c r="B850">
        <v>-1.45796549875737E-5</v>
      </c>
    </row>
    <row r="851" spans="1:2" x14ac:dyDescent="0.25">
      <c r="A851" s="1">
        <v>2360.6</v>
      </c>
      <c r="B851">
        <v>-9.2551386384679174E-6</v>
      </c>
    </row>
    <row r="852" spans="1:2" x14ac:dyDescent="0.25">
      <c r="A852" s="1">
        <v>2358.6</v>
      </c>
      <c r="B852">
        <v>-3.6162370254860891E-6</v>
      </c>
    </row>
    <row r="853" spans="1:2" x14ac:dyDescent="0.25">
      <c r="A853" s="1">
        <v>2356.6999999999998</v>
      </c>
      <c r="B853">
        <v>-5.258272014034401E-7</v>
      </c>
    </row>
    <row r="854" spans="1:2" x14ac:dyDescent="0.25">
      <c r="A854" s="1">
        <v>2354.8000000000002</v>
      </c>
      <c r="B854">
        <v>1.9896398810974102E-6</v>
      </c>
    </row>
    <row r="855" spans="1:2" x14ac:dyDescent="0.25">
      <c r="A855" s="1">
        <v>2352.8000000000002</v>
      </c>
      <c r="B855">
        <v>4.1672871692412649E-6</v>
      </c>
    </row>
    <row r="856" spans="1:2" x14ac:dyDescent="0.25">
      <c r="A856" s="1">
        <v>2350.9</v>
      </c>
      <c r="B856">
        <v>5.6108279323619709E-6</v>
      </c>
    </row>
    <row r="857" spans="1:2" x14ac:dyDescent="0.25">
      <c r="A857" s="1">
        <v>2349</v>
      </c>
      <c r="B857">
        <v>7.5335656157107357E-6</v>
      </c>
    </row>
    <row r="858" spans="1:2" x14ac:dyDescent="0.25">
      <c r="A858" s="1">
        <v>2347.1</v>
      </c>
      <c r="B858">
        <v>8.8438526387602939E-6</v>
      </c>
    </row>
    <row r="859" spans="1:2" x14ac:dyDescent="0.25">
      <c r="A859" s="1">
        <v>2345.1</v>
      </c>
      <c r="B859">
        <v>8.9541396618098534E-6</v>
      </c>
    </row>
    <row r="860" spans="1:2" x14ac:dyDescent="0.25">
      <c r="A860" s="1">
        <v>2343.1999999999998</v>
      </c>
      <c r="B860">
        <v>9.4260659811900001E-6</v>
      </c>
    </row>
    <row r="861" spans="1:2" x14ac:dyDescent="0.25">
      <c r="A861" s="1">
        <v>2341.3000000000002</v>
      </c>
      <c r="B861">
        <v>8.2740168607767644E-6</v>
      </c>
    </row>
    <row r="862" spans="1:2" x14ac:dyDescent="0.25">
      <c r="A862" s="1">
        <v>2339.3000000000002</v>
      </c>
      <c r="B862">
        <v>6.5177135617172622E-6</v>
      </c>
    </row>
    <row r="863" spans="1:2" x14ac:dyDescent="0.25">
      <c r="A863" s="1">
        <v>2337.4</v>
      </c>
      <c r="B863">
        <v>7.3877052775205873E-6</v>
      </c>
    </row>
    <row r="864" spans="1:2" x14ac:dyDescent="0.25">
      <c r="A864" s="1">
        <v>2335.5</v>
      </c>
      <c r="B864">
        <v>6.1218118025437374E-6</v>
      </c>
    </row>
    <row r="865" spans="1:2" x14ac:dyDescent="0.25">
      <c r="A865" s="1">
        <v>2333.6</v>
      </c>
      <c r="B865">
        <v>-1.833253740071148E-6</v>
      </c>
    </row>
    <row r="866" spans="1:2" x14ac:dyDescent="0.25">
      <c r="A866" s="1">
        <v>2331.6</v>
      </c>
      <c r="B866">
        <v>-1.1142843915988501E-5</v>
      </c>
    </row>
    <row r="867" spans="1:2" x14ac:dyDescent="0.25">
      <c r="A867" s="1">
        <v>2329.6999999999998</v>
      </c>
      <c r="B867">
        <v>-1.5368057112226501E-5</v>
      </c>
    </row>
    <row r="868" spans="1:2" x14ac:dyDescent="0.25">
      <c r="A868" s="1">
        <v>2327.8000000000002</v>
      </c>
      <c r="B868">
        <v>-1.718012280103309E-5</v>
      </c>
    </row>
    <row r="869" spans="1:2" x14ac:dyDescent="0.25">
      <c r="A869" s="1">
        <v>2325.8000000000002</v>
      </c>
      <c r="B869">
        <v>-1.9063417962087619E-5</v>
      </c>
    </row>
    <row r="870" spans="1:2" x14ac:dyDescent="0.25">
      <c r="A870" s="1">
        <v>2323.9</v>
      </c>
      <c r="B870">
        <v>-1.9769450806490909E-5</v>
      </c>
    </row>
    <row r="871" spans="1:2" x14ac:dyDescent="0.25">
      <c r="A871" s="1">
        <v>2322</v>
      </c>
      <c r="B871">
        <v>-2.0243155791628088E-5</v>
      </c>
    </row>
    <row r="872" spans="1:2" x14ac:dyDescent="0.25">
      <c r="A872" s="1">
        <v>2320.1</v>
      </c>
      <c r="B872">
        <v>-2.024617221382973E-5</v>
      </c>
    </row>
    <row r="873" spans="1:2" x14ac:dyDescent="0.25">
      <c r="A873" s="1">
        <v>2318.1</v>
      </c>
      <c r="B873">
        <v>-1.8881516495297501E-5</v>
      </c>
    </row>
    <row r="874" spans="1:2" x14ac:dyDescent="0.25">
      <c r="A874" s="1">
        <v>2316.1999999999998</v>
      </c>
      <c r="B874">
        <v>-1.7208508357292529E-5</v>
      </c>
    </row>
    <row r="875" spans="1:2" x14ac:dyDescent="0.25">
      <c r="A875" s="1">
        <v>2314.3000000000002</v>
      </c>
      <c r="B875">
        <v>-1.5866049412796649E-5</v>
      </c>
    </row>
    <row r="876" spans="1:2" x14ac:dyDescent="0.25">
      <c r="A876" s="1">
        <v>2312.3000000000002</v>
      </c>
      <c r="B876">
        <v>-1.5593041274791671E-5</v>
      </c>
    </row>
    <row r="877" spans="1:2" x14ac:dyDescent="0.25">
      <c r="A877" s="1">
        <v>2310.4</v>
      </c>
      <c r="B877">
        <v>-1.506372983772721E-5</v>
      </c>
    </row>
    <row r="878" spans="1:2" x14ac:dyDescent="0.25">
      <c r="A878" s="1">
        <v>2308.5</v>
      </c>
      <c r="B878">
        <v>-1.387811510160323E-5</v>
      </c>
    </row>
    <row r="879" spans="1:2" x14ac:dyDescent="0.25">
      <c r="A879" s="1">
        <v>2306.6</v>
      </c>
      <c r="B879">
        <v>-1.3132639734905709E-5</v>
      </c>
    </row>
    <row r="880" spans="1:2" x14ac:dyDescent="0.25">
      <c r="A880" s="1">
        <v>2304.6</v>
      </c>
      <c r="B880">
        <v>-1.283209882559329E-5</v>
      </c>
    </row>
    <row r="881" spans="1:2" x14ac:dyDescent="0.25">
      <c r="A881" s="1">
        <v>2302.6999999999998</v>
      </c>
      <c r="B881">
        <v>-1.389141854685444E-5</v>
      </c>
    </row>
    <row r="882" spans="1:2" x14ac:dyDescent="0.25">
      <c r="A882" s="1">
        <v>2300.8000000000002</v>
      </c>
      <c r="B882">
        <v>-1.7702787388528819E-5</v>
      </c>
    </row>
    <row r="883" spans="1:2" x14ac:dyDescent="0.25">
      <c r="A883" s="1">
        <v>2298.8000000000002</v>
      </c>
      <c r="B883">
        <v>-2.0671000438575119E-5</v>
      </c>
    </row>
    <row r="884" spans="1:2" x14ac:dyDescent="0.25">
      <c r="A884" s="1">
        <v>2296.9</v>
      </c>
      <c r="B884">
        <v>-1.8093738121923891E-5</v>
      </c>
    </row>
    <row r="885" spans="1:2" x14ac:dyDescent="0.25">
      <c r="A885" s="1">
        <v>2295</v>
      </c>
      <c r="B885">
        <v>-1.08578529311437E-5</v>
      </c>
    </row>
    <row r="886" spans="1:2" x14ac:dyDescent="0.25">
      <c r="A886" s="1">
        <v>2293.1</v>
      </c>
      <c r="B886">
        <v>-5.7578529311437051E-6</v>
      </c>
    </row>
    <row r="887" spans="1:2" x14ac:dyDescent="0.25">
      <c r="A887" s="1">
        <v>2291.1</v>
      </c>
      <c r="B887">
        <v>-7.7955167876809105E-6</v>
      </c>
    </row>
    <row r="888" spans="1:2" x14ac:dyDescent="0.25">
      <c r="A888" s="1">
        <v>2289.1999999999998</v>
      </c>
      <c r="B888">
        <v>-1.264578724233712E-5</v>
      </c>
    </row>
    <row r="889" spans="1:2" x14ac:dyDescent="0.25">
      <c r="A889" s="1">
        <v>2287.3000000000002</v>
      </c>
      <c r="B889">
        <v>-1.5774557770089181E-5</v>
      </c>
    </row>
    <row r="890" spans="1:2" x14ac:dyDescent="0.25">
      <c r="A890" s="1">
        <v>2285.3000000000002</v>
      </c>
      <c r="B890">
        <v>-1.400634472004288E-5</v>
      </c>
    </row>
    <row r="891" spans="1:2" x14ac:dyDescent="0.25">
      <c r="A891" s="1">
        <v>2283.4</v>
      </c>
      <c r="B891">
        <v>-7.4752546172213816E-6</v>
      </c>
    </row>
    <row r="892" spans="1:2" x14ac:dyDescent="0.25">
      <c r="A892" s="1">
        <v>2281.5</v>
      </c>
      <c r="B892">
        <v>-3.930320159836264E-6</v>
      </c>
    </row>
    <row r="893" spans="1:2" x14ac:dyDescent="0.25">
      <c r="A893" s="1">
        <v>2279.6</v>
      </c>
      <c r="B893">
        <v>-7.6972954534379409E-6</v>
      </c>
    </row>
    <row r="894" spans="1:2" x14ac:dyDescent="0.25">
      <c r="A894" s="1">
        <v>2277.6</v>
      </c>
      <c r="B894">
        <v>-1.396550850348423E-5</v>
      </c>
    </row>
    <row r="895" spans="1:2" x14ac:dyDescent="0.25">
      <c r="A895" s="1">
        <v>2275.6999999999998</v>
      </c>
      <c r="B895">
        <v>-1.827811510160324E-5</v>
      </c>
    </row>
    <row r="896" spans="1:2" x14ac:dyDescent="0.25">
      <c r="A896" s="1">
        <v>2273.8000000000002</v>
      </c>
      <c r="B896">
        <v>-2.036141026265777E-5</v>
      </c>
    </row>
    <row r="897" spans="1:2" x14ac:dyDescent="0.25">
      <c r="A897" s="1">
        <v>2271.8000000000002</v>
      </c>
      <c r="B897">
        <v>-2.1211139808001562E-5</v>
      </c>
    </row>
    <row r="898" spans="1:2" x14ac:dyDescent="0.25">
      <c r="A898" s="1">
        <v>2269.9</v>
      </c>
      <c r="B898">
        <v>-1.9525525071877589E-5</v>
      </c>
    </row>
    <row r="899" spans="1:2" x14ac:dyDescent="0.25">
      <c r="A899" s="1">
        <v>2268</v>
      </c>
      <c r="B899">
        <v>-1.5910598898689151E-5</v>
      </c>
    </row>
    <row r="900" spans="1:2" x14ac:dyDescent="0.25">
      <c r="A900" s="1">
        <v>2266.1</v>
      </c>
      <c r="B900">
        <v>-1.368608254958335E-5</v>
      </c>
    </row>
    <row r="901" spans="1:2" x14ac:dyDescent="0.25">
      <c r="A901" s="1">
        <v>2264.1</v>
      </c>
      <c r="B901">
        <v>-1.286690219774864E-5</v>
      </c>
    </row>
    <row r="902" spans="1:2" x14ac:dyDescent="0.25">
      <c r="A902" s="1">
        <v>2262.1999999999998</v>
      </c>
      <c r="B902">
        <v>-1.210580381073047E-5</v>
      </c>
    </row>
    <row r="903" spans="1:2" x14ac:dyDescent="0.25">
      <c r="A903" s="1">
        <v>2260.3000000000002</v>
      </c>
      <c r="B903">
        <v>-1.2776492373666E-5</v>
      </c>
    </row>
    <row r="904" spans="1:2" x14ac:dyDescent="0.25">
      <c r="A904" s="1">
        <v>2258.3000000000002</v>
      </c>
      <c r="B904">
        <v>-1.496156620047756E-5</v>
      </c>
    </row>
    <row r="905" spans="1:2" x14ac:dyDescent="0.25">
      <c r="A905" s="1">
        <v>2256.4</v>
      </c>
      <c r="B905">
        <v>-1.7985541640270939E-5</v>
      </c>
    </row>
    <row r="906" spans="1:2" x14ac:dyDescent="0.25">
      <c r="A906" s="1">
        <v>2254.5</v>
      </c>
      <c r="B906">
        <v>-2.0458008868963499E-5</v>
      </c>
    </row>
    <row r="907" spans="1:2" x14ac:dyDescent="0.25">
      <c r="A907" s="1">
        <v>2252.6</v>
      </c>
      <c r="B907">
        <v>-2.1590336728229611E-5</v>
      </c>
    </row>
    <row r="908" spans="1:2" x14ac:dyDescent="0.25">
      <c r="A908" s="1">
        <v>2250.6</v>
      </c>
      <c r="B908">
        <v>-2.3745402270844501E-5</v>
      </c>
    </row>
    <row r="909" spans="1:2" x14ac:dyDescent="0.25">
      <c r="A909" s="1">
        <v>2248.6999999999998</v>
      </c>
      <c r="B909">
        <v>-2.7217869499537062E-5</v>
      </c>
    </row>
    <row r="910" spans="1:2" x14ac:dyDescent="0.25">
      <c r="A910" s="1">
        <v>2246.8000000000002</v>
      </c>
      <c r="B910">
        <v>-2.811253350226597E-5</v>
      </c>
    </row>
    <row r="911" spans="1:2" x14ac:dyDescent="0.25">
      <c r="A911" s="1">
        <v>2244.8000000000002</v>
      </c>
      <c r="B911">
        <v>-2.6347877783733731E-5</v>
      </c>
    </row>
    <row r="912" spans="1:2" x14ac:dyDescent="0.25">
      <c r="A912" s="1">
        <v>2242.9</v>
      </c>
      <c r="B912">
        <v>-2.466937771063788E-5</v>
      </c>
    </row>
    <row r="913" spans="1:2" x14ac:dyDescent="0.25">
      <c r="A913" s="1">
        <v>2241</v>
      </c>
      <c r="B913">
        <v>-2.7244164514399881E-5</v>
      </c>
    </row>
    <row r="914" spans="1:2" x14ac:dyDescent="0.25">
      <c r="A914" s="1">
        <v>2239.1</v>
      </c>
      <c r="B914">
        <v>-3.2815393986647821E-5</v>
      </c>
    </row>
    <row r="915" spans="1:2" x14ac:dyDescent="0.25">
      <c r="A915" s="1">
        <v>2237.1</v>
      </c>
      <c r="B915">
        <v>-3.4421967740363533E-5</v>
      </c>
    </row>
    <row r="916" spans="1:2" x14ac:dyDescent="0.25">
      <c r="A916" s="1">
        <v>2235.1999999999998</v>
      </c>
      <c r="B916">
        <v>-3.301717265240485E-5</v>
      </c>
    </row>
    <row r="917" spans="1:2" x14ac:dyDescent="0.25">
      <c r="A917" s="1">
        <v>2233.3000000000002</v>
      </c>
      <c r="B917">
        <v>-3.3268680863505692E-5</v>
      </c>
    </row>
    <row r="918" spans="1:2" x14ac:dyDescent="0.25">
      <c r="A918" s="1">
        <v>2231.3000000000002</v>
      </c>
      <c r="B918">
        <v>-3.5423205496808151E-5</v>
      </c>
    </row>
    <row r="919" spans="1:2" x14ac:dyDescent="0.25">
      <c r="A919" s="1">
        <v>2229.4</v>
      </c>
      <c r="B919">
        <v>-3.6592115393986648E-5</v>
      </c>
    </row>
    <row r="920" spans="1:2" x14ac:dyDescent="0.25">
      <c r="A920" s="1">
        <v>2227.5</v>
      </c>
      <c r="B920">
        <v>-3.3401705569903997E-5</v>
      </c>
    </row>
    <row r="921" spans="1:2" x14ac:dyDescent="0.25">
      <c r="A921" s="1">
        <v>2225.6</v>
      </c>
      <c r="B921">
        <v>-2.8923205496808149E-5</v>
      </c>
    </row>
    <row r="922" spans="1:2" x14ac:dyDescent="0.25">
      <c r="A922" s="1">
        <v>2223.6</v>
      </c>
      <c r="B922">
        <v>-2.8283607036694118E-5</v>
      </c>
    </row>
    <row r="923" spans="1:2" x14ac:dyDescent="0.25">
      <c r="A923" s="1">
        <v>2221.6999999999998</v>
      </c>
      <c r="B923">
        <v>-3.0650041420983383E-5</v>
      </c>
    </row>
    <row r="924" spans="1:2" x14ac:dyDescent="0.25">
      <c r="A924" s="1">
        <v>2219.8000000000002</v>
      </c>
      <c r="B924">
        <v>-3.2199770966327178E-5</v>
      </c>
    </row>
    <row r="925" spans="1:2" x14ac:dyDescent="0.25">
      <c r="A925" s="1">
        <v>2217.8000000000002</v>
      </c>
      <c r="B925">
        <v>-3.0817172652404851E-5</v>
      </c>
    </row>
    <row r="926" spans="1:2" x14ac:dyDescent="0.25">
      <c r="A926" s="1">
        <v>2215.9</v>
      </c>
      <c r="B926">
        <v>-2.733813166999659E-5</v>
      </c>
    </row>
    <row r="927" spans="1:2" x14ac:dyDescent="0.25">
      <c r="A927" s="1">
        <v>2214</v>
      </c>
      <c r="B927">
        <v>-2.5130320159836259E-5</v>
      </c>
    </row>
    <row r="928" spans="1:2" x14ac:dyDescent="0.25">
      <c r="A928" s="1">
        <v>2212.1</v>
      </c>
      <c r="B928">
        <v>-2.636264801910238E-5</v>
      </c>
    </row>
    <row r="929" spans="1:2" x14ac:dyDescent="0.25">
      <c r="A929" s="1">
        <v>2210.1</v>
      </c>
      <c r="B929">
        <v>-2.9321967740363531E-5</v>
      </c>
    </row>
    <row r="930" spans="1:2" x14ac:dyDescent="0.25">
      <c r="A930" s="1">
        <v>2208.1999999999998</v>
      </c>
      <c r="B930">
        <v>-3.1720189074606498E-5</v>
      </c>
    </row>
    <row r="931" spans="1:2" x14ac:dyDescent="0.25">
      <c r="A931" s="1">
        <v>2206.3000000000002</v>
      </c>
      <c r="B931">
        <v>-3.2865664441304031E-5</v>
      </c>
    </row>
    <row r="932" spans="1:2" x14ac:dyDescent="0.25">
      <c r="A932" s="1">
        <v>2204.3000000000002</v>
      </c>
      <c r="B932">
        <v>-3.1628541494079227E-5</v>
      </c>
    </row>
    <row r="933" spans="1:2" x14ac:dyDescent="0.25">
      <c r="A933" s="1">
        <v>2202.4</v>
      </c>
      <c r="B933">
        <v>-2.7331017006968468E-5</v>
      </c>
    </row>
    <row r="934" spans="1:2" x14ac:dyDescent="0.25">
      <c r="A934" s="1">
        <v>2200.5</v>
      </c>
      <c r="B934">
        <v>-2.194965644949077E-5</v>
      </c>
    </row>
    <row r="935" spans="1:2" x14ac:dyDescent="0.25">
      <c r="A935" s="1">
        <v>2198.6</v>
      </c>
      <c r="B935">
        <v>-1.833828760781638E-5</v>
      </c>
    </row>
    <row r="936" spans="1:2" x14ac:dyDescent="0.25">
      <c r="A936" s="1">
        <v>2196.6</v>
      </c>
      <c r="B936">
        <v>-1.6077189220798209E-5</v>
      </c>
    </row>
    <row r="937" spans="1:2" x14ac:dyDescent="0.25">
      <c r="A937" s="1">
        <v>2194.6999999999998</v>
      </c>
      <c r="B937">
        <v>-1.277718922079821E-5</v>
      </c>
    </row>
    <row r="938" spans="1:2" x14ac:dyDescent="0.25">
      <c r="A938" s="1">
        <v>2192.8000000000002</v>
      </c>
      <c r="B938">
        <v>-8.1688368013254712E-6</v>
      </c>
    </row>
    <row r="939" spans="1:2" x14ac:dyDescent="0.25">
      <c r="A939" s="1">
        <v>2190.8000000000002</v>
      </c>
      <c r="B939">
        <v>-3.5281565225866199E-6</v>
      </c>
    </row>
    <row r="940" spans="1:2" x14ac:dyDescent="0.25">
      <c r="A940" s="1">
        <v>2188.9</v>
      </c>
      <c r="B940">
        <v>-2.4473368744213239E-6</v>
      </c>
    </row>
    <row r="941" spans="1:2" x14ac:dyDescent="0.25">
      <c r="A941" s="1">
        <v>2187</v>
      </c>
      <c r="B941">
        <v>-8.2329516105452955E-6</v>
      </c>
    </row>
    <row r="942" spans="1:2" x14ac:dyDescent="0.25">
      <c r="A942" s="1">
        <v>2185.1</v>
      </c>
      <c r="B942">
        <v>-1.844486136153209E-5</v>
      </c>
    </row>
    <row r="943" spans="1:2" x14ac:dyDescent="0.25">
      <c r="A943" s="1">
        <v>2183.1</v>
      </c>
      <c r="B943">
        <v>-2.3835812094927151E-5</v>
      </c>
    </row>
    <row r="944" spans="1:2" x14ac:dyDescent="0.25">
      <c r="A944" s="1">
        <v>2181.1999999999998</v>
      </c>
      <c r="B944">
        <v>-2.1495672725500709E-5</v>
      </c>
    </row>
    <row r="945" spans="1:2" x14ac:dyDescent="0.25">
      <c r="A945" s="1">
        <v>2179.3000000000002</v>
      </c>
      <c r="B945">
        <v>-1.748430388382632E-5</v>
      </c>
    </row>
    <row r="946" spans="1:2" x14ac:dyDescent="0.25">
      <c r="A946" s="1">
        <v>2177.3000000000002</v>
      </c>
      <c r="B946">
        <v>-1.431786949953706E-5</v>
      </c>
    </row>
    <row r="947" spans="1:2" x14ac:dyDescent="0.25">
      <c r="A947" s="1">
        <v>2175.4</v>
      </c>
      <c r="B947">
        <v>-1.1551435115247791E-5</v>
      </c>
    </row>
    <row r="948" spans="1:2" x14ac:dyDescent="0.25">
      <c r="A948" s="1">
        <v>2173.5</v>
      </c>
      <c r="B948">
        <v>-8.9951318161882927E-6</v>
      </c>
    </row>
    <row r="949" spans="1:2" x14ac:dyDescent="0.25">
      <c r="A949" s="1">
        <v>2171.6</v>
      </c>
      <c r="B949">
        <v>-9.5148530773354133E-6</v>
      </c>
    </row>
    <row r="950" spans="1:2" x14ac:dyDescent="0.25">
      <c r="A950" s="1">
        <v>2169.6</v>
      </c>
      <c r="B950">
        <v>-1.429567272550071E-5</v>
      </c>
    </row>
    <row r="951" spans="1:2" x14ac:dyDescent="0.25">
      <c r="A951" s="1">
        <v>2167.6999999999998</v>
      </c>
      <c r="B951">
        <v>-1.6511836655133769E-5</v>
      </c>
    </row>
    <row r="952" spans="1:2" x14ac:dyDescent="0.25">
      <c r="A952" s="1">
        <v>2165.8000000000002</v>
      </c>
      <c r="B952">
        <v>-1.5529779250523849E-5</v>
      </c>
    </row>
    <row r="953" spans="1:2" x14ac:dyDescent="0.25">
      <c r="A953" s="1">
        <v>2163.8000000000002</v>
      </c>
      <c r="B953">
        <v>-1.689621363481312E-5</v>
      </c>
    </row>
    <row r="954" spans="1:2" x14ac:dyDescent="0.25">
      <c r="A954" s="1">
        <v>2161.9</v>
      </c>
      <c r="B954">
        <v>-2.0056074265386679E-5</v>
      </c>
    </row>
    <row r="955" spans="1:2" x14ac:dyDescent="0.25">
      <c r="A955" s="1">
        <v>2160</v>
      </c>
      <c r="B955">
        <v>-2.3450041420983391E-5</v>
      </c>
    </row>
    <row r="956" spans="1:2" x14ac:dyDescent="0.25">
      <c r="A956" s="1">
        <v>2158.1</v>
      </c>
      <c r="B956">
        <v>-2.4931401978461089E-5</v>
      </c>
    </row>
    <row r="957" spans="1:2" x14ac:dyDescent="0.25">
      <c r="A957" s="1">
        <v>2156.1</v>
      </c>
      <c r="B957">
        <v>-2.1517016714585059E-5</v>
      </c>
    </row>
    <row r="958" spans="1:2" x14ac:dyDescent="0.25">
      <c r="A958" s="1">
        <v>2154.1999999999998</v>
      </c>
      <c r="B958">
        <v>-1.6577574192290818E-5</v>
      </c>
    </row>
    <row r="959" spans="1:2" x14ac:dyDescent="0.25">
      <c r="A959" s="1">
        <v>2152.3000000000002</v>
      </c>
      <c r="B959">
        <v>-1.5284844793138731E-5</v>
      </c>
    </row>
    <row r="960" spans="1:2" x14ac:dyDescent="0.25">
      <c r="A960" s="1">
        <v>2150.3000000000002</v>
      </c>
      <c r="B960">
        <v>-1.6331557916280879E-5</v>
      </c>
    </row>
    <row r="961" spans="1:2" x14ac:dyDescent="0.25">
      <c r="A961" s="1">
        <v>2148.4</v>
      </c>
      <c r="B961">
        <v>-1.859018079040982E-5</v>
      </c>
    </row>
    <row r="962" spans="1:2" x14ac:dyDescent="0.25">
      <c r="A962" s="1">
        <v>2146.5</v>
      </c>
      <c r="B962">
        <v>-2.310990205155694E-5</v>
      </c>
    </row>
    <row r="963" spans="1:2" x14ac:dyDescent="0.25">
      <c r="A963" s="1">
        <v>2144.6</v>
      </c>
      <c r="B963">
        <v>-2.579195945616685E-5</v>
      </c>
    </row>
    <row r="964" spans="1:2" x14ac:dyDescent="0.25">
      <c r="A964" s="1">
        <v>2142.6</v>
      </c>
      <c r="B964">
        <v>-2.1797992300570141E-5</v>
      </c>
    </row>
    <row r="965" spans="1:2" x14ac:dyDescent="0.25">
      <c r="A965" s="1">
        <v>2140.6999999999998</v>
      </c>
      <c r="B965">
        <v>-1.5786623458895761E-5</v>
      </c>
    </row>
    <row r="966" spans="1:2" x14ac:dyDescent="0.25">
      <c r="A966" s="1">
        <v>2138.8000000000002</v>
      </c>
      <c r="B966">
        <v>-1.5029082403391651E-5</v>
      </c>
    </row>
    <row r="967" spans="1:2" x14ac:dyDescent="0.25">
      <c r="A967" s="1">
        <v>2136.8000000000002</v>
      </c>
      <c r="B967">
        <v>-1.691825447102968E-5</v>
      </c>
    </row>
    <row r="968" spans="1:2" x14ac:dyDescent="0.25">
      <c r="A968" s="1">
        <v>2134.9</v>
      </c>
      <c r="B968">
        <v>-1.5926065981190001E-5</v>
      </c>
    </row>
    <row r="969" spans="1:2" x14ac:dyDescent="0.25">
      <c r="A969" s="1">
        <v>2133</v>
      </c>
      <c r="B969">
        <v>-1.2636893913551969E-5</v>
      </c>
    </row>
    <row r="970" spans="1:2" x14ac:dyDescent="0.25">
      <c r="A970" s="1">
        <v>2131.1</v>
      </c>
      <c r="B970">
        <v>-1.257881194873544E-5</v>
      </c>
    </row>
    <row r="971" spans="1:2" x14ac:dyDescent="0.25">
      <c r="A971" s="1">
        <v>2129.1</v>
      </c>
      <c r="B971">
        <v>-1.5588943033965211E-5</v>
      </c>
    </row>
    <row r="972" spans="1:2" x14ac:dyDescent="0.25">
      <c r="A972" s="1">
        <v>2127.1999999999998</v>
      </c>
      <c r="B972">
        <v>-1.7444549485892501E-5</v>
      </c>
    </row>
    <row r="973" spans="1:2" x14ac:dyDescent="0.25">
      <c r="A973" s="1">
        <v>2125.3000000000002</v>
      </c>
      <c r="B973">
        <v>-1.7872623166512351E-5</v>
      </c>
    </row>
    <row r="974" spans="1:2" x14ac:dyDescent="0.25">
      <c r="A974" s="1">
        <v>2123.3000000000002</v>
      </c>
      <c r="B974">
        <v>-1.6582213342429709E-5</v>
      </c>
    </row>
    <row r="975" spans="1:2" x14ac:dyDescent="0.25">
      <c r="A975" s="1">
        <v>2121.4</v>
      </c>
      <c r="B975">
        <v>-1.1328385556259441E-5</v>
      </c>
    </row>
    <row r="976" spans="1:2" x14ac:dyDescent="0.25">
      <c r="A976" s="1">
        <v>2119.5</v>
      </c>
      <c r="B976">
        <v>-8.1086642951123222E-6</v>
      </c>
    </row>
    <row r="977" spans="1:2" x14ac:dyDescent="0.25">
      <c r="A977" s="1">
        <v>2117.6</v>
      </c>
      <c r="B977">
        <v>-1.1473320013644559E-5</v>
      </c>
    </row>
    <row r="978" spans="1:2" x14ac:dyDescent="0.25">
      <c r="A978" s="1">
        <v>2115.6</v>
      </c>
      <c r="B978">
        <v>-1.6794819940548711E-5</v>
      </c>
    </row>
    <row r="979" spans="1:2" x14ac:dyDescent="0.25">
      <c r="A979" s="1">
        <v>2113.6999999999998</v>
      </c>
      <c r="B979">
        <v>-1.967618049802641E-5</v>
      </c>
    </row>
    <row r="980" spans="1:2" x14ac:dyDescent="0.25">
      <c r="A980" s="1">
        <v>2111.8000000000002</v>
      </c>
      <c r="B980">
        <v>-1.8386311583256171E-5</v>
      </c>
    </row>
    <row r="981" spans="1:2" x14ac:dyDescent="0.25">
      <c r="A981" s="1">
        <v>2109.8000000000002</v>
      </c>
      <c r="B981">
        <v>-1.069891818137518E-5</v>
      </c>
    </row>
    <row r="982" spans="1:2" x14ac:dyDescent="0.25">
      <c r="A982" s="1">
        <v>2107.9</v>
      </c>
      <c r="B982">
        <v>-1.780434676672676E-6</v>
      </c>
    </row>
    <row r="983" spans="1:2" x14ac:dyDescent="0.25">
      <c r="A983" s="1">
        <v>2106</v>
      </c>
      <c r="B983">
        <v>-7.2057404609911769E-7</v>
      </c>
    </row>
    <row r="984" spans="1:2" x14ac:dyDescent="0.25">
      <c r="A984" s="1">
        <v>2104.1</v>
      </c>
      <c r="B984">
        <v>-6.9516641489206179E-6</v>
      </c>
    </row>
    <row r="985" spans="1:2" x14ac:dyDescent="0.25">
      <c r="A985" s="1">
        <v>2102.1</v>
      </c>
      <c r="B985">
        <v>-9.0809755859850873E-6</v>
      </c>
    </row>
    <row r="986" spans="1:2" x14ac:dyDescent="0.25">
      <c r="A986" s="1">
        <v>2100.1999999999998</v>
      </c>
      <c r="B986">
        <v>4.5135227328102988E-7</v>
      </c>
    </row>
    <row r="987" spans="1:2" x14ac:dyDescent="0.25">
      <c r="A987" s="1">
        <v>2098.3000000000002</v>
      </c>
      <c r="B987">
        <v>1.5686696554748792E-5</v>
      </c>
    </row>
    <row r="988" spans="1:2" x14ac:dyDescent="0.25">
      <c r="A988" s="1">
        <v>2096.3000000000002</v>
      </c>
      <c r="B988">
        <v>2.7874786803761999E-5</v>
      </c>
    </row>
    <row r="989" spans="1:2" x14ac:dyDescent="0.25">
      <c r="A989" s="1">
        <v>2094.4</v>
      </c>
      <c r="B989">
        <v>3.3528229618439647E-5</v>
      </c>
    </row>
    <row r="990" spans="1:2" x14ac:dyDescent="0.25">
      <c r="A990" s="1">
        <v>2092.5</v>
      </c>
      <c r="B990">
        <v>2.7781287461624681E-5</v>
      </c>
    </row>
    <row r="991" spans="1:2" x14ac:dyDescent="0.25">
      <c r="A991" s="1">
        <v>2090.6</v>
      </c>
      <c r="B991">
        <v>4.0826080600360579E-6</v>
      </c>
    </row>
    <row r="992" spans="1:2" x14ac:dyDescent="0.25">
      <c r="A992" s="1">
        <v>2088.6</v>
      </c>
      <c r="B992">
        <v>-2.788946445105014E-5</v>
      </c>
    </row>
    <row r="993" spans="1:2" x14ac:dyDescent="0.25">
      <c r="A993" s="1">
        <v>2086.6999999999998</v>
      </c>
      <c r="B993">
        <v>-2.925527508406023E-5</v>
      </c>
    </row>
    <row r="994" spans="1:2" x14ac:dyDescent="0.25">
      <c r="A994" s="1">
        <v>2084.8000000000002</v>
      </c>
      <c r="B994">
        <v>1.8764290239267091E-5</v>
      </c>
    </row>
    <row r="995" spans="1:2" x14ac:dyDescent="0.25">
      <c r="A995" s="1">
        <v>2082.8000000000002</v>
      </c>
      <c r="B995">
        <v>7.6119813849227614E-5</v>
      </c>
    </row>
    <row r="996" spans="1:2" x14ac:dyDescent="0.25">
      <c r="A996" s="1">
        <v>2080.9</v>
      </c>
      <c r="B996">
        <v>9.768794405730717E-5</v>
      </c>
    </row>
    <row r="997" spans="1:2" x14ac:dyDescent="0.25">
      <c r="A997" s="1">
        <v>2079</v>
      </c>
      <c r="B997">
        <v>8.1374869645728772E-5</v>
      </c>
    </row>
    <row r="998" spans="1:2" x14ac:dyDescent="0.25">
      <c r="A998" s="1">
        <v>2077.1</v>
      </c>
      <c r="B998">
        <v>4.5168524925685877E-5</v>
      </c>
    </row>
    <row r="999" spans="1:2" x14ac:dyDescent="0.25">
      <c r="A999" s="1">
        <v>2075.1</v>
      </c>
      <c r="B999">
        <v>7.7047950879586769E-6</v>
      </c>
    </row>
    <row r="1000" spans="1:2" x14ac:dyDescent="0.25">
      <c r="A1000" s="1">
        <v>2073.1999999999998</v>
      </c>
      <c r="B1000">
        <v>-1.4945631304517319E-5</v>
      </c>
    </row>
    <row r="1001" spans="1:2" x14ac:dyDescent="0.25">
      <c r="A1001" s="1">
        <v>2071.3000000000002</v>
      </c>
      <c r="B1001">
        <v>-1.867262316651235E-5</v>
      </c>
    </row>
    <row r="1002" spans="1:2" x14ac:dyDescent="0.25">
      <c r="A1002" s="1">
        <v>2069.3000000000002</v>
      </c>
      <c r="B1002">
        <v>-1.188345109887433E-5</v>
      </c>
    </row>
    <row r="1003" spans="1:2" x14ac:dyDescent="0.25">
      <c r="A1003" s="1">
        <v>2067.4</v>
      </c>
      <c r="B1003">
        <v>-2.9361970664197651E-6</v>
      </c>
    </row>
    <row r="1004" spans="1:2" x14ac:dyDescent="0.25">
      <c r="A1004" s="1">
        <v>2065.5</v>
      </c>
      <c r="B1004">
        <v>5.7625651771356166E-6</v>
      </c>
    </row>
    <row r="1005" spans="1:2" x14ac:dyDescent="0.25">
      <c r="A1005" s="1">
        <v>2063.6</v>
      </c>
      <c r="B1005">
        <v>1.456434384289264E-5</v>
      </c>
    </row>
    <row r="1006" spans="1:2" x14ac:dyDescent="0.25">
      <c r="A1006" s="1">
        <v>2061.6</v>
      </c>
      <c r="B1006">
        <v>2.251229472247941E-5</v>
      </c>
    </row>
    <row r="1007" spans="1:2" x14ac:dyDescent="0.25">
      <c r="A1007" s="1">
        <v>2059.6999999999998</v>
      </c>
      <c r="B1007">
        <v>2.8598606305735591E-5</v>
      </c>
    </row>
    <row r="1008" spans="1:2" x14ac:dyDescent="0.25">
      <c r="A1008" s="1">
        <v>2057.8000000000002</v>
      </c>
      <c r="B1008">
        <v>3.1730393255689287E-5</v>
      </c>
    </row>
    <row r="1009" spans="1:2" x14ac:dyDescent="0.25">
      <c r="A1009" s="1">
        <v>2055.8000000000002</v>
      </c>
      <c r="B1009">
        <v>3.0875327713074408E-5</v>
      </c>
    </row>
    <row r="1010" spans="1:2" x14ac:dyDescent="0.25">
      <c r="A1010" s="1">
        <v>2053.9</v>
      </c>
      <c r="B1010">
        <v>2.755382778617026E-5</v>
      </c>
    </row>
    <row r="1011" spans="1:2" x14ac:dyDescent="0.25">
      <c r="A1011" s="1">
        <v>2052</v>
      </c>
      <c r="B1011">
        <v>2.6670688562935531E-5</v>
      </c>
    </row>
    <row r="1012" spans="1:2" x14ac:dyDescent="0.25">
      <c r="A1012" s="1">
        <v>2050.1</v>
      </c>
      <c r="B1012">
        <v>3.0042614882315679E-5</v>
      </c>
    </row>
    <row r="1013" spans="1:2" x14ac:dyDescent="0.25">
      <c r="A1013" s="1">
        <v>2048.1</v>
      </c>
      <c r="B1013">
        <v>3.4189328005457818E-5</v>
      </c>
    </row>
    <row r="1014" spans="1:2" x14ac:dyDescent="0.25">
      <c r="A1014" s="1">
        <v>2046.2</v>
      </c>
      <c r="B1014">
        <v>3.7065352565664453E-5</v>
      </c>
    </row>
    <row r="1015" spans="1:2" x14ac:dyDescent="0.25">
      <c r="A1015" s="1">
        <v>2044.3</v>
      </c>
      <c r="B1015">
        <v>3.7807270600847908E-5</v>
      </c>
    </row>
    <row r="1016" spans="1:2" x14ac:dyDescent="0.25">
      <c r="A1016" s="1">
        <v>2042.3</v>
      </c>
      <c r="B1016">
        <v>3.6439057550801623E-5</v>
      </c>
    </row>
    <row r="1017" spans="1:2" x14ac:dyDescent="0.25">
      <c r="A1017" s="1">
        <v>2040.4</v>
      </c>
      <c r="B1017">
        <v>3.5219336289654512E-5</v>
      </c>
    </row>
    <row r="1018" spans="1:2" x14ac:dyDescent="0.25">
      <c r="A1018" s="1">
        <v>2038.5</v>
      </c>
      <c r="B1018">
        <v>3.3942073973003261E-5</v>
      </c>
    </row>
    <row r="1019" spans="1:2" x14ac:dyDescent="0.25">
      <c r="A1019" s="1">
        <v>2036.6</v>
      </c>
      <c r="B1019">
        <v>2.901809853320989E-5</v>
      </c>
    </row>
    <row r="1020" spans="1:2" x14ac:dyDescent="0.25">
      <c r="A1020" s="1">
        <v>2034.6</v>
      </c>
      <c r="B1020">
        <v>2.074385263876029E-5</v>
      </c>
    </row>
    <row r="1021" spans="1:2" x14ac:dyDescent="0.25">
      <c r="A1021" s="1">
        <v>2032.7</v>
      </c>
      <c r="B1021">
        <v>1.475823790263633E-5</v>
      </c>
    </row>
    <row r="1022" spans="1:2" x14ac:dyDescent="0.25">
      <c r="A1022" s="1">
        <v>2030.8</v>
      </c>
      <c r="B1022">
        <v>1.7111524779494182E-5</v>
      </c>
    </row>
    <row r="1023" spans="1:2" x14ac:dyDescent="0.25">
      <c r="A1023" s="1">
        <v>2028.8</v>
      </c>
      <c r="B1023">
        <v>2.5587549339700801E-5</v>
      </c>
    </row>
    <row r="1024" spans="1:2" x14ac:dyDescent="0.25">
      <c r="A1024" s="1">
        <v>2026.9</v>
      </c>
      <c r="B1024">
        <v>3.1252205058233033E-5</v>
      </c>
    </row>
    <row r="1025" spans="1:2" x14ac:dyDescent="0.25">
      <c r="A1025" s="1">
        <v>2025</v>
      </c>
      <c r="B1025">
        <v>3.0603713269333853E-5</v>
      </c>
    </row>
    <row r="1026" spans="1:2" x14ac:dyDescent="0.25">
      <c r="A1026" s="1">
        <v>2023.1</v>
      </c>
      <c r="B1026">
        <v>2.7795360849861121E-5</v>
      </c>
    </row>
    <row r="1027" spans="1:2" x14ac:dyDescent="0.25">
      <c r="A1027" s="1">
        <v>2021.1</v>
      </c>
      <c r="B1027">
        <v>2.2288246186832998E-5</v>
      </c>
    </row>
    <row r="1028" spans="1:2" x14ac:dyDescent="0.25">
      <c r="A1028" s="1">
        <v>2019.2</v>
      </c>
      <c r="B1028">
        <v>1.52452463330247E-5</v>
      </c>
    </row>
    <row r="1029" spans="1:2" x14ac:dyDescent="0.25">
      <c r="A1029" s="1">
        <v>2017.3</v>
      </c>
      <c r="B1029">
        <v>1.6251279177427999E-5</v>
      </c>
    </row>
    <row r="1030" spans="1:2" x14ac:dyDescent="0.25">
      <c r="A1030" s="1">
        <v>2015.3</v>
      </c>
      <c r="B1030">
        <v>2.346496759417183E-5</v>
      </c>
    </row>
    <row r="1031" spans="1:2" x14ac:dyDescent="0.25">
      <c r="A1031" s="1">
        <v>2013.4</v>
      </c>
      <c r="B1031">
        <v>2.4641533063690852E-5</v>
      </c>
    </row>
    <row r="1032" spans="1:2" x14ac:dyDescent="0.25">
      <c r="A1032" s="1">
        <v>2011.5</v>
      </c>
      <c r="B1032">
        <v>1.8962492081282591E-5</v>
      </c>
    </row>
    <row r="1033" spans="1:2" x14ac:dyDescent="0.25">
      <c r="A1033" s="1">
        <v>2009.6</v>
      </c>
      <c r="B1033">
        <v>1.2093041274791681E-5</v>
      </c>
    </row>
    <row r="1034" spans="1:2" x14ac:dyDescent="0.25">
      <c r="A1034" s="1">
        <v>2007.6</v>
      </c>
      <c r="B1034">
        <v>7.2253691340577943E-6</v>
      </c>
    </row>
    <row r="1035" spans="1:2" x14ac:dyDescent="0.25">
      <c r="A1035" s="1">
        <v>2005.7</v>
      </c>
      <c r="B1035">
        <v>6.8415330636908526E-6</v>
      </c>
    </row>
    <row r="1036" spans="1:2" x14ac:dyDescent="0.25">
      <c r="A1036" s="1">
        <v>2003.8</v>
      </c>
      <c r="B1036">
        <v>9.954139661809854E-6</v>
      </c>
    </row>
    <row r="1037" spans="1:2" x14ac:dyDescent="0.25">
      <c r="A1037" s="1">
        <v>2001.8</v>
      </c>
      <c r="B1037">
        <v>1.020812338579991E-5</v>
      </c>
    </row>
    <row r="1038" spans="1:2" x14ac:dyDescent="0.25">
      <c r="A1038" s="1">
        <v>1999.9</v>
      </c>
      <c r="B1038">
        <v>6.5315579162808834E-6</v>
      </c>
    </row>
    <row r="1039" spans="1:2" x14ac:dyDescent="0.25">
      <c r="A1039" s="1">
        <v>1998</v>
      </c>
      <c r="B1039">
        <v>5.423746406120561E-6</v>
      </c>
    </row>
    <row r="1040" spans="1:2" x14ac:dyDescent="0.25">
      <c r="A1040" s="1">
        <v>1996.1</v>
      </c>
      <c r="B1040">
        <v>7.5740168607767644E-6</v>
      </c>
    </row>
    <row r="1041" spans="1:2" x14ac:dyDescent="0.25">
      <c r="A1041" s="1">
        <v>1994.1</v>
      </c>
      <c r="B1041">
        <v>7.537049851371765E-6</v>
      </c>
    </row>
    <row r="1042" spans="1:2" x14ac:dyDescent="0.25">
      <c r="A1042" s="1">
        <v>1992.2</v>
      </c>
      <c r="B1042">
        <v>8.2677549827006473E-6</v>
      </c>
    </row>
    <row r="1043" spans="1:2" x14ac:dyDescent="0.25">
      <c r="A1043" s="1">
        <v>1990.3</v>
      </c>
      <c r="B1043">
        <v>1.468623848740315E-5</v>
      </c>
    </row>
    <row r="1044" spans="1:2" x14ac:dyDescent="0.25">
      <c r="A1044" s="1">
        <v>1988.3</v>
      </c>
      <c r="B1044">
        <v>2.0850738268115581E-5</v>
      </c>
    </row>
    <row r="1045" spans="1:2" x14ac:dyDescent="0.25">
      <c r="A1045" s="1">
        <v>1986.4</v>
      </c>
      <c r="B1045">
        <v>2.0261410262657761E-5</v>
      </c>
    </row>
    <row r="1046" spans="1:2" x14ac:dyDescent="0.25">
      <c r="A1046" s="1">
        <v>1984.5</v>
      </c>
      <c r="B1046">
        <v>1.5773320013644561E-5</v>
      </c>
    </row>
    <row r="1047" spans="1:2" x14ac:dyDescent="0.25">
      <c r="A1047" s="1">
        <v>1982.6</v>
      </c>
      <c r="B1047">
        <v>1.150263145070903E-5</v>
      </c>
    </row>
    <row r="1048" spans="1:2" x14ac:dyDescent="0.25">
      <c r="A1048" s="1">
        <v>1980.6</v>
      </c>
      <c r="B1048">
        <v>6.9834510988743239E-6</v>
      </c>
    </row>
    <row r="1049" spans="1:2" x14ac:dyDescent="0.25">
      <c r="A1049" s="1">
        <v>1978.7</v>
      </c>
      <c r="B1049">
        <v>1.7493445738511759E-6</v>
      </c>
    </row>
    <row r="1050" spans="1:2" x14ac:dyDescent="0.25">
      <c r="A1050" s="1">
        <v>1976.8</v>
      </c>
      <c r="B1050">
        <v>-1.6433848253009109E-6</v>
      </c>
    </row>
    <row r="1051" spans="1:2" x14ac:dyDescent="0.25">
      <c r="A1051" s="1">
        <v>1974.8</v>
      </c>
      <c r="B1051">
        <v>-4.8104868183811784E-7</v>
      </c>
    </row>
    <row r="1052" spans="1:2" x14ac:dyDescent="0.25">
      <c r="A1052" s="1">
        <v>1972.9</v>
      </c>
      <c r="B1052">
        <v>3.3866234588957649E-6</v>
      </c>
    </row>
    <row r="1053" spans="1:2" x14ac:dyDescent="0.25">
      <c r="A1053" s="1">
        <v>1971</v>
      </c>
      <c r="B1053">
        <v>7.929779250523849E-6</v>
      </c>
    </row>
    <row r="1054" spans="1:2" x14ac:dyDescent="0.25">
      <c r="A1054" s="1">
        <v>1969.1</v>
      </c>
      <c r="B1054">
        <v>1.5896369572632912E-5</v>
      </c>
    </row>
    <row r="1055" spans="1:2" x14ac:dyDescent="0.25">
      <c r="A1055" s="1">
        <v>1967.1</v>
      </c>
      <c r="B1055">
        <v>2.4223361434627949E-5</v>
      </c>
    </row>
    <row r="1056" spans="1:2" x14ac:dyDescent="0.25">
      <c r="A1056" s="1">
        <v>1965.2</v>
      </c>
      <c r="B1056">
        <v>2.5084303883826322E-5</v>
      </c>
    </row>
    <row r="1057" spans="1:2" x14ac:dyDescent="0.25">
      <c r="A1057" s="1">
        <v>1963.3</v>
      </c>
      <c r="B1057">
        <v>1.9338672579308999E-5</v>
      </c>
    </row>
    <row r="1058" spans="1:2" x14ac:dyDescent="0.25">
      <c r="A1058" s="1">
        <v>1961.4</v>
      </c>
      <c r="B1058">
        <v>1.5522508649675939E-5</v>
      </c>
    </row>
    <row r="1059" spans="1:2" x14ac:dyDescent="0.25">
      <c r="A1059" s="1">
        <v>1959.4</v>
      </c>
      <c r="B1059">
        <v>1.5004566054285849E-5</v>
      </c>
    </row>
    <row r="1060" spans="1:2" x14ac:dyDescent="0.25">
      <c r="A1060" s="1">
        <v>1957.5</v>
      </c>
      <c r="B1060">
        <v>1.392552507187759E-5</v>
      </c>
    </row>
    <row r="1061" spans="1:2" x14ac:dyDescent="0.25">
      <c r="A1061" s="1">
        <v>1955.6</v>
      </c>
      <c r="B1061">
        <v>1.3432098825593291E-5</v>
      </c>
    </row>
    <row r="1062" spans="1:2" x14ac:dyDescent="0.25">
      <c r="A1062" s="1">
        <v>1953.6</v>
      </c>
      <c r="B1062">
        <v>1.4261410262657761E-5</v>
      </c>
    </row>
    <row r="1063" spans="1:2" x14ac:dyDescent="0.25">
      <c r="A1063" s="1">
        <v>1951.7</v>
      </c>
      <c r="B1063">
        <v>1.415839384045612E-5</v>
      </c>
    </row>
    <row r="1064" spans="1:2" x14ac:dyDescent="0.25">
      <c r="A1064" s="1">
        <v>1949.8</v>
      </c>
      <c r="B1064">
        <v>1.234702499878174E-5</v>
      </c>
    </row>
    <row r="1065" spans="1:2" x14ac:dyDescent="0.25">
      <c r="A1065" s="1">
        <v>1947.9</v>
      </c>
      <c r="B1065">
        <v>1.056210710978997E-5</v>
      </c>
    </row>
    <row r="1066" spans="1:2" x14ac:dyDescent="0.25">
      <c r="A1066" s="1">
        <v>1945.9</v>
      </c>
      <c r="B1066">
        <v>1.0836664879879149E-5</v>
      </c>
    </row>
    <row r="1067" spans="1:2" x14ac:dyDescent="0.25">
      <c r="A1067" s="1">
        <v>1944</v>
      </c>
      <c r="B1067">
        <v>1.118013254714682E-5</v>
      </c>
    </row>
    <row r="1068" spans="1:2" x14ac:dyDescent="0.25">
      <c r="A1068" s="1">
        <v>1942.1</v>
      </c>
      <c r="B1068">
        <v>8.472321036986501E-6</v>
      </c>
    </row>
    <row r="1069" spans="1:2" x14ac:dyDescent="0.25">
      <c r="A1069" s="1">
        <v>1940.1</v>
      </c>
      <c r="B1069">
        <v>5.3617221382973538E-6</v>
      </c>
    </row>
    <row r="1070" spans="1:2" x14ac:dyDescent="0.25">
      <c r="A1070" s="1">
        <v>1938.2</v>
      </c>
      <c r="B1070">
        <v>7.8889430339652073E-6</v>
      </c>
    </row>
    <row r="1071" spans="1:2" x14ac:dyDescent="0.25">
      <c r="A1071" s="1">
        <v>1936.3</v>
      </c>
      <c r="B1071">
        <v>1.6312221626626379E-5</v>
      </c>
    </row>
    <row r="1072" spans="1:2" x14ac:dyDescent="0.25">
      <c r="A1072" s="1">
        <v>1934.4</v>
      </c>
      <c r="B1072">
        <v>2.2442770820135469E-5</v>
      </c>
    </row>
    <row r="1073" spans="1:2" x14ac:dyDescent="0.25">
      <c r="A1073" s="1">
        <v>1932.4</v>
      </c>
      <c r="B1073">
        <v>2.0708664295112329E-5</v>
      </c>
    </row>
    <row r="1074" spans="1:2" x14ac:dyDescent="0.25">
      <c r="A1074" s="1">
        <v>1930.5</v>
      </c>
      <c r="B1074">
        <v>1.530510696359826E-5</v>
      </c>
    </row>
    <row r="1075" spans="1:2" x14ac:dyDescent="0.25">
      <c r="A1075" s="1">
        <v>1928.6</v>
      </c>
      <c r="B1075">
        <v>1.0175795526533789E-5</v>
      </c>
    </row>
    <row r="1076" spans="1:2" x14ac:dyDescent="0.25">
      <c r="A1076" s="1">
        <v>1926.6</v>
      </c>
      <c r="B1076">
        <v>5.2375907606841748E-6</v>
      </c>
    </row>
    <row r="1077" spans="1:2" x14ac:dyDescent="0.25">
      <c r="A1077" s="1">
        <v>1924.7</v>
      </c>
      <c r="B1077">
        <v>4.8121485307733526E-6</v>
      </c>
    </row>
    <row r="1078" spans="1:2" x14ac:dyDescent="0.25">
      <c r="A1078" s="1">
        <v>1922.8</v>
      </c>
      <c r="B1078">
        <v>1.2504648896252621E-5</v>
      </c>
    </row>
    <row r="1079" spans="1:2" x14ac:dyDescent="0.25">
      <c r="A1079" s="1">
        <v>1920.9</v>
      </c>
      <c r="B1079">
        <v>2.1995370595974849E-5</v>
      </c>
    </row>
    <row r="1080" spans="1:2" x14ac:dyDescent="0.25">
      <c r="A1080" s="1">
        <v>1918.9</v>
      </c>
      <c r="B1080">
        <v>2.6562813703035911E-5</v>
      </c>
    </row>
    <row r="1081" spans="1:2" x14ac:dyDescent="0.25">
      <c r="A1081" s="1">
        <v>1917</v>
      </c>
      <c r="B1081">
        <v>2.626621509673018E-5</v>
      </c>
    </row>
    <row r="1082" spans="1:2" x14ac:dyDescent="0.25">
      <c r="A1082" s="1">
        <v>1915.1</v>
      </c>
      <c r="B1082">
        <v>2.3450509234442762E-5</v>
      </c>
    </row>
    <row r="1083" spans="1:2" x14ac:dyDescent="0.25">
      <c r="A1083" s="1">
        <v>1913.1</v>
      </c>
      <c r="B1083">
        <v>1.9299230057014759E-5</v>
      </c>
    </row>
    <row r="1084" spans="1:2" x14ac:dyDescent="0.25">
      <c r="A1084" s="1">
        <v>1911.2</v>
      </c>
      <c r="B1084">
        <v>1.771609083378003E-5</v>
      </c>
    </row>
    <row r="1085" spans="1:2" x14ac:dyDescent="0.25">
      <c r="A1085" s="1">
        <v>1909.3</v>
      </c>
      <c r="B1085">
        <v>2.1683222065201499E-5</v>
      </c>
    </row>
    <row r="1086" spans="1:2" x14ac:dyDescent="0.25">
      <c r="A1086" s="1">
        <v>1907.4</v>
      </c>
      <c r="B1086">
        <v>2.380046781345938E-5</v>
      </c>
    </row>
    <row r="1087" spans="1:2" x14ac:dyDescent="0.25">
      <c r="A1087" s="1">
        <v>1905.4</v>
      </c>
      <c r="B1087">
        <v>1.834702499878173E-5</v>
      </c>
    </row>
    <row r="1088" spans="1:2" x14ac:dyDescent="0.25">
      <c r="A1088" s="1">
        <v>1903.5</v>
      </c>
      <c r="B1088">
        <v>1.197687734515862E-5</v>
      </c>
    </row>
    <row r="1089" spans="1:2" x14ac:dyDescent="0.25">
      <c r="A1089" s="1">
        <v>1901.6</v>
      </c>
      <c r="B1089">
        <v>1.050618878222309E-5</v>
      </c>
    </row>
    <row r="1090" spans="1:2" x14ac:dyDescent="0.25">
      <c r="A1090" s="1">
        <v>1899.6</v>
      </c>
      <c r="B1090">
        <v>1.085413966180985E-5</v>
      </c>
    </row>
    <row r="1091" spans="1:2" x14ac:dyDescent="0.25">
      <c r="A1091" s="1">
        <v>1897.7</v>
      </c>
      <c r="B1091">
        <v>1.1214156230203211E-5</v>
      </c>
    </row>
    <row r="1092" spans="1:2" x14ac:dyDescent="0.25">
      <c r="A1092" s="1">
        <v>1895.8</v>
      </c>
      <c r="B1092">
        <v>1.1464582622679199E-5</v>
      </c>
    </row>
    <row r="1093" spans="1:2" x14ac:dyDescent="0.25">
      <c r="A1093" s="1">
        <v>1893.9</v>
      </c>
      <c r="B1093">
        <v>1.1235271185614731E-5</v>
      </c>
    </row>
    <row r="1094" spans="1:2" x14ac:dyDescent="0.25">
      <c r="A1094" s="1">
        <v>1891.9</v>
      </c>
      <c r="B1094">
        <v>1.012405828176015E-5</v>
      </c>
    </row>
    <row r="1095" spans="1:2" x14ac:dyDescent="0.25">
      <c r="A1095" s="1">
        <v>1890</v>
      </c>
      <c r="B1095">
        <v>8.0673700112080311E-6</v>
      </c>
    </row>
    <row r="1096" spans="1:2" x14ac:dyDescent="0.25">
      <c r="A1096" s="1">
        <v>1888.1</v>
      </c>
      <c r="B1096">
        <v>6.2395253642609974E-6</v>
      </c>
    </row>
    <row r="1097" spans="1:2" x14ac:dyDescent="0.25">
      <c r="A1097" s="1">
        <v>1886.1</v>
      </c>
      <c r="B1097">
        <v>1.669450806490912E-6</v>
      </c>
    </row>
    <row r="1098" spans="1:2" x14ac:dyDescent="0.25">
      <c r="A1098" s="1">
        <v>1884.2</v>
      </c>
      <c r="B1098">
        <v>-1.0950197358803179E-5</v>
      </c>
    </row>
    <row r="1099" spans="1:2" x14ac:dyDescent="0.25">
      <c r="A1099" s="1">
        <v>1882.3</v>
      </c>
      <c r="B1099">
        <v>-2.825654207884606E-5</v>
      </c>
    </row>
    <row r="1100" spans="1:2" x14ac:dyDescent="0.25">
      <c r="A1100" s="1">
        <v>1880.4</v>
      </c>
      <c r="B1100">
        <v>-3.9830403001803027E-5</v>
      </c>
    </row>
    <row r="1101" spans="1:2" x14ac:dyDescent="0.25">
      <c r="A1101" s="1">
        <v>1878.4</v>
      </c>
      <c r="B1101">
        <v>-3.9365747283270793E-5</v>
      </c>
    </row>
    <row r="1102" spans="1:2" x14ac:dyDescent="0.25">
      <c r="A1102" s="1">
        <v>1876.5</v>
      </c>
      <c r="B1102">
        <v>-2.982792748891379E-5</v>
      </c>
    </row>
    <row r="1103" spans="1:2" x14ac:dyDescent="0.25">
      <c r="A1103" s="1">
        <v>1874.6</v>
      </c>
      <c r="B1103">
        <v>-1.8358861653915491E-5</v>
      </c>
    </row>
    <row r="1104" spans="1:2" x14ac:dyDescent="0.25">
      <c r="A1104" s="1">
        <v>1872.6</v>
      </c>
      <c r="B1104">
        <v>-9.4964426684859416E-6</v>
      </c>
    </row>
    <row r="1105" spans="1:2" x14ac:dyDescent="0.25">
      <c r="A1105" s="1">
        <v>1870.7</v>
      </c>
      <c r="B1105">
        <v>-2.8801130549193521E-6</v>
      </c>
    </row>
    <row r="1106" spans="1:2" x14ac:dyDescent="0.25">
      <c r="A1106" s="1">
        <v>1868.8</v>
      </c>
      <c r="B1106">
        <v>1.3203547585400981E-7</v>
      </c>
    </row>
    <row r="1107" spans="1:2" x14ac:dyDescent="0.25">
      <c r="A1107" s="1">
        <v>1866.9</v>
      </c>
      <c r="B1107">
        <v>1.1697724282442319E-6</v>
      </c>
    </row>
    <row r="1108" spans="1:2" x14ac:dyDescent="0.25">
      <c r="A1108" s="1">
        <v>1864.9</v>
      </c>
      <c r="B1108">
        <v>7.2574679596510879E-6</v>
      </c>
    </row>
    <row r="1109" spans="1:2" x14ac:dyDescent="0.25">
      <c r="A1109" s="1">
        <v>1863</v>
      </c>
      <c r="B1109">
        <v>1.6141533063690852E-5</v>
      </c>
    </row>
    <row r="1110" spans="1:2" x14ac:dyDescent="0.25">
      <c r="A1110" s="1">
        <v>1861.1</v>
      </c>
      <c r="B1110">
        <v>2.038345109887433E-5</v>
      </c>
    </row>
    <row r="1111" spans="1:2" x14ac:dyDescent="0.25">
      <c r="A1111" s="1">
        <v>1859.1</v>
      </c>
      <c r="B1111">
        <v>2.1400852784952001E-5</v>
      </c>
    </row>
    <row r="1112" spans="1:2" x14ac:dyDescent="0.25">
      <c r="A1112" s="1">
        <v>1857.2</v>
      </c>
      <c r="B1112">
        <v>2.1959475659080941E-5</v>
      </c>
    </row>
    <row r="1113" spans="1:2" x14ac:dyDescent="0.25">
      <c r="A1113" s="1">
        <v>1855.3</v>
      </c>
      <c r="B1113">
        <v>2.1192885336971889E-5</v>
      </c>
    </row>
    <row r="1114" spans="1:2" x14ac:dyDescent="0.25">
      <c r="A1114" s="1">
        <v>1853.4</v>
      </c>
      <c r="B1114">
        <v>1.902095901759174E-5</v>
      </c>
    </row>
    <row r="1115" spans="1:2" x14ac:dyDescent="0.25">
      <c r="A1115" s="1">
        <v>1851.4</v>
      </c>
      <c r="B1115">
        <v>1.581028702304956E-5</v>
      </c>
    </row>
    <row r="1116" spans="1:2" x14ac:dyDescent="0.25">
      <c r="A1116" s="1">
        <v>1849.5</v>
      </c>
      <c r="B1116">
        <v>1.483527118561473E-5</v>
      </c>
    </row>
    <row r="1117" spans="1:2" x14ac:dyDescent="0.25">
      <c r="A1117" s="1">
        <v>1847.6</v>
      </c>
      <c r="B1117">
        <v>1.6646649773402862E-5</v>
      </c>
    </row>
    <row r="1118" spans="1:2" x14ac:dyDescent="0.25">
      <c r="A1118" s="1">
        <v>1845.6</v>
      </c>
      <c r="B1118">
        <v>1.8728643828273471E-5</v>
      </c>
    </row>
    <row r="1119" spans="1:2" x14ac:dyDescent="0.25">
      <c r="A1119" s="1">
        <v>1843.7</v>
      </c>
      <c r="B1119">
        <v>2.081812777155107E-5</v>
      </c>
    </row>
    <row r="1120" spans="1:2" x14ac:dyDescent="0.25">
      <c r="A1120" s="1">
        <v>1841.8</v>
      </c>
      <c r="B1120">
        <v>2.2594215681496999E-5</v>
      </c>
    </row>
    <row r="1121" spans="1:2" x14ac:dyDescent="0.25">
      <c r="A1121" s="1">
        <v>1839.9</v>
      </c>
      <c r="B1121">
        <v>2.2625681009697379E-5</v>
      </c>
    </row>
    <row r="1122" spans="1:2" x14ac:dyDescent="0.25">
      <c r="A1122" s="1">
        <v>1837.9</v>
      </c>
      <c r="B1122">
        <v>2.1360713415525561E-5</v>
      </c>
    </row>
    <row r="1123" spans="1:2" x14ac:dyDescent="0.25">
      <c r="A1123" s="1">
        <v>1836</v>
      </c>
      <c r="B1123">
        <v>1.629126260903465E-5</v>
      </c>
    </row>
    <row r="1124" spans="1:2" x14ac:dyDescent="0.25">
      <c r="A1124" s="1">
        <v>1834.1</v>
      </c>
      <c r="B1124">
        <v>9.233492519857705E-6</v>
      </c>
    </row>
    <row r="1125" spans="1:2" x14ac:dyDescent="0.25">
      <c r="A1125" s="1">
        <v>1832.1</v>
      </c>
      <c r="B1125">
        <v>7.0830758734954372E-6</v>
      </c>
    </row>
    <row r="1126" spans="1:2" x14ac:dyDescent="0.25">
      <c r="A1126" s="1">
        <v>1830.2</v>
      </c>
      <c r="B1126">
        <v>7.2642902392670804E-6</v>
      </c>
    </row>
    <row r="1127" spans="1:2" x14ac:dyDescent="0.25">
      <c r="A1127" s="1">
        <v>1828.3</v>
      </c>
      <c r="B1127">
        <v>4.6779786560109018E-6</v>
      </c>
    </row>
    <row r="1128" spans="1:2" x14ac:dyDescent="0.25">
      <c r="A1128" s="1">
        <v>1826.4</v>
      </c>
      <c r="B1128">
        <v>2.794912528629206E-6</v>
      </c>
    </row>
    <row r="1129" spans="1:2" x14ac:dyDescent="0.25">
      <c r="A1129" s="1">
        <v>1824.4</v>
      </c>
      <c r="B1129">
        <v>2.5853954485648751E-6</v>
      </c>
    </row>
    <row r="1130" spans="1:2" x14ac:dyDescent="0.25">
      <c r="A1130" s="1">
        <v>1822.5</v>
      </c>
      <c r="B1130">
        <v>9.9528775400808902E-7</v>
      </c>
    </row>
    <row r="1131" spans="1:2" x14ac:dyDescent="0.25">
      <c r="A1131" s="1">
        <v>1820.6</v>
      </c>
      <c r="B1131">
        <v>1.246722869255884E-7</v>
      </c>
    </row>
    <row r="1132" spans="1:2" x14ac:dyDescent="0.25">
      <c r="A1132" s="1">
        <v>1818.6</v>
      </c>
      <c r="B1132">
        <v>-1.023195750694413E-7</v>
      </c>
    </row>
    <row r="1133" spans="1:2" x14ac:dyDescent="0.25">
      <c r="A1133" s="1">
        <v>1816.7</v>
      </c>
      <c r="B1133">
        <v>-1.6556064519272941E-6</v>
      </c>
    </row>
    <row r="1134" spans="1:2" x14ac:dyDescent="0.25">
      <c r="A1134" s="1">
        <v>1814.8</v>
      </c>
      <c r="B1134">
        <v>-2.9644997807124409E-6</v>
      </c>
    </row>
    <row r="1135" spans="1:2" x14ac:dyDescent="0.25">
      <c r="A1135" s="1">
        <v>1812.9</v>
      </c>
      <c r="B1135">
        <v>-3.4695239023439442E-6</v>
      </c>
    </row>
    <row r="1136" spans="1:2" x14ac:dyDescent="0.25">
      <c r="A1136" s="1">
        <v>1810.9</v>
      </c>
      <c r="B1136">
        <v>-5.3752448711076456E-6</v>
      </c>
    </row>
    <row r="1137" spans="1:2" x14ac:dyDescent="0.25">
      <c r="A1137" s="1">
        <v>1809</v>
      </c>
      <c r="B1137">
        <v>-8.8167779347985003E-6</v>
      </c>
    </row>
    <row r="1138" spans="1:2" x14ac:dyDescent="0.25">
      <c r="A1138" s="1">
        <v>1807.1</v>
      </c>
      <c r="B1138">
        <v>-1.3629696408557091E-5</v>
      </c>
    </row>
    <row r="1139" spans="1:2" x14ac:dyDescent="0.25">
      <c r="A1139" s="1">
        <v>1805.1</v>
      </c>
      <c r="B1139">
        <v>-1.828406510403976E-5</v>
      </c>
    </row>
    <row r="1140" spans="1:2" x14ac:dyDescent="0.25">
      <c r="A1140" s="1">
        <v>1803.2</v>
      </c>
      <c r="B1140">
        <v>-1.697794941766971E-5</v>
      </c>
    </row>
    <row r="1141" spans="1:2" x14ac:dyDescent="0.25">
      <c r="A1141" s="1">
        <v>1801.3</v>
      </c>
      <c r="B1141">
        <v>-1.092937478680377E-5</v>
      </c>
    </row>
    <row r="1142" spans="1:2" x14ac:dyDescent="0.25">
      <c r="A1142" s="1">
        <v>1799.4</v>
      </c>
      <c r="B1142">
        <v>-8.0282929681789439E-6</v>
      </c>
    </row>
    <row r="1143" spans="1:2" x14ac:dyDescent="0.25">
      <c r="A1143" s="1">
        <v>1797.4</v>
      </c>
      <c r="B1143">
        <v>-1.014121144193753E-5</v>
      </c>
    </row>
    <row r="1144" spans="1:2" x14ac:dyDescent="0.25">
      <c r="A1144" s="1">
        <v>1795.5</v>
      </c>
      <c r="B1144">
        <v>-1.168219385020224E-5</v>
      </c>
    </row>
    <row r="1145" spans="1:2" x14ac:dyDescent="0.25">
      <c r="A1145" s="1">
        <v>1793.6</v>
      </c>
      <c r="B1145">
        <v>-8.3030602797134903E-6</v>
      </c>
    </row>
    <row r="1146" spans="1:2" x14ac:dyDescent="0.25">
      <c r="A1146" s="1">
        <v>1791.6</v>
      </c>
      <c r="B1146">
        <v>-4.3945519224209594E-6</v>
      </c>
    </row>
    <row r="1147" spans="1:2" x14ac:dyDescent="0.25">
      <c r="A1147" s="1">
        <v>1789.7</v>
      </c>
      <c r="B1147">
        <v>-7.0756200964865371E-6</v>
      </c>
    </row>
    <row r="1148" spans="1:2" x14ac:dyDescent="0.25">
      <c r="A1148" s="1">
        <v>1787.8</v>
      </c>
      <c r="B1148">
        <v>-1.268359729058038E-5</v>
      </c>
    </row>
    <row r="1149" spans="1:2" x14ac:dyDescent="0.25">
      <c r="A1149" s="1">
        <v>1785.9</v>
      </c>
      <c r="B1149">
        <v>-1.306317918230107E-5</v>
      </c>
    </row>
    <row r="1150" spans="1:2" x14ac:dyDescent="0.25">
      <c r="A1150" s="1">
        <v>1783.9</v>
      </c>
      <c r="B1150">
        <v>-1.0501383948150679E-5</v>
      </c>
    </row>
    <row r="1151" spans="1:2" x14ac:dyDescent="0.25">
      <c r="A1151" s="1">
        <v>1782</v>
      </c>
      <c r="B1151">
        <v>-1.0260859607231619E-5</v>
      </c>
    </row>
    <row r="1152" spans="1:2" x14ac:dyDescent="0.25">
      <c r="A1152" s="1">
        <v>1780.1</v>
      </c>
      <c r="B1152">
        <v>-9.2682861458993236E-6</v>
      </c>
    </row>
    <row r="1153" spans="1:2" x14ac:dyDescent="0.25">
      <c r="A1153" s="1">
        <v>1778.1</v>
      </c>
      <c r="B1153">
        <v>-6.4480239754397924E-6</v>
      </c>
    </row>
    <row r="1154" spans="1:2" x14ac:dyDescent="0.25">
      <c r="A1154" s="1">
        <v>1776.2</v>
      </c>
      <c r="B1154">
        <v>-5.4222601237756518E-6</v>
      </c>
    </row>
    <row r="1155" spans="1:2" x14ac:dyDescent="0.25">
      <c r="A1155" s="1">
        <v>1774.3</v>
      </c>
      <c r="B1155">
        <v>-5.9061497977681524E-6</v>
      </c>
    </row>
    <row r="1156" spans="1:2" x14ac:dyDescent="0.25">
      <c r="A1156" s="1">
        <v>1772.4</v>
      </c>
      <c r="B1156">
        <v>-9.3270162272793967E-6</v>
      </c>
    </row>
    <row r="1157" spans="1:2" x14ac:dyDescent="0.25">
      <c r="A1157" s="1">
        <v>1770.4</v>
      </c>
      <c r="B1157">
        <v>-1.436275522635351E-5</v>
      </c>
    </row>
    <row r="1158" spans="1:2" x14ac:dyDescent="0.25">
      <c r="A1158" s="1">
        <v>1768.5</v>
      </c>
      <c r="B1158">
        <v>-1.7111495541152968E-5</v>
      </c>
    </row>
    <row r="1159" spans="1:2" x14ac:dyDescent="0.25">
      <c r="A1159" s="1">
        <v>1766.6</v>
      </c>
      <c r="B1159">
        <v>-2.166100579893768E-5</v>
      </c>
    </row>
    <row r="1160" spans="1:2" x14ac:dyDescent="0.25">
      <c r="A1160" s="1">
        <v>1764.6</v>
      </c>
      <c r="B1160">
        <v>-2.7012284976365671E-5</v>
      </c>
    </row>
    <row r="1161" spans="1:2" x14ac:dyDescent="0.25">
      <c r="A1161" s="1">
        <v>1762.7</v>
      </c>
      <c r="B1161">
        <v>-2.6112046196579101E-5</v>
      </c>
    </row>
    <row r="1162" spans="1:2" x14ac:dyDescent="0.25">
      <c r="A1162" s="1">
        <v>1760.8</v>
      </c>
      <c r="B1162">
        <v>-2.2261619804103121E-5</v>
      </c>
    </row>
    <row r="1163" spans="1:2" x14ac:dyDescent="0.25">
      <c r="A1163" s="1">
        <v>1758.9</v>
      </c>
      <c r="B1163">
        <v>-1.8075391062813709E-5</v>
      </c>
    </row>
    <row r="1164" spans="1:2" x14ac:dyDescent="0.25">
      <c r="A1164" s="1">
        <v>1756.9</v>
      </c>
      <c r="B1164">
        <v>-1.2782276692169009E-5</v>
      </c>
    </row>
    <row r="1165" spans="1:2" x14ac:dyDescent="0.25">
      <c r="A1165" s="1">
        <v>1755</v>
      </c>
      <c r="B1165">
        <v>-1.045335022659714E-5</v>
      </c>
    </row>
    <row r="1166" spans="1:2" x14ac:dyDescent="0.25">
      <c r="A1166" s="1">
        <v>1753.1</v>
      </c>
      <c r="B1166">
        <v>-1.2043438428926479E-5</v>
      </c>
    </row>
    <row r="1167" spans="1:2" x14ac:dyDescent="0.25">
      <c r="A1167" s="1">
        <v>1751.1</v>
      </c>
      <c r="B1167">
        <v>-1.524473953511041E-5</v>
      </c>
    </row>
    <row r="1168" spans="1:2" x14ac:dyDescent="0.25">
      <c r="A1168" s="1">
        <v>1749.2</v>
      </c>
      <c r="B1168">
        <v>-1.919192047171193E-5</v>
      </c>
    </row>
    <row r="1169" spans="1:2" x14ac:dyDescent="0.25">
      <c r="A1169" s="1">
        <v>1747.3</v>
      </c>
      <c r="B1169">
        <v>-2.1414594805321379E-5</v>
      </c>
    </row>
    <row r="1170" spans="1:2" x14ac:dyDescent="0.25">
      <c r="A1170" s="1">
        <v>1745.4</v>
      </c>
      <c r="B1170">
        <v>-2.146471906827153E-5</v>
      </c>
    </row>
    <row r="1171" spans="1:2" x14ac:dyDescent="0.25">
      <c r="A1171" s="1">
        <v>1743.4</v>
      </c>
      <c r="B1171">
        <v>-2.2493874567516219E-5</v>
      </c>
    </row>
    <row r="1172" spans="1:2" x14ac:dyDescent="0.25">
      <c r="A1172" s="1">
        <v>1741.5</v>
      </c>
      <c r="B1172">
        <v>-2.3331143706447069E-5</v>
      </c>
    </row>
    <row r="1173" spans="1:2" x14ac:dyDescent="0.25">
      <c r="A1173" s="1">
        <v>1739.6</v>
      </c>
      <c r="B1173">
        <v>-2.2834774133814149E-5</v>
      </c>
    </row>
    <row r="1174" spans="1:2" x14ac:dyDescent="0.25">
      <c r="A1174" s="1">
        <v>1737.6</v>
      </c>
      <c r="B1174">
        <v>-1.888039569221776E-5</v>
      </c>
    </row>
    <row r="1175" spans="1:2" x14ac:dyDescent="0.25">
      <c r="A1175" s="1">
        <v>1735.7</v>
      </c>
      <c r="B1175">
        <v>-9.9466449003459778E-6</v>
      </c>
    </row>
    <row r="1176" spans="1:2" x14ac:dyDescent="0.25">
      <c r="A1176" s="1">
        <v>1733.8</v>
      </c>
      <c r="B1176">
        <v>-5.640363530042393E-6</v>
      </c>
    </row>
    <row r="1177" spans="1:2" x14ac:dyDescent="0.25">
      <c r="A1177" s="1">
        <v>1731.9</v>
      </c>
      <c r="B1177">
        <v>-1.116011402953074E-5</v>
      </c>
    </row>
    <row r="1178" spans="1:2" x14ac:dyDescent="0.25">
      <c r="A1178" s="1">
        <v>1729.9</v>
      </c>
      <c r="B1178">
        <v>-1.647546415866674E-5</v>
      </c>
    </row>
    <row r="1179" spans="1:2" x14ac:dyDescent="0.25">
      <c r="A1179" s="1">
        <v>1728</v>
      </c>
      <c r="B1179">
        <v>-1.8479966863213289E-5</v>
      </c>
    </row>
    <row r="1180" spans="1:2" x14ac:dyDescent="0.25">
      <c r="A1180" s="1">
        <v>1726.1</v>
      </c>
      <c r="B1180">
        <v>-2.0044008576580089E-5</v>
      </c>
    </row>
    <row r="1181" spans="1:2" x14ac:dyDescent="0.25">
      <c r="A1181" s="1">
        <v>1724.1</v>
      </c>
      <c r="B1181">
        <v>-1.9119336289654501E-5</v>
      </c>
    </row>
    <row r="1182" spans="1:2" x14ac:dyDescent="0.25">
      <c r="A1182" s="1">
        <v>1722.2</v>
      </c>
      <c r="B1182">
        <v>-1.498467910920521E-5</v>
      </c>
    </row>
    <row r="1183" spans="1:2" x14ac:dyDescent="0.25">
      <c r="A1183" s="1">
        <v>1720.3</v>
      </c>
      <c r="B1183">
        <v>-6.780936601530151E-6</v>
      </c>
    </row>
    <row r="1184" spans="1:2" x14ac:dyDescent="0.25">
      <c r="A1184" s="1">
        <v>1718.4</v>
      </c>
      <c r="B1184">
        <v>6.5068807562983872E-6</v>
      </c>
    </row>
    <row r="1185" spans="1:2" x14ac:dyDescent="0.25">
      <c r="A1185" s="1">
        <v>1716.4</v>
      </c>
      <c r="B1185">
        <v>1.7287315432971049E-5</v>
      </c>
    </row>
    <row r="1186" spans="1:2" x14ac:dyDescent="0.25">
      <c r="A1186" s="1">
        <v>1714.5</v>
      </c>
      <c r="B1186">
        <v>1.996941669509282E-5</v>
      </c>
    </row>
    <row r="1187" spans="1:2" x14ac:dyDescent="0.25">
      <c r="A1187" s="1">
        <v>1712.6</v>
      </c>
      <c r="B1187">
        <v>1.8136362750353288E-5</v>
      </c>
    </row>
    <row r="1188" spans="1:2" x14ac:dyDescent="0.25">
      <c r="A1188" s="1">
        <v>1710.6</v>
      </c>
      <c r="B1188">
        <v>1.9691959456166851E-5</v>
      </c>
    </row>
    <row r="1189" spans="1:2" x14ac:dyDescent="0.25">
      <c r="A1189" s="1">
        <v>1708.7</v>
      </c>
      <c r="B1189">
        <v>3.1954919350908823E-5</v>
      </c>
    </row>
    <row r="1190" spans="1:2" x14ac:dyDescent="0.25">
      <c r="A1190" s="1">
        <v>1706.8</v>
      </c>
      <c r="B1190">
        <v>5.3496462160713397E-5</v>
      </c>
    </row>
    <row r="1191" spans="1:2" x14ac:dyDescent="0.25">
      <c r="A1191" s="1">
        <v>1704.9</v>
      </c>
      <c r="B1191">
        <v>7.5300882023293203E-5</v>
      </c>
    </row>
    <row r="1192" spans="1:2" x14ac:dyDescent="0.25">
      <c r="A1192" s="1">
        <v>1702.9</v>
      </c>
      <c r="B1192">
        <v>9.3562706495784804E-5</v>
      </c>
    </row>
    <row r="1193" spans="1:2" x14ac:dyDescent="0.25">
      <c r="A1193" s="1">
        <v>1701</v>
      </c>
      <c r="B1193">
        <v>1.0570551630037521E-4</v>
      </c>
    </row>
    <row r="1194" spans="1:2" x14ac:dyDescent="0.25">
      <c r="A1194" s="1">
        <v>1699.1</v>
      </c>
      <c r="B1194">
        <v>1.110047561035037E-4</v>
      </c>
    </row>
    <row r="1195" spans="1:2" x14ac:dyDescent="0.25">
      <c r="A1195" s="1">
        <v>1697.1</v>
      </c>
      <c r="B1195">
        <v>1.169480580868379E-4</v>
      </c>
    </row>
    <row r="1196" spans="1:2" x14ac:dyDescent="0.25">
      <c r="A1196" s="1">
        <v>1695.2</v>
      </c>
      <c r="B1196">
        <v>1.183534476877345E-4</v>
      </c>
    </row>
    <row r="1197" spans="1:2" x14ac:dyDescent="0.25">
      <c r="A1197" s="1">
        <v>1693.3</v>
      </c>
      <c r="B1197">
        <v>1.058977194093855E-4</v>
      </c>
    </row>
    <row r="1198" spans="1:2" x14ac:dyDescent="0.25">
      <c r="A1198" s="1">
        <v>1691.4</v>
      </c>
      <c r="B1198">
        <v>9.2302100287510364E-5</v>
      </c>
    </row>
    <row r="1199" spans="1:2" x14ac:dyDescent="0.25">
      <c r="A1199" s="1">
        <v>1689.4</v>
      </c>
      <c r="B1199">
        <v>9.0443248379708593E-5</v>
      </c>
    </row>
    <row r="1200" spans="1:2" x14ac:dyDescent="0.25">
      <c r="A1200" s="1">
        <v>1687.5</v>
      </c>
      <c r="B1200">
        <v>9.5928122411188506E-5</v>
      </c>
    </row>
    <row r="1201" spans="1:2" x14ac:dyDescent="0.25">
      <c r="A1201" s="1">
        <v>1685.6</v>
      </c>
      <c r="B1201">
        <v>9.8176351055016792E-5</v>
      </c>
    </row>
    <row r="1202" spans="1:2" x14ac:dyDescent="0.25">
      <c r="A1202" s="1">
        <v>1683.6</v>
      </c>
      <c r="B1202">
        <v>8.7922679206666349E-5</v>
      </c>
    </row>
    <row r="1203" spans="1:2" x14ac:dyDescent="0.25">
      <c r="A1203" s="1">
        <v>1681.7</v>
      </c>
      <c r="B1203">
        <v>7.0620622776667813E-5</v>
      </c>
    </row>
    <row r="1204" spans="1:2" x14ac:dyDescent="0.25">
      <c r="A1204" s="1">
        <v>1679.8</v>
      </c>
      <c r="B1204">
        <v>6.0360265094293642E-5</v>
      </c>
    </row>
    <row r="1205" spans="1:2" x14ac:dyDescent="0.25">
      <c r="A1205" s="1">
        <v>1677.9</v>
      </c>
      <c r="B1205">
        <v>5.8475118171629063E-5</v>
      </c>
    </row>
    <row r="1206" spans="1:2" x14ac:dyDescent="0.25">
      <c r="A1206" s="1">
        <v>1675.9</v>
      </c>
      <c r="B1206">
        <v>5.6664538765167392E-5</v>
      </c>
    </row>
    <row r="1207" spans="1:2" x14ac:dyDescent="0.25">
      <c r="A1207" s="1">
        <v>1674</v>
      </c>
      <c r="B1207">
        <v>4.9225252180692958E-5</v>
      </c>
    </row>
    <row r="1208" spans="1:2" x14ac:dyDescent="0.25">
      <c r="A1208" s="1">
        <v>1672.1</v>
      </c>
      <c r="B1208">
        <v>3.9341801081818612E-5</v>
      </c>
    </row>
    <row r="1209" spans="1:2" x14ac:dyDescent="0.25">
      <c r="A1209" s="1">
        <v>1670.1</v>
      </c>
      <c r="B1209">
        <v>3.3274596754544123E-5</v>
      </c>
    </row>
    <row r="1210" spans="1:2" x14ac:dyDescent="0.25">
      <c r="A1210" s="1">
        <v>1668.2</v>
      </c>
      <c r="B1210">
        <v>3.0423619706641969E-5</v>
      </c>
    </row>
    <row r="1211" spans="1:2" x14ac:dyDescent="0.25">
      <c r="A1211" s="1">
        <v>1666.3</v>
      </c>
      <c r="B1211">
        <v>2.9265830125237561E-5</v>
      </c>
    </row>
    <row r="1212" spans="1:2" x14ac:dyDescent="0.25">
      <c r="A1212" s="1">
        <v>1664.4</v>
      </c>
      <c r="B1212">
        <v>3.1016100579893761E-5</v>
      </c>
    </row>
    <row r="1213" spans="1:2" x14ac:dyDescent="0.25">
      <c r="A1213" s="1">
        <v>1662.4</v>
      </c>
      <c r="B1213">
        <v>3.0366142000877139E-5</v>
      </c>
    </row>
    <row r="1214" spans="1:2" x14ac:dyDescent="0.25">
      <c r="A1214" s="1">
        <v>1660.5</v>
      </c>
      <c r="B1214">
        <v>2.4247648750060912E-5</v>
      </c>
    </row>
    <row r="1215" spans="1:2" x14ac:dyDescent="0.25">
      <c r="A1215" s="1">
        <v>1658.6</v>
      </c>
      <c r="B1215">
        <v>2.253117294478827E-5</v>
      </c>
    </row>
    <row r="1216" spans="1:2" x14ac:dyDescent="0.25">
      <c r="A1216" s="1">
        <v>1656.6</v>
      </c>
      <c r="B1216">
        <v>3.2953252765459748E-5</v>
      </c>
    </row>
    <row r="1217" spans="1:2" x14ac:dyDescent="0.25">
      <c r="A1217" s="1">
        <v>1654.7</v>
      </c>
      <c r="B1217">
        <v>4.8884805808683738E-5</v>
      </c>
    </row>
    <row r="1218" spans="1:2" x14ac:dyDescent="0.25">
      <c r="A1218" s="1">
        <v>1652.8</v>
      </c>
      <c r="B1218">
        <v>5.3569908873836538E-5</v>
      </c>
    </row>
    <row r="1219" spans="1:2" x14ac:dyDescent="0.25">
      <c r="A1219" s="1">
        <v>1650.9</v>
      </c>
      <c r="B1219">
        <v>4.1891745041664603E-5</v>
      </c>
    </row>
    <row r="1220" spans="1:2" x14ac:dyDescent="0.25">
      <c r="A1220" s="1">
        <v>1648.9</v>
      </c>
      <c r="B1220">
        <v>3.2159763169436197E-5</v>
      </c>
    </row>
    <row r="1221" spans="1:2" x14ac:dyDescent="0.25">
      <c r="A1221" s="1">
        <v>1647</v>
      </c>
      <c r="B1221">
        <v>3.2632230398128739E-5</v>
      </c>
    </row>
    <row r="1222" spans="1:2" x14ac:dyDescent="0.25">
      <c r="A1222" s="1">
        <v>1645.1</v>
      </c>
      <c r="B1222">
        <v>2.928805613761511E-5</v>
      </c>
    </row>
    <row r="1223" spans="1:2" x14ac:dyDescent="0.25">
      <c r="A1223" s="1">
        <v>1643.1</v>
      </c>
      <c r="B1223">
        <v>2.092870717801276E-5</v>
      </c>
    </row>
    <row r="1224" spans="1:2" x14ac:dyDescent="0.25">
      <c r="A1224" s="1">
        <v>1641.2</v>
      </c>
      <c r="B1224">
        <v>2.107084450075532E-5</v>
      </c>
    </row>
    <row r="1225" spans="1:2" x14ac:dyDescent="0.25">
      <c r="A1225" s="1">
        <v>1639.3</v>
      </c>
      <c r="B1225">
        <v>3.135067491837629E-5</v>
      </c>
    </row>
    <row r="1226" spans="1:2" x14ac:dyDescent="0.25">
      <c r="A1226" s="1">
        <v>1637.4</v>
      </c>
      <c r="B1226">
        <v>4.0874918376297463E-5</v>
      </c>
    </row>
    <row r="1227" spans="1:2" x14ac:dyDescent="0.25">
      <c r="A1227" s="1">
        <v>1635.4</v>
      </c>
      <c r="B1227">
        <v>3.8741445348667192E-5</v>
      </c>
    </row>
    <row r="1228" spans="1:2" x14ac:dyDescent="0.25">
      <c r="A1228" s="1">
        <v>1633.5</v>
      </c>
      <c r="B1228">
        <v>2.892826860289456E-5</v>
      </c>
    </row>
    <row r="1229" spans="1:2" x14ac:dyDescent="0.25">
      <c r="A1229" s="1">
        <v>1631.6</v>
      </c>
      <c r="B1229">
        <v>2.6285468544417911E-5</v>
      </c>
    </row>
    <row r="1230" spans="1:2" x14ac:dyDescent="0.25">
      <c r="A1230" s="1">
        <v>1629.6</v>
      </c>
      <c r="B1230">
        <v>3.2749500511670983E-5</v>
      </c>
    </row>
    <row r="1231" spans="1:2" x14ac:dyDescent="0.25">
      <c r="A1231" s="1">
        <v>1627.7</v>
      </c>
      <c r="B1231">
        <v>3.8226845670288973E-5</v>
      </c>
    </row>
    <row r="1232" spans="1:2" x14ac:dyDescent="0.25">
      <c r="A1232" s="1">
        <v>1625.8</v>
      </c>
      <c r="B1232">
        <v>3.607928950830856E-5</v>
      </c>
    </row>
    <row r="1233" spans="1:2" x14ac:dyDescent="0.25">
      <c r="A1233" s="1">
        <v>1623.9</v>
      </c>
      <c r="B1233">
        <v>2.7209921543784411E-5</v>
      </c>
    </row>
    <row r="1234" spans="1:2" x14ac:dyDescent="0.25">
      <c r="A1234" s="1">
        <v>1621.9</v>
      </c>
      <c r="B1234">
        <v>2.0047658496174651E-5</v>
      </c>
    </row>
    <row r="1235" spans="1:2" x14ac:dyDescent="0.25">
      <c r="A1235" s="1">
        <v>1620</v>
      </c>
      <c r="B1235">
        <v>2.3076896837386091E-5</v>
      </c>
    </row>
    <row r="1236" spans="1:2" x14ac:dyDescent="0.25">
      <c r="A1236" s="1">
        <v>1618.1</v>
      </c>
      <c r="B1236">
        <v>3.2294941766970418E-5</v>
      </c>
    </row>
    <row r="1237" spans="1:2" x14ac:dyDescent="0.25">
      <c r="A1237" s="1">
        <v>1616.1</v>
      </c>
      <c r="B1237">
        <v>3.3446532820038E-5</v>
      </c>
    </row>
    <row r="1238" spans="1:2" x14ac:dyDescent="0.25">
      <c r="A1238" s="1">
        <v>1614.2</v>
      </c>
      <c r="B1238">
        <v>2.2828020076994289E-5</v>
      </c>
    </row>
    <row r="1239" spans="1:2" x14ac:dyDescent="0.25">
      <c r="A1239" s="1">
        <v>1612.3</v>
      </c>
      <c r="B1239">
        <v>1.17563032990595E-5</v>
      </c>
    </row>
    <row r="1240" spans="1:2" x14ac:dyDescent="0.25">
      <c r="A1240" s="1">
        <v>1610.4</v>
      </c>
      <c r="B1240">
        <v>6.7211880512645556E-6</v>
      </c>
    </row>
    <row r="1241" spans="1:2" x14ac:dyDescent="0.25">
      <c r="A1241" s="1">
        <v>1608.4</v>
      </c>
      <c r="B1241">
        <v>3.2470980946347651E-6</v>
      </c>
    </row>
    <row r="1242" spans="1:2" x14ac:dyDescent="0.25">
      <c r="A1242" s="1">
        <v>1606.5</v>
      </c>
      <c r="B1242">
        <v>-2.7422299108230599E-6</v>
      </c>
    </row>
    <row r="1243" spans="1:2" x14ac:dyDescent="0.25">
      <c r="A1243" s="1">
        <v>1604.6</v>
      </c>
      <c r="B1243">
        <v>-1.0821967740363531E-5</v>
      </c>
    </row>
    <row r="1244" spans="1:2" x14ac:dyDescent="0.25">
      <c r="A1244" s="1">
        <v>1602.6</v>
      </c>
      <c r="B1244">
        <v>-1.496868086350568E-5</v>
      </c>
    </row>
    <row r="1245" spans="1:2" x14ac:dyDescent="0.25">
      <c r="A1245" s="1">
        <v>1600.7</v>
      </c>
      <c r="B1245">
        <v>-1.1901705569903999E-5</v>
      </c>
    </row>
    <row r="1246" spans="1:2" x14ac:dyDescent="0.25">
      <c r="A1246" s="1">
        <v>1598.8</v>
      </c>
      <c r="B1246">
        <v>-8.8539106281370288E-6</v>
      </c>
    </row>
    <row r="1247" spans="1:2" x14ac:dyDescent="0.25">
      <c r="A1247" s="1">
        <v>1596.9</v>
      </c>
      <c r="B1247">
        <v>-9.4814433994444712E-6</v>
      </c>
    </row>
    <row r="1248" spans="1:2" x14ac:dyDescent="0.25">
      <c r="A1248" s="1">
        <v>1594.9</v>
      </c>
      <c r="B1248">
        <v>-9.0771892207982044E-6</v>
      </c>
    </row>
    <row r="1249" spans="1:2" x14ac:dyDescent="0.25">
      <c r="A1249" s="1">
        <v>1593</v>
      </c>
      <c r="B1249">
        <v>-1.087541055504118E-5</v>
      </c>
    </row>
    <row r="1250" spans="1:2" x14ac:dyDescent="0.25">
      <c r="A1250" s="1">
        <v>1591.1</v>
      </c>
      <c r="B1250">
        <v>-2.0871312314214709E-5</v>
      </c>
    </row>
    <row r="1251" spans="1:2" x14ac:dyDescent="0.25">
      <c r="A1251" s="1">
        <v>1589.1</v>
      </c>
      <c r="B1251">
        <v>-3.5049271477998152E-5</v>
      </c>
    </row>
    <row r="1252" spans="1:2" x14ac:dyDescent="0.25">
      <c r="A1252" s="1">
        <v>1587.2</v>
      </c>
      <c r="B1252">
        <v>-4.4987091272355147E-5</v>
      </c>
    </row>
    <row r="1253" spans="1:2" x14ac:dyDescent="0.25">
      <c r="A1253" s="1">
        <v>1585.3</v>
      </c>
      <c r="B1253">
        <v>-4.8099697870474152E-5</v>
      </c>
    </row>
    <row r="1254" spans="1:2" x14ac:dyDescent="0.25">
      <c r="A1254" s="1">
        <v>1583.4</v>
      </c>
      <c r="B1254">
        <v>-4.6906271624189857E-5</v>
      </c>
    </row>
    <row r="1255" spans="1:2" x14ac:dyDescent="0.25">
      <c r="A1255" s="1">
        <v>1581.4</v>
      </c>
      <c r="B1255">
        <v>-4.1011295745821351E-5</v>
      </c>
    </row>
    <row r="1256" spans="1:2" x14ac:dyDescent="0.25">
      <c r="A1256" s="1">
        <v>1579.5</v>
      </c>
      <c r="B1256">
        <v>-2.917291554992448E-5</v>
      </c>
    </row>
    <row r="1257" spans="1:2" x14ac:dyDescent="0.25">
      <c r="A1257" s="1">
        <v>1577.6</v>
      </c>
      <c r="B1257">
        <v>-1.8811008235466128E-5</v>
      </c>
    </row>
    <row r="1258" spans="1:2" x14ac:dyDescent="0.25">
      <c r="A1258" s="1">
        <v>1575.6</v>
      </c>
      <c r="B1258">
        <v>-1.911471175868623E-5</v>
      </c>
    </row>
    <row r="1259" spans="1:2" x14ac:dyDescent="0.25">
      <c r="A1259" s="1">
        <v>1573.7</v>
      </c>
      <c r="B1259">
        <v>-2.171195360849864E-5</v>
      </c>
    </row>
    <row r="1260" spans="1:2" x14ac:dyDescent="0.25">
      <c r="A1260" s="1">
        <v>1571.8</v>
      </c>
      <c r="B1260">
        <v>-1.5640348910871799E-5</v>
      </c>
    </row>
    <row r="1261" spans="1:2" x14ac:dyDescent="0.25">
      <c r="A1261" s="1">
        <v>1569.9</v>
      </c>
      <c r="B1261">
        <v>-1.055341357633644E-5</v>
      </c>
    </row>
    <row r="1262" spans="1:2" x14ac:dyDescent="0.25">
      <c r="A1262" s="1">
        <v>1567.9</v>
      </c>
      <c r="B1262">
        <v>-1.8135012913600709E-5</v>
      </c>
    </row>
    <row r="1263" spans="1:2" x14ac:dyDescent="0.25">
      <c r="A1263" s="1">
        <v>1566</v>
      </c>
      <c r="B1263">
        <v>-2.9648867014278061E-5</v>
      </c>
    </row>
    <row r="1264" spans="1:2" x14ac:dyDescent="0.25">
      <c r="A1264" s="1">
        <v>1564.1</v>
      </c>
      <c r="B1264">
        <v>-3.2106398323668443E-5</v>
      </c>
    </row>
    <row r="1265" spans="1:2" x14ac:dyDescent="0.25">
      <c r="A1265" s="1">
        <v>1562.1</v>
      </c>
      <c r="B1265">
        <v>-1.950959504897428E-5</v>
      </c>
    </row>
    <row r="1266" spans="1:2" x14ac:dyDescent="0.25">
      <c r="A1266" s="1">
        <v>1560.2</v>
      </c>
      <c r="B1266">
        <v>-8.2893621168567654E-7</v>
      </c>
    </row>
    <row r="1267" spans="1:2" x14ac:dyDescent="0.25">
      <c r="A1267" s="1">
        <v>1558.3</v>
      </c>
      <c r="B1267">
        <v>0</v>
      </c>
    </row>
    <row r="1268" spans="1:2" x14ac:dyDescent="0.25">
      <c r="A1268" s="1">
        <v>1556.4</v>
      </c>
      <c r="B1268">
        <v>-1.892928707178013E-5</v>
      </c>
    </row>
    <row r="1269" spans="1:2" x14ac:dyDescent="0.25">
      <c r="A1269" s="1">
        <v>1554.4</v>
      </c>
      <c r="B1269">
        <v>-3.7749597972808382E-5</v>
      </c>
    </row>
    <row r="1270" spans="1:2" x14ac:dyDescent="0.25">
      <c r="A1270" s="1">
        <v>1552.5</v>
      </c>
      <c r="B1270">
        <v>-4.5435855952438988E-5</v>
      </c>
    </row>
    <row r="1271" spans="1:2" x14ac:dyDescent="0.25">
      <c r="A1271" s="1">
        <v>1550.6</v>
      </c>
      <c r="B1271">
        <v>-4.2995497295453451E-5</v>
      </c>
    </row>
    <row r="1272" spans="1:2" x14ac:dyDescent="0.25">
      <c r="A1272" s="1">
        <v>1548.6</v>
      </c>
      <c r="B1272">
        <v>-3.640895667852446E-5</v>
      </c>
    </row>
    <row r="1273" spans="1:2" x14ac:dyDescent="0.25">
      <c r="A1273" s="1">
        <v>1546.7</v>
      </c>
      <c r="B1273">
        <v>-2.9800979484430601E-5</v>
      </c>
    </row>
    <row r="1274" spans="1:2" x14ac:dyDescent="0.25">
      <c r="A1274" s="1">
        <v>1544.8</v>
      </c>
      <c r="B1274">
        <v>-2.43753520783588E-5</v>
      </c>
    </row>
    <row r="1275" spans="1:2" x14ac:dyDescent="0.25">
      <c r="A1275" s="1">
        <v>1542.9</v>
      </c>
      <c r="B1275">
        <v>-2.06597631694363E-5</v>
      </c>
    </row>
    <row r="1276" spans="1:2" x14ac:dyDescent="0.25">
      <c r="A1276" s="1">
        <v>1540.9</v>
      </c>
      <c r="B1276">
        <v>-1.7860421032113489E-5</v>
      </c>
    </row>
    <row r="1277" spans="1:2" x14ac:dyDescent="0.25">
      <c r="A1277" s="1">
        <v>1539</v>
      </c>
      <c r="B1277">
        <v>-1.8991988694508149E-5</v>
      </c>
    </row>
    <row r="1278" spans="1:2" x14ac:dyDescent="0.25">
      <c r="A1278" s="1">
        <v>1537.1</v>
      </c>
      <c r="B1278">
        <v>-2.8422513522732841E-5</v>
      </c>
    </row>
    <row r="1279" spans="1:2" x14ac:dyDescent="0.25">
      <c r="A1279" s="1">
        <v>1535.1</v>
      </c>
      <c r="B1279">
        <v>-3.902323960820621E-5</v>
      </c>
    </row>
    <row r="1280" spans="1:2" x14ac:dyDescent="0.25">
      <c r="A1280" s="1">
        <v>1533.2</v>
      </c>
      <c r="B1280">
        <v>-4.4468256907558102E-5</v>
      </c>
    </row>
    <row r="1281" spans="1:2" x14ac:dyDescent="0.25">
      <c r="A1281" s="1">
        <v>1531.3</v>
      </c>
      <c r="B1281">
        <v>-4.70263486184884E-5</v>
      </c>
    </row>
    <row r="1282" spans="1:2" x14ac:dyDescent="0.25">
      <c r="A1282" s="1">
        <v>1529.4</v>
      </c>
      <c r="B1282">
        <v>-4.6624340919058527E-5</v>
      </c>
    </row>
    <row r="1283" spans="1:2" x14ac:dyDescent="0.25">
      <c r="A1283" s="1">
        <v>1527.4</v>
      </c>
      <c r="B1283">
        <v>-4.2616904634277068E-5</v>
      </c>
    </row>
    <row r="1284" spans="1:2" x14ac:dyDescent="0.25">
      <c r="A1284" s="1">
        <v>1525.5</v>
      </c>
      <c r="B1284">
        <v>-3.6493221577895813E-5</v>
      </c>
    </row>
    <row r="1285" spans="1:2" x14ac:dyDescent="0.25">
      <c r="A1285" s="1">
        <v>1523.6</v>
      </c>
      <c r="B1285">
        <v>-2.7876414404756091E-5</v>
      </c>
    </row>
    <row r="1286" spans="1:2" x14ac:dyDescent="0.25">
      <c r="A1286" s="1">
        <v>1521.6</v>
      </c>
      <c r="B1286">
        <v>-2.0219706641976518E-5</v>
      </c>
    </row>
    <row r="1287" spans="1:2" x14ac:dyDescent="0.25">
      <c r="A1287" s="1">
        <v>1519.7</v>
      </c>
      <c r="B1287">
        <v>-1.8533716680473699E-5</v>
      </c>
    </row>
    <row r="1288" spans="1:2" x14ac:dyDescent="0.25">
      <c r="A1288" s="1">
        <v>1517.8</v>
      </c>
      <c r="B1288">
        <v>-2.3882851712879561E-5</v>
      </c>
    </row>
    <row r="1289" spans="1:2" x14ac:dyDescent="0.25">
      <c r="A1289" s="1">
        <v>1515.9</v>
      </c>
      <c r="B1289">
        <v>-3.3653788801715323E-5</v>
      </c>
    </row>
    <row r="1290" spans="1:2" x14ac:dyDescent="0.25">
      <c r="A1290" s="1">
        <v>1513.9</v>
      </c>
      <c r="B1290">
        <v>-3.8030364017348078E-5</v>
      </c>
    </row>
    <row r="1291" spans="1:2" x14ac:dyDescent="0.25">
      <c r="A1291" s="1">
        <v>1512</v>
      </c>
      <c r="B1291">
        <v>-3.2522240631548207E-5</v>
      </c>
    </row>
    <row r="1292" spans="1:2" x14ac:dyDescent="0.25">
      <c r="A1292" s="1">
        <v>1510.1</v>
      </c>
      <c r="B1292">
        <v>-2.7143482286438282E-5</v>
      </c>
    </row>
    <row r="1293" spans="1:2" x14ac:dyDescent="0.25">
      <c r="A1293" s="1">
        <v>1508.1</v>
      </c>
      <c r="B1293">
        <v>-2.5496491399054709E-5</v>
      </c>
    </row>
    <row r="1294" spans="1:2" x14ac:dyDescent="0.25">
      <c r="A1294" s="1">
        <v>1506.2</v>
      </c>
      <c r="B1294">
        <v>-2.636685834023688E-5</v>
      </c>
    </row>
    <row r="1295" spans="1:2" x14ac:dyDescent="0.25">
      <c r="A1295" s="1">
        <v>1504.3</v>
      </c>
      <c r="B1295">
        <v>-3.0995906632230442E-5</v>
      </c>
    </row>
    <row r="1296" spans="1:2" x14ac:dyDescent="0.25">
      <c r="A1296" s="1">
        <v>1502.4</v>
      </c>
      <c r="B1296">
        <v>-3.6200823546610788E-5</v>
      </c>
    </row>
    <row r="1297" spans="1:2" x14ac:dyDescent="0.25">
      <c r="A1297" s="1">
        <v>1500.4</v>
      </c>
      <c r="B1297">
        <v>-3.5120315774085078E-5</v>
      </c>
    </row>
    <row r="1298" spans="1:2" x14ac:dyDescent="0.25">
      <c r="A1298" s="1">
        <v>1498.5</v>
      </c>
      <c r="B1298">
        <v>-2.6743033965206401E-5</v>
      </c>
    </row>
    <row r="1299" spans="1:2" x14ac:dyDescent="0.25">
      <c r="A1299" s="1">
        <v>1496.6</v>
      </c>
      <c r="B1299">
        <v>-1.8615262414112399E-5</v>
      </c>
    </row>
    <row r="1300" spans="1:2" x14ac:dyDescent="0.25">
      <c r="A1300" s="1">
        <v>1494.6</v>
      </c>
      <c r="B1300">
        <v>-2.0223863359485421E-5</v>
      </c>
    </row>
    <row r="1301" spans="1:2" x14ac:dyDescent="0.25">
      <c r="A1301" s="1">
        <v>1492.7</v>
      </c>
      <c r="B1301">
        <v>-2.7855119146240451E-5</v>
      </c>
    </row>
    <row r="1302" spans="1:2" x14ac:dyDescent="0.25">
      <c r="A1302" s="1">
        <v>1490.8</v>
      </c>
      <c r="B1302">
        <v>-3.2687052287900213E-5</v>
      </c>
    </row>
    <row r="1303" spans="1:2" x14ac:dyDescent="0.25">
      <c r="A1303" s="1">
        <v>1488.9</v>
      </c>
      <c r="B1303">
        <v>-3.5420150090151539E-5</v>
      </c>
    </row>
    <row r="1304" spans="1:2" x14ac:dyDescent="0.25">
      <c r="A1304" s="1">
        <v>1486.9</v>
      </c>
      <c r="B1304">
        <v>-3.8517455289703227E-5</v>
      </c>
    </row>
    <row r="1305" spans="1:2" x14ac:dyDescent="0.25">
      <c r="A1305" s="1">
        <v>1485</v>
      </c>
      <c r="B1305">
        <v>-3.9608498611178791E-5</v>
      </c>
    </row>
    <row r="1306" spans="1:2" x14ac:dyDescent="0.25">
      <c r="A1306" s="1">
        <v>1483.1</v>
      </c>
      <c r="B1306">
        <v>-3.9262024267823209E-5</v>
      </c>
    </row>
    <row r="1307" spans="1:2" x14ac:dyDescent="0.25">
      <c r="A1307" s="1">
        <v>1481.1</v>
      </c>
      <c r="B1307">
        <v>-3.7431475074314118E-5</v>
      </c>
    </row>
    <row r="1308" spans="1:2" x14ac:dyDescent="0.25">
      <c r="A1308" s="1">
        <v>1479.2</v>
      </c>
      <c r="B1308">
        <v>-3.262605623507627E-5</v>
      </c>
    </row>
    <row r="1309" spans="1:2" x14ac:dyDescent="0.25">
      <c r="A1309" s="1">
        <v>1477.3</v>
      </c>
      <c r="B1309">
        <v>-2.6052414599678371E-5</v>
      </c>
    </row>
    <row r="1310" spans="1:2" x14ac:dyDescent="0.25">
      <c r="A1310" s="1">
        <v>1475.4</v>
      </c>
      <c r="B1310">
        <v>-1.677218946445107E-5</v>
      </c>
    </row>
    <row r="1311" spans="1:2" x14ac:dyDescent="0.25">
      <c r="A1311" s="1">
        <v>1473.4</v>
      </c>
      <c r="B1311">
        <v>-6.4754982700648378E-6</v>
      </c>
    </row>
    <row r="1312" spans="1:2" x14ac:dyDescent="0.25">
      <c r="A1312" s="1">
        <v>1471.5</v>
      </c>
      <c r="B1312">
        <v>-3.6482871205107199E-6</v>
      </c>
    </row>
    <row r="1313" spans="1:2" x14ac:dyDescent="0.25">
      <c r="A1313" s="1">
        <v>1469.6</v>
      </c>
      <c r="B1313">
        <v>-4.240348910871793E-6</v>
      </c>
    </row>
    <row r="1314" spans="1:2" x14ac:dyDescent="0.25">
      <c r="A1314" s="1">
        <v>1467.6</v>
      </c>
      <c r="B1314">
        <v>1.012267433360947E-5</v>
      </c>
    </row>
    <row r="1315" spans="1:2" x14ac:dyDescent="0.25">
      <c r="A1315" s="1">
        <v>1465.7</v>
      </c>
      <c r="B1315">
        <v>4.237937235027531E-5</v>
      </c>
    </row>
    <row r="1316" spans="1:2" x14ac:dyDescent="0.25">
      <c r="A1316" s="1">
        <v>1463.8</v>
      </c>
      <c r="B1316">
        <v>6.81218312947712E-5</v>
      </c>
    </row>
    <row r="1317" spans="1:2" x14ac:dyDescent="0.25">
      <c r="A1317" s="1">
        <v>1461.9</v>
      </c>
      <c r="B1317">
        <v>6.6331265532868763E-5</v>
      </c>
    </row>
    <row r="1318" spans="1:2" x14ac:dyDescent="0.25">
      <c r="A1318" s="1">
        <v>1459.9</v>
      </c>
      <c r="B1318">
        <v>4.4773056868573652E-5</v>
      </c>
    </row>
    <row r="1319" spans="1:2" x14ac:dyDescent="0.25">
      <c r="A1319" s="1">
        <v>1458</v>
      </c>
      <c r="B1319">
        <v>2.979366989912767E-5</v>
      </c>
    </row>
    <row r="1320" spans="1:2" x14ac:dyDescent="0.25">
      <c r="A1320" s="1">
        <v>1456.1</v>
      </c>
      <c r="B1320">
        <v>2.8624989035621968E-5</v>
      </c>
    </row>
    <row r="1321" spans="1:2" x14ac:dyDescent="0.25">
      <c r="A1321" s="1">
        <v>1454.1</v>
      </c>
      <c r="B1321">
        <v>1.8056654159154001E-5</v>
      </c>
    </row>
    <row r="1322" spans="1:2" x14ac:dyDescent="0.25">
      <c r="A1322" s="1">
        <v>1452.2</v>
      </c>
      <c r="B1322">
        <v>-3.4832610496564668E-7</v>
      </c>
    </row>
    <row r="1323" spans="1:2" x14ac:dyDescent="0.25">
      <c r="A1323" s="1">
        <v>1450.3</v>
      </c>
      <c r="B1323">
        <v>-1.127138053701088E-6</v>
      </c>
    </row>
    <row r="1324" spans="1:2" x14ac:dyDescent="0.25">
      <c r="A1324" s="1">
        <v>1448.4</v>
      </c>
      <c r="B1324">
        <v>6.3584035865698516E-6</v>
      </c>
    </row>
    <row r="1325" spans="1:2" x14ac:dyDescent="0.25">
      <c r="A1325" s="1">
        <v>1446.4</v>
      </c>
      <c r="B1325">
        <v>-1.9790312362945318E-6</v>
      </c>
    </row>
    <row r="1326" spans="1:2" x14ac:dyDescent="0.25">
      <c r="A1326" s="1">
        <v>1444.5</v>
      </c>
      <c r="B1326">
        <v>-2.094624530968277E-5</v>
      </c>
    </row>
    <row r="1327" spans="1:2" x14ac:dyDescent="0.25">
      <c r="A1327" s="1">
        <v>1442.6</v>
      </c>
      <c r="B1327">
        <v>-3.4953671848350467E-5</v>
      </c>
    </row>
    <row r="1328" spans="1:2" x14ac:dyDescent="0.25">
      <c r="A1328" s="1">
        <v>1440.6</v>
      </c>
      <c r="B1328">
        <v>-3.6322727937235042E-5</v>
      </c>
    </row>
    <row r="1329" spans="1:2" x14ac:dyDescent="0.25">
      <c r="A1329" s="1">
        <v>1438.7</v>
      </c>
      <c r="B1329">
        <v>-2.5403757126845689E-5</v>
      </c>
    </row>
    <row r="1330" spans="1:2" x14ac:dyDescent="0.25">
      <c r="A1330" s="1">
        <v>1436.8</v>
      </c>
      <c r="B1330">
        <v>-1.633297597582967E-5</v>
      </c>
    </row>
    <row r="1331" spans="1:2" x14ac:dyDescent="0.25">
      <c r="A1331" s="1">
        <v>1434.9</v>
      </c>
      <c r="B1331">
        <v>-1.7630437113201109E-5</v>
      </c>
    </row>
    <row r="1332" spans="1:2" x14ac:dyDescent="0.25">
      <c r="A1332" s="1">
        <v>1432.9</v>
      </c>
      <c r="B1332">
        <v>-1.9187300813800499E-5</v>
      </c>
    </row>
    <row r="1333" spans="1:2" x14ac:dyDescent="0.25">
      <c r="A1333" s="1">
        <v>1431</v>
      </c>
      <c r="B1333">
        <v>-1.7588465474392098E-5</v>
      </c>
    </row>
    <row r="1334" spans="1:2" x14ac:dyDescent="0.25">
      <c r="A1334" s="1">
        <v>1429.1</v>
      </c>
      <c r="B1334">
        <v>-1.9948482042785441E-5</v>
      </c>
    </row>
    <row r="1335" spans="1:2" x14ac:dyDescent="0.25">
      <c r="A1335" s="1">
        <v>1427.1</v>
      </c>
      <c r="B1335">
        <v>-2.5516466059158911E-5</v>
      </c>
    </row>
    <row r="1336" spans="1:2" x14ac:dyDescent="0.25">
      <c r="A1336" s="1">
        <v>1425.2</v>
      </c>
      <c r="B1336">
        <v>-2.3624662540811852E-5</v>
      </c>
    </row>
    <row r="1337" spans="1:2" x14ac:dyDescent="0.25">
      <c r="A1337" s="1">
        <v>1423.3</v>
      </c>
      <c r="B1337">
        <v>-1.0027825154719551E-5</v>
      </c>
    </row>
    <row r="1338" spans="1:2" x14ac:dyDescent="0.25">
      <c r="A1338" s="1">
        <v>1421.4</v>
      </c>
      <c r="B1338">
        <v>3.9121777691145474E-6</v>
      </c>
    </row>
    <row r="1339" spans="1:2" x14ac:dyDescent="0.25">
      <c r="A1339" s="1">
        <v>1419.4</v>
      </c>
      <c r="B1339">
        <v>8.3318356805223799E-6</v>
      </c>
    </row>
    <row r="1340" spans="1:2" x14ac:dyDescent="0.25">
      <c r="A1340" s="1">
        <v>1417.5</v>
      </c>
      <c r="B1340">
        <v>7.1004239559475618E-6</v>
      </c>
    </row>
    <row r="1341" spans="1:2" x14ac:dyDescent="0.25">
      <c r="A1341" s="1">
        <v>1415.6</v>
      </c>
      <c r="B1341">
        <v>6.4311826909020054E-6</v>
      </c>
    </row>
    <row r="1342" spans="1:2" x14ac:dyDescent="0.25">
      <c r="A1342" s="1">
        <v>1413.6</v>
      </c>
      <c r="B1342">
        <v>6.0580088689635007E-6</v>
      </c>
    </row>
    <row r="1343" spans="1:2" x14ac:dyDescent="0.25">
      <c r="A1343" s="1">
        <v>1411.7</v>
      </c>
      <c r="B1343">
        <v>6.0727791043321472E-6</v>
      </c>
    </row>
    <row r="1344" spans="1:2" x14ac:dyDescent="0.25">
      <c r="A1344" s="1">
        <v>1409.8</v>
      </c>
      <c r="B1344">
        <v>8.4836070366941182E-6</v>
      </c>
    </row>
    <row r="1345" spans="1:2" x14ac:dyDescent="0.25">
      <c r="A1345" s="1">
        <v>1407.9</v>
      </c>
      <c r="B1345">
        <v>1.3227074703961789E-5</v>
      </c>
    </row>
    <row r="1346" spans="1:2" x14ac:dyDescent="0.25">
      <c r="A1346" s="1">
        <v>1405.9</v>
      </c>
      <c r="B1346">
        <v>1.5712616344232739E-5</v>
      </c>
    </row>
    <row r="1347" spans="1:2" x14ac:dyDescent="0.25">
      <c r="A1347" s="1">
        <v>1404</v>
      </c>
      <c r="B1347">
        <v>1.393001803031041E-5</v>
      </c>
    </row>
    <row r="1348" spans="1:2" x14ac:dyDescent="0.25">
      <c r="A1348" s="1">
        <v>1402.1</v>
      </c>
      <c r="B1348">
        <v>1.365221480434676E-5</v>
      </c>
    </row>
    <row r="1349" spans="1:2" x14ac:dyDescent="0.25">
      <c r="A1349" s="1">
        <v>1400.1</v>
      </c>
      <c r="B1349">
        <v>1.6124223965693681E-5</v>
      </c>
    </row>
    <row r="1350" spans="1:2" x14ac:dyDescent="0.25">
      <c r="A1350" s="1">
        <v>1398.2</v>
      </c>
      <c r="B1350">
        <v>1.178432337605379E-5</v>
      </c>
    </row>
    <row r="1351" spans="1:2" x14ac:dyDescent="0.25">
      <c r="A1351" s="1">
        <v>1396.3</v>
      </c>
      <c r="B1351">
        <v>1.339856732128053E-6</v>
      </c>
    </row>
    <row r="1352" spans="1:2" x14ac:dyDescent="0.25">
      <c r="A1352" s="1">
        <v>1394.4</v>
      </c>
      <c r="B1352">
        <v>-5.7897665805760166E-6</v>
      </c>
    </row>
    <row r="1353" spans="1:2" x14ac:dyDescent="0.25">
      <c r="A1353" s="1">
        <v>1392.4</v>
      </c>
      <c r="B1353">
        <v>-1.124538277861703E-5</v>
      </c>
    </row>
    <row r="1354" spans="1:2" x14ac:dyDescent="0.25">
      <c r="A1354" s="1">
        <v>1390.5</v>
      </c>
      <c r="B1354">
        <v>-1.946912918473758E-5</v>
      </c>
    </row>
    <row r="1355" spans="1:2" x14ac:dyDescent="0.25">
      <c r="A1355" s="1">
        <v>1388.6</v>
      </c>
      <c r="B1355">
        <v>-2.2268890404951032E-5</v>
      </c>
    </row>
    <row r="1356" spans="1:2" x14ac:dyDescent="0.25">
      <c r="A1356" s="1">
        <v>1386.6</v>
      </c>
      <c r="B1356">
        <v>-1.3698742751327921E-5</v>
      </c>
    </row>
    <row r="1357" spans="1:2" x14ac:dyDescent="0.25">
      <c r="A1357" s="1">
        <v>1384.7</v>
      </c>
      <c r="B1357">
        <v>-4.0783343891623183E-6</v>
      </c>
    </row>
    <row r="1358" spans="1:2" x14ac:dyDescent="0.25">
      <c r="A1358" s="1">
        <v>1382.8</v>
      </c>
      <c r="B1358">
        <v>-4.2934993421373269E-6</v>
      </c>
    </row>
    <row r="1359" spans="1:2" x14ac:dyDescent="0.25">
      <c r="A1359" s="1">
        <v>1380.9</v>
      </c>
      <c r="B1359">
        <v>-8.6581550606695596E-6</v>
      </c>
    </row>
    <row r="1360" spans="1:2" x14ac:dyDescent="0.25">
      <c r="A1360" s="1">
        <v>1378.9</v>
      </c>
      <c r="B1360">
        <v>-9.3141464840894737E-6</v>
      </c>
    </row>
    <row r="1361" spans="1:2" x14ac:dyDescent="0.25">
      <c r="A1361" s="1">
        <v>1377</v>
      </c>
      <c r="B1361">
        <v>-7.8255884216168826E-6</v>
      </c>
    </row>
    <row r="1362" spans="1:2" x14ac:dyDescent="0.25">
      <c r="A1362" s="1">
        <v>1375.1</v>
      </c>
      <c r="B1362">
        <v>-4.5370303591442968E-6</v>
      </c>
    </row>
    <row r="1363" spans="1:2" x14ac:dyDescent="0.25">
      <c r="A1363" s="1">
        <v>1373.1</v>
      </c>
      <c r="B1363">
        <v>1.87897763266897E-6</v>
      </c>
    </row>
    <row r="1364" spans="1:2" x14ac:dyDescent="0.25">
      <c r="A1364" s="1">
        <v>1371.2</v>
      </c>
      <c r="B1364">
        <v>3.9478046878807053E-6</v>
      </c>
    </row>
    <row r="1365" spans="1:2" x14ac:dyDescent="0.25">
      <c r="A1365" s="1">
        <v>1369.3</v>
      </c>
      <c r="B1365">
        <v>-1.040153988597058E-7</v>
      </c>
    </row>
    <row r="1366" spans="1:2" x14ac:dyDescent="0.25">
      <c r="A1366" s="1">
        <v>1367.4</v>
      </c>
      <c r="B1366">
        <v>-6.7702353686467778E-7</v>
      </c>
    </row>
    <row r="1367" spans="1:2" x14ac:dyDescent="0.25">
      <c r="A1367" s="1">
        <v>1365.4</v>
      </c>
      <c r="B1367">
        <v>5.5282393645533826E-6</v>
      </c>
    </row>
    <row r="1368" spans="1:2" x14ac:dyDescent="0.25">
      <c r="A1368" s="1">
        <v>1363.5</v>
      </c>
      <c r="B1368">
        <v>1.1909141854685441E-5</v>
      </c>
    </row>
    <row r="1369" spans="1:2" x14ac:dyDescent="0.25">
      <c r="A1369" s="1">
        <v>1361.6</v>
      </c>
      <c r="B1369">
        <v>1.6206666341796201E-5</v>
      </c>
    </row>
    <row r="1370" spans="1:2" x14ac:dyDescent="0.25">
      <c r="A1370" s="1">
        <v>1359.6</v>
      </c>
      <c r="B1370">
        <v>2.0099312898981531E-5</v>
      </c>
    </row>
    <row r="1371" spans="1:2" x14ac:dyDescent="0.25">
      <c r="A1371" s="1">
        <v>1357.7</v>
      </c>
      <c r="B1371">
        <v>1.9970615467082491E-5</v>
      </c>
    </row>
    <row r="1372" spans="1:2" x14ac:dyDescent="0.25">
      <c r="A1372" s="1">
        <v>1355.8</v>
      </c>
      <c r="B1372">
        <v>1.1451279177428001E-5</v>
      </c>
    </row>
    <row r="1373" spans="1:2" x14ac:dyDescent="0.25">
      <c r="A1373" s="1">
        <v>1353.9</v>
      </c>
      <c r="B1373">
        <v>-1.4703766872959421E-6</v>
      </c>
    </row>
    <row r="1374" spans="1:2" x14ac:dyDescent="0.25">
      <c r="A1374" s="1">
        <v>1351.9</v>
      </c>
      <c r="B1374">
        <v>-1.046202426782321E-5</v>
      </c>
    </row>
    <row r="1375" spans="1:2" x14ac:dyDescent="0.25">
      <c r="A1375" s="1">
        <v>1350</v>
      </c>
      <c r="B1375">
        <v>-1.5006261878076119E-5</v>
      </c>
    </row>
    <row r="1376" spans="1:2" x14ac:dyDescent="0.25">
      <c r="A1376" s="1">
        <v>1348.1</v>
      </c>
      <c r="B1376">
        <v>-1.856488475220506E-5</v>
      </c>
    </row>
    <row r="1377" spans="1:2" x14ac:dyDescent="0.25">
      <c r="A1377" s="1">
        <v>1346.1</v>
      </c>
      <c r="B1377">
        <v>-2.0284065104039761E-5</v>
      </c>
    </row>
    <row r="1378" spans="1:2" x14ac:dyDescent="0.25">
      <c r="A1378" s="1">
        <v>1344.2</v>
      </c>
      <c r="B1378">
        <v>-1.8049261731884409E-5</v>
      </c>
    </row>
    <row r="1379" spans="1:2" x14ac:dyDescent="0.25">
      <c r="A1379" s="1">
        <v>1342.3</v>
      </c>
      <c r="B1379">
        <v>-1.500509721748453E-5</v>
      </c>
    </row>
    <row r="1380" spans="1:2" x14ac:dyDescent="0.25">
      <c r="A1380" s="1">
        <v>1340.4</v>
      </c>
      <c r="B1380">
        <v>-1.757817845134253E-5</v>
      </c>
    </row>
    <row r="1381" spans="1:2" x14ac:dyDescent="0.25">
      <c r="A1381" s="1">
        <v>1338.4</v>
      </c>
      <c r="B1381">
        <v>-2.1984752205058229E-5</v>
      </c>
    </row>
    <row r="1382" spans="1:2" x14ac:dyDescent="0.25">
      <c r="A1382" s="1">
        <v>1336.5</v>
      </c>
      <c r="B1382">
        <v>-1.8521802056430001E-5</v>
      </c>
    </row>
    <row r="1383" spans="1:2" x14ac:dyDescent="0.25">
      <c r="A1383" s="1">
        <v>1334.6</v>
      </c>
      <c r="B1383">
        <v>-1.194145022172409E-5</v>
      </c>
    </row>
    <row r="1384" spans="1:2" x14ac:dyDescent="0.25">
      <c r="A1384" s="1">
        <v>1332.6</v>
      </c>
      <c r="B1384">
        <v>-1.1905180059451301E-5</v>
      </c>
    </row>
    <row r="1385" spans="1:2" x14ac:dyDescent="0.25">
      <c r="A1385" s="1">
        <v>1330.7</v>
      </c>
      <c r="B1385">
        <v>-1.5365196627844652E-5</v>
      </c>
    </row>
    <row r="1386" spans="1:2" x14ac:dyDescent="0.25">
      <c r="A1386" s="1">
        <v>1328.8</v>
      </c>
      <c r="B1386">
        <v>-1.7764655718532242E-5</v>
      </c>
    </row>
    <row r="1387" spans="1:2" x14ac:dyDescent="0.25">
      <c r="A1387" s="1">
        <v>1326.9</v>
      </c>
      <c r="B1387">
        <v>-2.020657375371571E-5</v>
      </c>
    </row>
    <row r="1388" spans="1:2" x14ac:dyDescent="0.25">
      <c r="A1388" s="1">
        <v>1324.9</v>
      </c>
      <c r="B1388">
        <v>-2.3503557331514061E-5</v>
      </c>
    </row>
    <row r="1389" spans="1:2" x14ac:dyDescent="0.25">
      <c r="A1389" s="1">
        <v>1323</v>
      </c>
      <c r="B1389">
        <v>-2.7252590029725649E-5</v>
      </c>
    </row>
    <row r="1390" spans="1:2" x14ac:dyDescent="0.25">
      <c r="A1390" s="1">
        <v>1321.1</v>
      </c>
      <c r="B1390">
        <v>-2.8563802933580241E-5</v>
      </c>
    </row>
    <row r="1391" spans="1:2" x14ac:dyDescent="0.25">
      <c r="A1391" s="1">
        <v>1319.1</v>
      </c>
      <c r="B1391">
        <v>-2.431036011890259E-5</v>
      </c>
    </row>
    <row r="1392" spans="1:2" x14ac:dyDescent="0.25">
      <c r="A1392" s="1">
        <v>1317.2</v>
      </c>
      <c r="B1392">
        <v>-1.8619950294819949E-5</v>
      </c>
    </row>
    <row r="1393" spans="1:2" x14ac:dyDescent="0.25">
      <c r="A1393" s="1">
        <v>1315.3</v>
      </c>
      <c r="B1393">
        <v>-1.494817991325959E-5</v>
      </c>
    </row>
    <row r="1394" spans="1:2" x14ac:dyDescent="0.25">
      <c r="A1394" s="1">
        <v>1313.4</v>
      </c>
      <c r="B1394">
        <v>-1.059736854929097E-5</v>
      </c>
    </row>
    <row r="1395" spans="1:2" x14ac:dyDescent="0.25">
      <c r="A1395" s="1">
        <v>1311.4</v>
      </c>
      <c r="B1395">
        <v>-5.8076555723405289E-6</v>
      </c>
    </row>
    <row r="1396" spans="1:2" x14ac:dyDescent="0.25">
      <c r="A1396" s="1">
        <v>1309.5</v>
      </c>
      <c r="B1396">
        <v>-2.9346474343355582E-6</v>
      </c>
    </row>
    <row r="1397" spans="1:2" x14ac:dyDescent="0.25">
      <c r="A1397" s="1">
        <v>1307.5999999999999</v>
      </c>
      <c r="B1397">
        <v>-3.5010818186248242E-6</v>
      </c>
    </row>
    <row r="1398" spans="1:2" x14ac:dyDescent="0.25">
      <c r="A1398" s="1">
        <v>1305.5999999999999</v>
      </c>
      <c r="B1398">
        <v>-7.3364261000925866E-6</v>
      </c>
    </row>
    <row r="1399" spans="1:2" x14ac:dyDescent="0.25">
      <c r="A1399" s="1">
        <v>1303.7</v>
      </c>
      <c r="B1399">
        <v>-1.06808196481653E-5</v>
      </c>
    </row>
    <row r="1400" spans="1:2" x14ac:dyDescent="0.25">
      <c r="A1400" s="1">
        <v>1301.8</v>
      </c>
      <c r="B1400">
        <v>-1.1473704985137179E-5</v>
      </c>
    </row>
    <row r="1401" spans="1:2" x14ac:dyDescent="0.25">
      <c r="A1401" s="1">
        <v>1299.9000000000001</v>
      </c>
      <c r="B1401">
        <v>-1.3841377125871061E-5</v>
      </c>
    </row>
    <row r="1402" spans="1:2" x14ac:dyDescent="0.25">
      <c r="A1402" s="1">
        <v>1297.9000000000001</v>
      </c>
      <c r="B1402">
        <v>-1.6444934457385119E-5</v>
      </c>
    </row>
    <row r="1403" spans="1:2" x14ac:dyDescent="0.25">
      <c r="A1403" s="1">
        <v>1296</v>
      </c>
      <c r="B1403">
        <v>-1.3332327859266121E-5</v>
      </c>
    </row>
    <row r="1404" spans="1:2" x14ac:dyDescent="0.25">
      <c r="A1404" s="1">
        <v>1294.0999999999999</v>
      </c>
      <c r="B1404">
        <v>-1.034547536669753E-5</v>
      </c>
    </row>
    <row r="1405" spans="1:2" x14ac:dyDescent="0.25">
      <c r="A1405" s="1">
        <v>1292.0999999999999</v>
      </c>
      <c r="B1405">
        <v>-1.276040153988597E-5</v>
      </c>
    </row>
    <row r="1406" spans="1:2" x14ac:dyDescent="0.25">
      <c r="A1406" s="1">
        <v>1290.2</v>
      </c>
      <c r="B1406">
        <v>-1.6156147361239709E-5</v>
      </c>
    </row>
    <row r="1407" spans="1:2" x14ac:dyDescent="0.25">
      <c r="A1407" s="1">
        <v>1288.3</v>
      </c>
      <c r="B1407">
        <v>-1.859025388626285E-5</v>
      </c>
    </row>
    <row r="1408" spans="1:2" x14ac:dyDescent="0.25">
      <c r="A1408" s="1">
        <v>1286.4000000000001</v>
      </c>
      <c r="B1408">
        <v>-1.9610671994542179E-5</v>
      </c>
    </row>
    <row r="1409" spans="1:2" x14ac:dyDescent="0.25">
      <c r="A1409" s="1">
        <v>1284.4000000000001</v>
      </c>
      <c r="B1409">
        <v>-1.5293967155596699E-5</v>
      </c>
    </row>
    <row r="1410" spans="1:2" x14ac:dyDescent="0.25">
      <c r="A1410" s="1">
        <v>1282.5</v>
      </c>
      <c r="B1410">
        <v>-9.9778032259636479E-6</v>
      </c>
    </row>
    <row r="1411" spans="1:2" x14ac:dyDescent="0.25">
      <c r="A1411" s="1">
        <v>1280.5999999999999</v>
      </c>
      <c r="B1411">
        <v>-9.4712294722479403E-6</v>
      </c>
    </row>
    <row r="1412" spans="1:2" x14ac:dyDescent="0.25">
      <c r="A1412" s="1">
        <v>1278.5999999999999</v>
      </c>
      <c r="B1412">
        <v>-1.208685249256859E-5</v>
      </c>
    </row>
    <row r="1413" spans="1:2" x14ac:dyDescent="0.25">
      <c r="A1413" s="1">
        <v>1276.7</v>
      </c>
      <c r="B1413">
        <v>-1.9717401686077681E-5</v>
      </c>
    </row>
    <row r="1414" spans="1:2" x14ac:dyDescent="0.25">
      <c r="A1414" s="1">
        <v>1274.8</v>
      </c>
      <c r="B1414">
        <v>-2.787122947224794E-5</v>
      </c>
    </row>
    <row r="1415" spans="1:2" x14ac:dyDescent="0.25">
      <c r="A1415" s="1">
        <v>1272.9000000000001</v>
      </c>
      <c r="B1415">
        <v>-2.4287393401881001E-5</v>
      </c>
    </row>
    <row r="1416" spans="1:2" x14ac:dyDescent="0.25">
      <c r="A1416" s="1">
        <v>1270.9000000000001</v>
      </c>
      <c r="B1416">
        <v>-1.345576238974709E-5</v>
      </c>
    </row>
    <row r="1417" spans="1:2" x14ac:dyDescent="0.25">
      <c r="A1417" s="1">
        <v>1269</v>
      </c>
      <c r="B1417">
        <v>-6.2337215535305288E-6</v>
      </c>
    </row>
    <row r="1418" spans="1:2" x14ac:dyDescent="0.25">
      <c r="A1418" s="1">
        <v>1267.0999999999999</v>
      </c>
      <c r="B1418">
        <v>-2.913459383070999E-6</v>
      </c>
    </row>
    <row r="1419" spans="1:2" x14ac:dyDescent="0.25">
      <c r="A1419" s="1">
        <v>1265.0999999999999</v>
      </c>
      <c r="B1419">
        <v>-4.4949758783684993E-6</v>
      </c>
    </row>
    <row r="1420" spans="1:2" x14ac:dyDescent="0.25">
      <c r="A1420" s="1">
        <v>1263.2</v>
      </c>
      <c r="B1420">
        <v>-1.0598533209882561E-5</v>
      </c>
    </row>
    <row r="1421" spans="1:2" x14ac:dyDescent="0.25">
      <c r="A1421" s="1">
        <v>1261.3</v>
      </c>
      <c r="B1421">
        <v>-1.6864270747039619E-5</v>
      </c>
    </row>
    <row r="1422" spans="1:2" x14ac:dyDescent="0.25">
      <c r="A1422" s="1">
        <v>1259.4000000000001</v>
      </c>
      <c r="B1422">
        <v>-2.4252205058233029E-5</v>
      </c>
    </row>
    <row r="1423" spans="1:2" x14ac:dyDescent="0.25">
      <c r="A1423" s="1">
        <v>1257.4000000000001</v>
      </c>
      <c r="B1423">
        <v>-3.2729467374884262E-5</v>
      </c>
    </row>
    <row r="1424" spans="1:2" x14ac:dyDescent="0.25">
      <c r="A1424" s="1">
        <v>1255.5</v>
      </c>
      <c r="B1424">
        <v>-3.3441533063690872E-5</v>
      </c>
    </row>
    <row r="1425" spans="1:2" x14ac:dyDescent="0.25">
      <c r="A1425" s="1">
        <v>1253.5999999999999</v>
      </c>
      <c r="B1425">
        <v>-2.6657156084011508E-5</v>
      </c>
    </row>
    <row r="1426" spans="1:2" x14ac:dyDescent="0.25">
      <c r="A1426" s="1">
        <v>1251.5999999999999</v>
      </c>
      <c r="B1426">
        <v>-2.414756590809414E-5</v>
      </c>
    </row>
    <row r="1427" spans="1:2" x14ac:dyDescent="0.25">
      <c r="A1427" s="1">
        <v>1249.7</v>
      </c>
      <c r="B1427">
        <v>-2.7389483943277611E-5</v>
      </c>
    </row>
    <row r="1428" spans="1:2" x14ac:dyDescent="0.25">
      <c r="A1428" s="1">
        <v>1247.8</v>
      </c>
      <c r="B1428">
        <v>-3.0220033136786709E-5</v>
      </c>
    </row>
    <row r="1429" spans="1:2" x14ac:dyDescent="0.25">
      <c r="A1429" s="1">
        <v>1245.9000000000001</v>
      </c>
      <c r="B1429">
        <v>-3.3233180644218122E-5</v>
      </c>
    </row>
    <row r="1430" spans="1:2" x14ac:dyDescent="0.25">
      <c r="A1430" s="1">
        <v>1243.9000000000001</v>
      </c>
      <c r="B1430">
        <v>-3.8412762535938788E-5</v>
      </c>
    </row>
    <row r="1431" spans="1:2" x14ac:dyDescent="0.25">
      <c r="A1431" s="1">
        <v>1242</v>
      </c>
      <c r="B1431">
        <v>-4.1369606744310708E-5</v>
      </c>
    </row>
    <row r="1432" spans="1:2" x14ac:dyDescent="0.25">
      <c r="A1432" s="1">
        <v>1240.0999999999999</v>
      </c>
      <c r="B1432">
        <v>-4.1380975585985091E-5</v>
      </c>
    </row>
    <row r="1433" spans="1:2" x14ac:dyDescent="0.25">
      <c r="A1433" s="1">
        <v>1238.0999999999999</v>
      </c>
      <c r="B1433">
        <v>-4.2527688709127232E-5</v>
      </c>
    </row>
    <row r="1434" spans="1:2" x14ac:dyDescent="0.25">
      <c r="A1434" s="1">
        <v>1236.2</v>
      </c>
      <c r="B1434">
        <v>-4.0763032990595E-5</v>
      </c>
    </row>
    <row r="1435" spans="1:2" x14ac:dyDescent="0.25">
      <c r="A1435" s="1">
        <v>1234.3</v>
      </c>
      <c r="B1435">
        <v>-3.762591004337021E-5</v>
      </c>
    </row>
    <row r="1436" spans="1:2" x14ac:dyDescent="0.25">
      <c r="A1436" s="1">
        <v>1232.4000000000001</v>
      </c>
      <c r="B1436">
        <v>-3.9876180498026413E-5</v>
      </c>
    </row>
    <row r="1437" spans="1:2" x14ac:dyDescent="0.25">
      <c r="A1437" s="1">
        <v>1230.4000000000001</v>
      </c>
      <c r="B1437">
        <v>-3.8894123093416499E-5</v>
      </c>
    </row>
    <row r="1438" spans="1:2" x14ac:dyDescent="0.25">
      <c r="A1438" s="1">
        <v>1228.5</v>
      </c>
      <c r="B1438">
        <v>-3.3718098533209883E-5</v>
      </c>
    </row>
    <row r="1439" spans="1:2" x14ac:dyDescent="0.25">
      <c r="A1439" s="1">
        <v>1226.5999999999999</v>
      </c>
      <c r="B1439">
        <v>-3.6595360849861118E-5</v>
      </c>
    </row>
    <row r="1440" spans="1:2" x14ac:dyDescent="0.25">
      <c r="A1440" s="1">
        <v>1224.5999999999999</v>
      </c>
      <c r="B1440">
        <v>-4.5255221480434673E-5</v>
      </c>
    </row>
    <row r="1441" spans="1:2" x14ac:dyDescent="0.25">
      <c r="A1441" s="1">
        <v>1222.7</v>
      </c>
      <c r="B1441">
        <v>-4.340015593781979E-5</v>
      </c>
    </row>
    <row r="1442" spans="1:2" x14ac:dyDescent="0.25">
      <c r="A1442" s="1">
        <v>1220.8</v>
      </c>
      <c r="B1442">
        <v>-3.1369065834998291E-5</v>
      </c>
    </row>
    <row r="1443" spans="1:2" x14ac:dyDescent="0.25">
      <c r="A1443" s="1">
        <v>1218.9000000000001</v>
      </c>
      <c r="B1443">
        <v>-2.7993582184104092E-5</v>
      </c>
    </row>
    <row r="1444" spans="1:2" x14ac:dyDescent="0.25">
      <c r="A1444" s="1">
        <v>1216.9000000000001</v>
      </c>
      <c r="B1444">
        <v>-3.4152205058233029E-5</v>
      </c>
    </row>
    <row r="1445" spans="1:2" x14ac:dyDescent="0.25">
      <c r="A1445" s="1">
        <v>1215</v>
      </c>
      <c r="B1445">
        <v>-3.6331246040641293E-5</v>
      </c>
    </row>
    <row r="1446" spans="1:2" x14ac:dyDescent="0.25">
      <c r="A1446" s="1">
        <v>1213.0999999999999</v>
      </c>
      <c r="B1446">
        <v>-3.2316860776765262E-5</v>
      </c>
    </row>
    <row r="1447" spans="1:2" x14ac:dyDescent="0.25">
      <c r="A1447" s="1">
        <v>1211.0999999999999</v>
      </c>
      <c r="B1447">
        <v>-2.3591106671214849E-5</v>
      </c>
    </row>
    <row r="1448" spans="1:2" x14ac:dyDescent="0.25">
      <c r="A1448" s="1">
        <v>1209.2</v>
      </c>
      <c r="B1448">
        <v>-1.4025910043370209E-5</v>
      </c>
    </row>
    <row r="1449" spans="1:2" x14ac:dyDescent="0.25">
      <c r="A1449" s="1">
        <v>1207.3</v>
      </c>
      <c r="B1449">
        <v>-9.5882461868329997E-6</v>
      </c>
    </row>
    <row r="1450" spans="1:2" x14ac:dyDescent="0.25">
      <c r="A1450" s="1">
        <v>1205.4000000000001</v>
      </c>
      <c r="B1450">
        <v>-9.8576969933239106E-6</v>
      </c>
    </row>
    <row r="1451" spans="1:2" x14ac:dyDescent="0.25">
      <c r="A1451" s="1">
        <v>1203.4000000000001</v>
      </c>
      <c r="B1451">
        <v>-1.394509039520491E-5</v>
      </c>
    </row>
    <row r="1452" spans="1:2" x14ac:dyDescent="0.25">
      <c r="A1452" s="1">
        <v>1201.5</v>
      </c>
      <c r="B1452">
        <v>-2.0683992008186731E-5</v>
      </c>
    </row>
    <row r="1453" spans="1:2" x14ac:dyDescent="0.25">
      <c r="A1453" s="1">
        <v>1199.5999999999999</v>
      </c>
      <c r="B1453">
        <v>-2.6803172360021438E-5</v>
      </c>
    </row>
    <row r="1454" spans="1:2" x14ac:dyDescent="0.25">
      <c r="A1454" s="1">
        <v>1197.5999999999999</v>
      </c>
      <c r="B1454">
        <v>-3.326249208128259E-5</v>
      </c>
    </row>
    <row r="1455" spans="1:2" x14ac:dyDescent="0.25">
      <c r="A1455" s="1">
        <v>1195.7</v>
      </c>
      <c r="B1455">
        <v>-4.0173860922956971E-5</v>
      </c>
    </row>
    <row r="1456" spans="1:2" x14ac:dyDescent="0.25">
      <c r="A1456" s="1">
        <v>1193.8</v>
      </c>
      <c r="B1456">
        <v>-4.4988787096145412E-5</v>
      </c>
    </row>
    <row r="1457" spans="1:2" x14ac:dyDescent="0.25">
      <c r="A1457" s="1">
        <v>1191.9000000000001</v>
      </c>
      <c r="B1457">
        <v>-4.7735500219287557E-5</v>
      </c>
    </row>
    <row r="1458" spans="1:2" x14ac:dyDescent="0.25">
      <c r="A1458" s="1">
        <v>1189.9000000000001</v>
      </c>
      <c r="B1458">
        <v>-4.7541533063690863E-5</v>
      </c>
    </row>
    <row r="1459" spans="1:2" x14ac:dyDescent="0.25">
      <c r="A1459" s="1">
        <v>1188</v>
      </c>
      <c r="B1459">
        <v>-4.3467287169241263E-5</v>
      </c>
    </row>
    <row r="1460" spans="1:2" x14ac:dyDescent="0.25">
      <c r="A1460" s="1">
        <v>1186.0999999999999</v>
      </c>
      <c r="B1460">
        <v>-3.7060016568393353E-5</v>
      </c>
    </row>
    <row r="1461" spans="1:2" x14ac:dyDescent="0.25">
      <c r="A1461" s="1">
        <v>1184.0999999999999</v>
      </c>
      <c r="B1461">
        <v>-3.314122118805126E-5</v>
      </c>
    </row>
    <row r="1462" spans="1:2" x14ac:dyDescent="0.25">
      <c r="A1462" s="1">
        <v>1182.2</v>
      </c>
      <c r="B1462">
        <v>-3.7303245455874469E-5</v>
      </c>
    </row>
    <row r="1463" spans="1:2" x14ac:dyDescent="0.25">
      <c r="A1463" s="1">
        <v>1180.3</v>
      </c>
      <c r="B1463">
        <v>-4.7289557039130663E-5</v>
      </c>
    </row>
    <row r="1464" spans="1:2" x14ac:dyDescent="0.25">
      <c r="A1464" s="1">
        <v>1178.4000000000001</v>
      </c>
      <c r="B1464">
        <v>-5.6455762389747078E-5</v>
      </c>
    </row>
    <row r="1465" spans="1:2" x14ac:dyDescent="0.25">
      <c r="A1465" s="1">
        <v>1176.4000000000001</v>
      </c>
      <c r="B1465">
        <v>-6.0183451098874322E-5</v>
      </c>
    </row>
    <row r="1466" spans="1:2" x14ac:dyDescent="0.25">
      <c r="A1466" s="1">
        <v>1174.5</v>
      </c>
      <c r="B1466">
        <v>-5.1114541201695823E-5</v>
      </c>
    </row>
    <row r="1467" spans="1:2" x14ac:dyDescent="0.25">
      <c r="A1467" s="1">
        <v>1172.5999999999999</v>
      </c>
      <c r="B1467">
        <v>-3.2079196920228058E-5</v>
      </c>
    </row>
    <row r="1468" spans="1:2" x14ac:dyDescent="0.25">
      <c r="A1468" s="1">
        <v>1170.5999999999999</v>
      </c>
      <c r="B1468">
        <v>-2.5927688709127232E-5</v>
      </c>
    </row>
    <row r="1469" spans="1:2" x14ac:dyDescent="0.25">
      <c r="A1469" s="1">
        <v>1168.7</v>
      </c>
      <c r="B1469">
        <v>-3.7070147653623122E-5</v>
      </c>
    </row>
    <row r="1470" spans="1:2" x14ac:dyDescent="0.25">
      <c r="A1470" s="1">
        <v>1166.8</v>
      </c>
      <c r="B1470">
        <v>-4.3155762389747093E-5</v>
      </c>
    </row>
    <row r="1471" spans="1:2" x14ac:dyDescent="0.25">
      <c r="A1471" s="1">
        <v>1164.9000000000001</v>
      </c>
      <c r="B1471">
        <v>-3.8289328005457822E-5</v>
      </c>
    </row>
    <row r="1472" spans="1:2" x14ac:dyDescent="0.25">
      <c r="A1472" s="1">
        <v>1162.9000000000001</v>
      </c>
      <c r="B1472">
        <v>-3.4121655864723941E-5</v>
      </c>
    </row>
    <row r="1473" spans="1:2" x14ac:dyDescent="0.25">
      <c r="A1473" s="1">
        <v>1161</v>
      </c>
      <c r="B1473">
        <v>-3.1926450952682618E-5</v>
      </c>
    </row>
    <row r="1474" spans="1:2" x14ac:dyDescent="0.25">
      <c r="A1474" s="1">
        <v>1159.0999999999999</v>
      </c>
      <c r="B1474">
        <v>-2.7948106817406561E-5</v>
      </c>
    </row>
    <row r="1475" spans="1:2" x14ac:dyDescent="0.25">
      <c r="A1475" s="1">
        <v>1157.0999999999999</v>
      </c>
      <c r="B1475">
        <v>-2.2718254471029679E-5</v>
      </c>
    </row>
    <row r="1476" spans="1:2" x14ac:dyDescent="0.25">
      <c r="A1476" s="1">
        <v>1155.2</v>
      </c>
      <c r="B1476">
        <v>-1.447687734515862E-5</v>
      </c>
    </row>
    <row r="1477" spans="1:2" x14ac:dyDescent="0.25">
      <c r="A1477" s="1">
        <v>1153.3</v>
      </c>
      <c r="B1477">
        <v>-2.3863115832561759E-6</v>
      </c>
    </row>
    <row r="1478" spans="1:2" x14ac:dyDescent="0.25">
      <c r="A1478" s="1">
        <v>1151.4000000000001</v>
      </c>
      <c r="B1478">
        <v>7.6730081380049701E-6</v>
      </c>
    </row>
    <row r="1479" spans="1:2" x14ac:dyDescent="0.25">
      <c r="A1479" s="1">
        <v>1149.4000000000001</v>
      </c>
      <c r="B1479">
        <v>5.7460162760099423E-6</v>
      </c>
    </row>
    <row r="1480" spans="1:2" x14ac:dyDescent="0.25">
      <c r="A1480" s="1">
        <v>1147.5</v>
      </c>
      <c r="B1480">
        <v>-9.2952049120413246E-6</v>
      </c>
    </row>
    <row r="1481" spans="1:2" x14ac:dyDescent="0.25">
      <c r="A1481" s="1">
        <v>1145.5999999999999</v>
      </c>
      <c r="B1481">
        <v>-2.455065542614882E-5</v>
      </c>
    </row>
    <row r="1482" spans="1:2" x14ac:dyDescent="0.25">
      <c r="A1482" s="1">
        <v>1143.5999999999999</v>
      </c>
      <c r="B1482">
        <v>-2.7146942156814971E-5</v>
      </c>
    </row>
    <row r="1483" spans="1:2" x14ac:dyDescent="0.25">
      <c r="A1483" s="1">
        <v>1141.7</v>
      </c>
      <c r="B1483">
        <v>-1.653572925296038E-5</v>
      </c>
    </row>
    <row r="1484" spans="1:2" x14ac:dyDescent="0.25">
      <c r="A1484" s="1">
        <v>1139.8</v>
      </c>
      <c r="B1484">
        <v>-7.7365820379123821E-6</v>
      </c>
    </row>
    <row r="1485" spans="1:2" x14ac:dyDescent="0.25">
      <c r="A1485" s="1">
        <v>1137.9000000000001</v>
      </c>
      <c r="B1485">
        <v>-1.6710287023049562E-5</v>
      </c>
    </row>
    <row r="1486" spans="1:2" x14ac:dyDescent="0.25">
      <c r="A1486" s="1">
        <v>1135.9000000000001</v>
      </c>
      <c r="B1486">
        <v>-3.758383607036694E-5</v>
      </c>
    </row>
    <row r="1487" spans="1:2" x14ac:dyDescent="0.25">
      <c r="A1487" s="1">
        <v>1134</v>
      </c>
      <c r="B1487">
        <v>-5.0129311437064472E-5</v>
      </c>
    </row>
    <row r="1488" spans="1:2" x14ac:dyDescent="0.25">
      <c r="A1488" s="1">
        <v>1132.0999999999999</v>
      </c>
      <c r="B1488">
        <v>-4.613658203791238E-5</v>
      </c>
    </row>
    <row r="1489" spans="1:2" x14ac:dyDescent="0.25">
      <c r="A1489" s="1">
        <v>1130.0999999999999</v>
      </c>
      <c r="B1489">
        <v>-3.7692344427659473E-5</v>
      </c>
    </row>
    <row r="1490" spans="1:2" x14ac:dyDescent="0.25">
      <c r="A1490" s="1">
        <v>1128.2</v>
      </c>
      <c r="B1490">
        <v>-3.6229467374884273E-5</v>
      </c>
    </row>
    <row r="1491" spans="1:2" x14ac:dyDescent="0.25">
      <c r="A1491" s="1">
        <v>1126.3</v>
      </c>
      <c r="B1491">
        <v>-4.0427688709127242E-5</v>
      </c>
    </row>
    <row r="1492" spans="1:2" x14ac:dyDescent="0.25">
      <c r="A1492" s="1">
        <v>1124.4000000000001</v>
      </c>
      <c r="B1492">
        <v>-4.5619336289654501E-5</v>
      </c>
    </row>
    <row r="1493" spans="1:2" x14ac:dyDescent="0.25">
      <c r="A1493" s="1">
        <v>1122.4000000000001</v>
      </c>
      <c r="B1493">
        <v>-5.2505491935090881E-5</v>
      </c>
    </row>
    <row r="1494" spans="1:2" x14ac:dyDescent="0.25">
      <c r="A1494" s="1">
        <v>1120.5</v>
      </c>
      <c r="B1494">
        <v>-5.9585073826811553E-5</v>
      </c>
    </row>
    <row r="1495" spans="1:2" x14ac:dyDescent="0.25">
      <c r="A1495" s="1">
        <v>1118.5999999999999</v>
      </c>
      <c r="B1495">
        <v>-6.3026450952682601E-5</v>
      </c>
    </row>
    <row r="1496" spans="1:2" x14ac:dyDescent="0.25">
      <c r="A1496" s="1">
        <v>1116.5999999999999</v>
      </c>
      <c r="B1496">
        <v>-6.3243852638760286E-5</v>
      </c>
    </row>
    <row r="1497" spans="1:2" x14ac:dyDescent="0.25">
      <c r="A1497" s="1">
        <v>1114.7</v>
      </c>
      <c r="B1497">
        <v>-6.3131246040641287E-5</v>
      </c>
    </row>
    <row r="1498" spans="1:2" x14ac:dyDescent="0.25">
      <c r="A1498" s="1">
        <v>1112.8</v>
      </c>
      <c r="B1498">
        <v>-6.4975483650894203E-5</v>
      </c>
    </row>
    <row r="1499" spans="1:2" x14ac:dyDescent="0.25">
      <c r="A1499" s="1">
        <v>1110.9000000000001</v>
      </c>
      <c r="B1499">
        <v>-6.749272939915209E-5</v>
      </c>
    </row>
    <row r="1500" spans="1:2" x14ac:dyDescent="0.25">
      <c r="A1500" s="1">
        <v>1108.9000000000001</v>
      </c>
      <c r="B1500">
        <v>-6.4284917888991766E-5</v>
      </c>
    </row>
    <row r="1501" spans="1:2" x14ac:dyDescent="0.25">
      <c r="A1501" s="1">
        <v>1107</v>
      </c>
      <c r="B1501">
        <v>-5.2891647580527267E-5</v>
      </c>
    </row>
    <row r="1502" spans="1:2" x14ac:dyDescent="0.25">
      <c r="A1502" s="1">
        <v>1105.0999999999999</v>
      </c>
      <c r="B1502">
        <v>-3.8662492081282592E-5</v>
      </c>
    </row>
    <row r="1503" spans="1:2" x14ac:dyDescent="0.25">
      <c r="A1503" s="1">
        <v>1103.0999999999999</v>
      </c>
      <c r="B1503">
        <v>-3.0471541347887531E-5</v>
      </c>
    </row>
    <row r="1504" spans="1:2" x14ac:dyDescent="0.25">
      <c r="A1504" s="1">
        <v>1101.2</v>
      </c>
      <c r="B1504">
        <v>-3.3001393694264422E-5</v>
      </c>
    </row>
    <row r="1505" spans="1:2" x14ac:dyDescent="0.25">
      <c r="A1505" s="1">
        <v>1099.3</v>
      </c>
      <c r="B1505">
        <v>-4.575877881194874E-5</v>
      </c>
    </row>
    <row r="1506" spans="1:2" x14ac:dyDescent="0.25">
      <c r="A1506" s="1">
        <v>1097.4000000000001</v>
      </c>
      <c r="B1506">
        <v>-6.2228229618439647E-5</v>
      </c>
    </row>
    <row r="1507" spans="1:2" x14ac:dyDescent="0.25">
      <c r="A1507" s="1">
        <v>1095.4000000000001</v>
      </c>
      <c r="B1507">
        <v>-6.846481165635202E-5</v>
      </c>
    </row>
    <row r="1508" spans="1:2" x14ac:dyDescent="0.25">
      <c r="A1508" s="1">
        <v>1093.5</v>
      </c>
      <c r="B1508">
        <v>-5.8743311729447868E-5</v>
      </c>
    </row>
    <row r="1509" spans="1:2" x14ac:dyDescent="0.25">
      <c r="A1509" s="1">
        <v>1091.5999999999999</v>
      </c>
      <c r="B1509">
        <v>-4.4356459236879299E-5</v>
      </c>
    </row>
    <row r="1510" spans="1:2" x14ac:dyDescent="0.25">
      <c r="A1510" s="1">
        <v>1089.5999999999999</v>
      </c>
      <c r="B1510">
        <v>-4.2436582037912392E-5</v>
      </c>
    </row>
    <row r="1511" spans="1:2" x14ac:dyDescent="0.25">
      <c r="A1511" s="1">
        <v>1087.7</v>
      </c>
      <c r="B1511">
        <v>-5.4190409824082651E-5</v>
      </c>
    </row>
    <row r="1512" spans="1:2" x14ac:dyDescent="0.25">
      <c r="A1512" s="1">
        <v>1085.8</v>
      </c>
      <c r="B1512">
        <v>-6.3803016422201651E-5</v>
      </c>
    </row>
    <row r="1513" spans="1:2" x14ac:dyDescent="0.25">
      <c r="A1513" s="1">
        <v>1083.9000000000001</v>
      </c>
      <c r="B1513">
        <v>-6.047192631938014E-5</v>
      </c>
    </row>
    <row r="1514" spans="1:2" x14ac:dyDescent="0.25">
      <c r="A1514" s="1">
        <v>1081.9000000000001</v>
      </c>
      <c r="B1514">
        <v>-4.8345631304517328E-5</v>
      </c>
    </row>
    <row r="1515" spans="1:2" x14ac:dyDescent="0.25">
      <c r="A1515" s="1">
        <v>1080</v>
      </c>
      <c r="B1515">
        <v>-3.6751664148920621E-5</v>
      </c>
    </row>
    <row r="1516" spans="1:2" x14ac:dyDescent="0.25">
      <c r="A1516" s="1">
        <v>1078.0999999999999</v>
      </c>
      <c r="B1516">
        <v>-3.0604951025778467E-5</v>
      </c>
    </row>
    <row r="1517" spans="1:2" x14ac:dyDescent="0.25">
      <c r="A1517" s="1">
        <v>1076.0999999999999</v>
      </c>
      <c r="B1517">
        <v>-3.3982213342429702E-5</v>
      </c>
    </row>
    <row r="1518" spans="1:2" x14ac:dyDescent="0.25">
      <c r="A1518" s="1">
        <v>1074.2</v>
      </c>
      <c r="B1518">
        <v>-4.6600311875639593E-5</v>
      </c>
    </row>
    <row r="1519" spans="1:2" x14ac:dyDescent="0.25">
      <c r="A1519" s="1">
        <v>1072.3</v>
      </c>
      <c r="B1519">
        <v>-5.8320189074606487E-5</v>
      </c>
    </row>
    <row r="1520" spans="1:2" x14ac:dyDescent="0.25">
      <c r="A1520" s="1">
        <v>1070.4000000000001</v>
      </c>
      <c r="B1520">
        <v>-6.2848262755226341E-5</v>
      </c>
    </row>
    <row r="1521" spans="1:2" x14ac:dyDescent="0.25">
      <c r="A1521" s="1">
        <v>1068.4000000000001</v>
      </c>
      <c r="B1521">
        <v>-6.1491262609034654E-5</v>
      </c>
    </row>
    <row r="1522" spans="1:2" x14ac:dyDescent="0.25">
      <c r="A1522" s="1">
        <v>1066.5</v>
      </c>
      <c r="B1522">
        <v>-6.0572082257199948E-5</v>
      </c>
    </row>
    <row r="1523" spans="1:2" x14ac:dyDescent="0.25">
      <c r="A1523" s="1">
        <v>1064.5999999999999</v>
      </c>
      <c r="B1523">
        <v>-6.634988548316357E-5</v>
      </c>
    </row>
    <row r="1524" spans="1:2" x14ac:dyDescent="0.25">
      <c r="A1524" s="1">
        <v>1062.5999999999999</v>
      </c>
      <c r="B1524">
        <v>-6.9113303445251213E-5</v>
      </c>
    </row>
    <row r="1525" spans="1:2" x14ac:dyDescent="0.25">
      <c r="A1525" s="1">
        <v>1060.7</v>
      </c>
      <c r="B1525">
        <v>-6.3963032990594994E-5</v>
      </c>
    </row>
    <row r="1526" spans="1:2" x14ac:dyDescent="0.25">
      <c r="A1526" s="1">
        <v>1058.8</v>
      </c>
      <c r="B1526">
        <v>-5.8183451098874307E-5</v>
      </c>
    </row>
    <row r="1527" spans="1:2" x14ac:dyDescent="0.25">
      <c r="A1527" s="1">
        <v>1056.9000000000001</v>
      </c>
      <c r="B1527">
        <v>-4.9560172506213137E-5</v>
      </c>
    </row>
    <row r="1528" spans="1:2" x14ac:dyDescent="0.25">
      <c r="A1528" s="1">
        <v>1054.9000000000001</v>
      </c>
      <c r="B1528">
        <v>-3.4665664441304027E-5</v>
      </c>
    </row>
    <row r="1529" spans="1:2" x14ac:dyDescent="0.25">
      <c r="A1529" s="1">
        <v>1053</v>
      </c>
      <c r="B1529">
        <v>-2.4050738268115591E-5</v>
      </c>
    </row>
    <row r="1530" spans="1:2" x14ac:dyDescent="0.25">
      <c r="A1530" s="1">
        <v>1051.0999999999999</v>
      </c>
      <c r="B1530">
        <v>-2.7770459529262708E-5</v>
      </c>
    </row>
    <row r="1531" spans="1:2" x14ac:dyDescent="0.25">
      <c r="A1531" s="1">
        <v>1049.0999999999999</v>
      </c>
      <c r="B1531">
        <v>-4.3969221772818092E-5</v>
      </c>
    </row>
    <row r="1532" spans="1:2" x14ac:dyDescent="0.25">
      <c r="A1532" s="1">
        <v>1047.2</v>
      </c>
      <c r="B1532">
        <v>-6.6926065981189997E-5</v>
      </c>
    </row>
    <row r="1533" spans="1:2" x14ac:dyDescent="0.25">
      <c r="A1533" s="1">
        <v>1045.3</v>
      </c>
      <c r="B1533">
        <v>-8.7984688855318941E-5</v>
      </c>
    </row>
    <row r="1534" spans="1:2" x14ac:dyDescent="0.25">
      <c r="A1534" s="1">
        <v>1043.4000000000001</v>
      </c>
      <c r="B1534">
        <v>-8.8961951171970171E-5</v>
      </c>
    </row>
    <row r="1535" spans="1:2" x14ac:dyDescent="0.25">
      <c r="A1535" s="1">
        <v>1041.4000000000001</v>
      </c>
      <c r="B1535">
        <v>-6.9625525071877591E-5</v>
      </c>
    </row>
    <row r="1536" spans="1:2" x14ac:dyDescent="0.25">
      <c r="A1536" s="1">
        <v>1039.5</v>
      </c>
      <c r="B1536">
        <v>-5.2831557916280879E-5</v>
      </c>
    </row>
    <row r="1537" spans="1:2" x14ac:dyDescent="0.25">
      <c r="A1537" s="1">
        <v>1037.5999999999999</v>
      </c>
      <c r="B1537">
        <v>-4.0668680863505683E-5</v>
      </c>
    </row>
    <row r="1538" spans="1:2" x14ac:dyDescent="0.25">
      <c r="A1538" s="1">
        <v>1035.5999999999999</v>
      </c>
      <c r="B1538">
        <v>-3.1049500511670968E-5</v>
      </c>
    </row>
    <row r="1539" spans="1:2" x14ac:dyDescent="0.25">
      <c r="A1539" s="1">
        <v>1033.7</v>
      </c>
      <c r="B1539">
        <v>-3.2523049558988363E-5</v>
      </c>
    </row>
    <row r="1540" spans="1:2" x14ac:dyDescent="0.25">
      <c r="A1540" s="1">
        <v>1031.8</v>
      </c>
      <c r="B1540">
        <v>-3.2694819940548708E-5</v>
      </c>
    </row>
    <row r="1541" spans="1:2" x14ac:dyDescent="0.25">
      <c r="A1541" s="1">
        <v>1029.9000000000001</v>
      </c>
      <c r="B1541">
        <v>-2.7363729837727209E-5</v>
      </c>
    </row>
    <row r="1542" spans="1:2" x14ac:dyDescent="0.25">
      <c r="A1542" s="1">
        <v>1027.9000000000001</v>
      </c>
      <c r="B1542">
        <v>-2.9340451245066029E-5</v>
      </c>
    </row>
    <row r="1543" spans="1:2" x14ac:dyDescent="0.25">
      <c r="A1543" s="1">
        <v>1026</v>
      </c>
      <c r="B1543">
        <v>-3.1250041420983377E-5</v>
      </c>
    </row>
    <row r="1544" spans="1:2" x14ac:dyDescent="0.25">
      <c r="A1544" s="1">
        <v>1024.0999999999999</v>
      </c>
      <c r="B1544">
        <v>-2.6873320013644559E-5</v>
      </c>
    </row>
    <row r="1545" spans="1:2" x14ac:dyDescent="0.25">
      <c r="A1545" s="1">
        <v>1022.1</v>
      </c>
      <c r="B1545">
        <v>-2.770850835729253E-5</v>
      </c>
    </row>
    <row r="1546" spans="1:2" x14ac:dyDescent="0.25">
      <c r="A1546" s="1">
        <v>1020.2</v>
      </c>
      <c r="B1546">
        <v>-3.868507382681156E-5</v>
      </c>
    </row>
    <row r="1547" spans="1:2" x14ac:dyDescent="0.25">
      <c r="A1547" s="1">
        <v>1018.3</v>
      </c>
      <c r="B1547">
        <v>-4.9915623020320649E-5</v>
      </c>
    </row>
    <row r="1548" spans="1:2" x14ac:dyDescent="0.25">
      <c r="A1548" s="1">
        <v>1016.4</v>
      </c>
      <c r="B1548">
        <v>-5.2755762389747089E-5</v>
      </c>
    </row>
    <row r="1549" spans="1:2" x14ac:dyDescent="0.25">
      <c r="A1549" s="1">
        <v>1014.4</v>
      </c>
      <c r="B1549">
        <v>-4.9233024706398332E-5</v>
      </c>
    </row>
    <row r="1550" spans="1:2" x14ac:dyDescent="0.25">
      <c r="A1550" s="1">
        <v>1012.5</v>
      </c>
      <c r="B1550">
        <v>-4.5958778811948732E-5</v>
      </c>
    </row>
    <row r="1551" spans="1:2" x14ac:dyDescent="0.25">
      <c r="A1551" s="1">
        <v>1010.6</v>
      </c>
      <c r="B1551">
        <v>-4.6545631304517318E-5</v>
      </c>
    </row>
    <row r="1552" spans="1:2" x14ac:dyDescent="0.25">
      <c r="A1552" s="1">
        <v>1008.6</v>
      </c>
      <c r="B1552">
        <v>-5.1540992154378441E-5</v>
      </c>
    </row>
    <row r="1553" spans="1:2" x14ac:dyDescent="0.25">
      <c r="A1553" s="1">
        <v>1006.7</v>
      </c>
      <c r="B1553">
        <v>-6.0676492373666002E-5</v>
      </c>
    </row>
    <row r="1554" spans="1:2" x14ac:dyDescent="0.25">
      <c r="A1554" s="1">
        <v>1004.8</v>
      </c>
      <c r="B1554">
        <v>-6.2241844939330432E-5</v>
      </c>
    </row>
    <row r="1555" spans="1:2" x14ac:dyDescent="0.25">
      <c r="A1555" s="1">
        <v>1002.9</v>
      </c>
      <c r="B1555">
        <v>-5.1852672871692417E-5</v>
      </c>
    </row>
    <row r="1556" spans="1:2" x14ac:dyDescent="0.25">
      <c r="A1556" s="1">
        <v>1000.9</v>
      </c>
      <c r="B1556">
        <v>-4.8558705716095701E-5</v>
      </c>
    </row>
    <row r="1557" spans="1:2" x14ac:dyDescent="0.25">
      <c r="A1557" s="1">
        <v>999</v>
      </c>
      <c r="B1557">
        <v>-5.6370771404902287E-5</v>
      </c>
    </row>
    <row r="1558" spans="1:2" x14ac:dyDescent="0.25">
      <c r="A1558" s="1">
        <v>997.1</v>
      </c>
      <c r="B1558">
        <v>-6.0570927342722087E-5</v>
      </c>
    </row>
    <row r="1559" spans="1:2" x14ac:dyDescent="0.25">
      <c r="A1559" s="1">
        <v>995.1</v>
      </c>
      <c r="B1559">
        <v>-6.4878197943569994E-5</v>
      </c>
    </row>
    <row r="1560" spans="1:2" x14ac:dyDescent="0.25">
      <c r="A1560" s="1">
        <v>993.2</v>
      </c>
      <c r="B1560">
        <v>-7.0287788119487369E-5</v>
      </c>
    </row>
    <row r="1561" spans="1:2" x14ac:dyDescent="0.25">
      <c r="A1561" s="1">
        <v>991.3</v>
      </c>
      <c r="B1561">
        <v>-6.6200394717606361E-5</v>
      </c>
    </row>
    <row r="1562" spans="1:2" x14ac:dyDescent="0.25">
      <c r="A1562" s="1">
        <v>989.4</v>
      </c>
      <c r="B1562">
        <v>-5.9892583207446043E-5</v>
      </c>
    </row>
    <row r="1563" spans="1:2" x14ac:dyDescent="0.25">
      <c r="A1563" s="1">
        <v>987.4</v>
      </c>
      <c r="B1563">
        <v>-5.9637361727011353E-5</v>
      </c>
    </row>
    <row r="1564" spans="1:2" x14ac:dyDescent="0.25">
      <c r="A1564" s="1">
        <v>985.5</v>
      </c>
      <c r="B1564">
        <v>-5.8084615759465913E-5</v>
      </c>
    </row>
    <row r="1565" spans="1:2" x14ac:dyDescent="0.25">
      <c r="A1565" s="1">
        <v>983.6</v>
      </c>
      <c r="B1565">
        <v>-5.6945173237171669E-5</v>
      </c>
    </row>
    <row r="1566" spans="1:2" x14ac:dyDescent="0.25">
      <c r="A1566" s="1">
        <v>981.6</v>
      </c>
      <c r="B1566">
        <v>-6.4478738852882415E-5</v>
      </c>
    </row>
    <row r="1567" spans="1:2" x14ac:dyDescent="0.25">
      <c r="A1567" s="1">
        <v>979.7</v>
      </c>
      <c r="B1567">
        <v>-7.2690107694556801E-5</v>
      </c>
    </row>
    <row r="1568" spans="1:2" x14ac:dyDescent="0.25">
      <c r="A1568" s="1">
        <v>977.8</v>
      </c>
      <c r="B1568">
        <v>-6.9237517664831141E-5</v>
      </c>
    </row>
    <row r="1569" spans="1:2" x14ac:dyDescent="0.25">
      <c r="A1569" s="1">
        <v>975.9</v>
      </c>
      <c r="B1569">
        <v>-5.9025067004531953E-5</v>
      </c>
    </row>
    <row r="1570" spans="1:2" x14ac:dyDescent="0.25">
      <c r="A1570" s="1">
        <v>973.9</v>
      </c>
      <c r="B1570">
        <v>-4.8224526095219517E-5</v>
      </c>
    </row>
    <row r="1571" spans="1:2" x14ac:dyDescent="0.25">
      <c r="A1571" s="1">
        <v>972</v>
      </c>
      <c r="B1571">
        <v>-3.903659178402611E-5</v>
      </c>
    </row>
    <row r="1572" spans="1:2" x14ac:dyDescent="0.25">
      <c r="A1572" s="1">
        <v>970.1</v>
      </c>
      <c r="B1572">
        <v>-4.0936050874713712E-5</v>
      </c>
    </row>
    <row r="1573" spans="1:2" x14ac:dyDescent="0.25">
      <c r="A1573" s="1">
        <v>968.1</v>
      </c>
      <c r="B1573">
        <v>-5.052700160810876E-5</v>
      </c>
    </row>
    <row r="1574" spans="1:2" x14ac:dyDescent="0.25">
      <c r="A1574" s="1">
        <v>966.2</v>
      </c>
      <c r="B1574">
        <v>-4.9700009746113742E-5</v>
      </c>
    </row>
    <row r="1575" spans="1:2" x14ac:dyDescent="0.25">
      <c r="A1575" s="1">
        <v>964.3</v>
      </c>
      <c r="B1575">
        <v>-4.2047419716388102E-5</v>
      </c>
    </row>
    <row r="1576" spans="1:2" x14ac:dyDescent="0.25">
      <c r="A1576" s="1">
        <v>962.4</v>
      </c>
      <c r="B1576">
        <v>-4.1343321475561619E-5</v>
      </c>
    </row>
    <row r="1577" spans="1:2" x14ac:dyDescent="0.25">
      <c r="A1577" s="1">
        <v>960.4</v>
      </c>
      <c r="B1577">
        <v>-4.3634813118269083E-5</v>
      </c>
    </row>
    <row r="1578" spans="1:2" x14ac:dyDescent="0.25">
      <c r="A1578" s="1">
        <v>958.5</v>
      </c>
      <c r="B1578">
        <v>-4.5454378441596408E-5</v>
      </c>
    </row>
    <row r="1579" spans="1:2" x14ac:dyDescent="0.25">
      <c r="A1579" s="1">
        <v>956.6</v>
      </c>
      <c r="B1579">
        <v>-4.8846026022123678E-5</v>
      </c>
    </row>
    <row r="1580" spans="1:2" x14ac:dyDescent="0.25">
      <c r="A1580" s="1">
        <v>954.6</v>
      </c>
      <c r="B1580">
        <v>-4.8187559085814528E-5</v>
      </c>
    </row>
    <row r="1581" spans="1:2" x14ac:dyDescent="0.25">
      <c r="A1581" s="1">
        <v>952.7</v>
      </c>
      <c r="B1581">
        <v>-4.3726616636616153E-5</v>
      </c>
    </row>
    <row r="1582" spans="1:2" x14ac:dyDescent="0.25">
      <c r="A1582" s="1">
        <v>950.8</v>
      </c>
      <c r="B1582">
        <v>-4.2318805126455818E-5</v>
      </c>
    </row>
    <row r="1583" spans="1:2" x14ac:dyDescent="0.25">
      <c r="A1583" s="1">
        <v>948.9</v>
      </c>
      <c r="B1583">
        <v>-4.1509755859850877E-5</v>
      </c>
    </row>
    <row r="1584" spans="1:2" x14ac:dyDescent="0.25">
      <c r="A1584" s="1">
        <v>946.9</v>
      </c>
      <c r="B1584">
        <v>-3.4849198382145107E-5</v>
      </c>
    </row>
    <row r="1585" spans="1:2" x14ac:dyDescent="0.25">
      <c r="A1585" s="1">
        <v>945</v>
      </c>
      <c r="B1585">
        <v>-3.0837673602650942E-5</v>
      </c>
    </row>
    <row r="1586" spans="1:2" x14ac:dyDescent="0.25">
      <c r="A1586" s="1">
        <v>943.1</v>
      </c>
      <c r="B1586">
        <v>-4.014053408703279E-5</v>
      </c>
    </row>
    <row r="1587" spans="1:2" x14ac:dyDescent="0.25">
      <c r="A1587" s="1">
        <v>941.1</v>
      </c>
      <c r="B1587">
        <v>-5.4256698016665861E-5</v>
      </c>
    </row>
    <row r="1588" spans="1:2" x14ac:dyDescent="0.25">
      <c r="A1588" s="1">
        <v>939.2</v>
      </c>
      <c r="B1588">
        <v>-6.2062730861069151E-5</v>
      </c>
    </row>
    <row r="1589" spans="1:2" x14ac:dyDescent="0.25">
      <c r="A1589" s="1">
        <v>937.3</v>
      </c>
      <c r="B1589">
        <v>-6.5011222649968332E-5</v>
      </c>
    </row>
    <row r="1590" spans="1:2" x14ac:dyDescent="0.25">
      <c r="A1590" s="1">
        <v>935.4</v>
      </c>
      <c r="B1590">
        <v>-6.5247107840748491E-5</v>
      </c>
    </row>
    <row r="1591" spans="1:2" x14ac:dyDescent="0.25">
      <c r="A1591" s="1">
        <v>933.4</v>
      </c>
      <c r="B1591">
        <v>-5.9897378295404712E-5</v>
      </c>
    </row>
    <row r="1592" spans="1:2" x14ac:dyDescent="0.25">
      <c r="A1592" s="1">
        <v>931.5</v>
      </c>
      <c r="B1592">
        <v>-4.7751902928707169E-5</v>
      </c>
    </row>
    <row r="1593" spans="1:2" x14ac:dyDescent="0.25">
      <c r="A1593" s="1">
        <v>929.6</v>
      </c>
      <c r="B1593">
        <v>-4.4504648896252608E-5</v>
      </c>
    </row>
    <row r="1594" spans="1:2" x14ac:dyDescent="0.25">
      <c r="A1594" s="1">
        <v>927.6</v>
      </c>
      <c r="B1594">
        <v>-5.0186009453730317E-5</v>
      </c>
    </row>
    <row r="1595" spans="1:2" x14ac:dyDescent="0.25">
      <c r="A1595" s="1">
        <v>925.7</v>
      </c>
      <c r="B1595">
        <v>-4.6837361727011353E-5</v>
      </c>
    </row>
    <row r="1596" spans="1:2" x14ac:dyDescent="0.25">
      <c r="A1596" s="1">
        <v>923.8</v>
      </c>
      <c r="B1596">
        <v>-4.4000779689098968E-5</v>
      </c>
    </row>
    <row r="1597" spans="1:2" x14ac:dyDescent="0.25">
      <c r="A1597" s="1">
        <v>921.9</v>
      </c>
      <c r="B1597">
        <v>-4.9350509234442761E-5</v>
      </c>
    </row>
    <row r="1598" spans="1:2" x14ac:dyDescent="0.25">
      <c r="A1598" s="1">
        <v>919.9</v>
      </c>
      <c r="B1598">
        <v>-4.4977501096437802E-5</v>
      </c>
    </row>
    <row r="1599" spans="1:2" x14ac:dyDescent="0.25">
      <c r="A1599" s="1">
        <v>918</v>
      </c>
      <c r="B1599">
        <v>-3.2090648603869208E-5</v>
      </c>
    </row>
    <row r="1600" spans="1:2" x14ac:dyDescent="0.25">
      <c r="A1600" s="1">
        <v>916.1</v>
      </c>
      <c r="B1600">
        <v>-3.4503640173480827E-5</v>
      </c>
    </row>
    <row r="1601" spans="1:2" x14ac:dyDescent="0.25">
      <c r="A1601" s="1">
        <v>914.1</v>
      </c>
      <c r="B1601">
        <v>-5.7107041567175077E-5</v>
      </c>
    </row>
    <row r="1602" spans="1:2" x14ac:dyDescent="0.25">
      <c r="A1602" s="1">
        <v>912.2</v>
      </c>
      <c r="B1602">
        <v>-7.128963988109741E-5</v>
      </c>
    </row>
    <row r="1603" spans="1:2" x14ac:dyDescent="0.25">
      <c r="A1603" s="1">
        <v>910.3</v>
      </c>
      <c r="B1603">
        <v>-6.1390877637542034E-5</v>
      </c>
    </row>
    <row r="1604" spans="1:2" x14ac:dyDescent="0.25">
      <c r="A1604" s="1">
        <v>908.4</v>
      </c>
      <c r="B1604">
        <v>-4.8932254763413089E-5</v>
      </c>
    </row>
    <row r="1605" spans="1:2" x14ac:dyDescent="0.25">
      <c r="A1605" s="1">
        <v>906.4</v>
      </c>
      <c r="B1605">
        <v>-4.560951708006433E-5</v>
      </c>
    </row>
    <row r="1606" spans="1:2" x14ac:dyDescent="0.25">
      <c r="A1606" s="1">
        <v>904.5</v>
      </c>
      <c r="B1606">
        <v>-4.8977033282978413E-5</v>
      </c>
    </row>
    <row r="1607" spans="1:2" x14ac:dyDescent="0.25">
      <c r="A1607" s="1">
        <v>902.6</v>
      </c>
      <c r="B1607">
        <v>-5.5976877345158621E-5</v>
      </c>
    </row>
    <row r="1608" spans="1:2" x14ac:dyDescent="0.25">
      <c r="A1608" s="1">
        <v>900.6</v>
      </c>
      <c r="B1608">
        <v>-4.998716436820818E-5</v>
      </c>
    </row>
    <row r="1609" spans="1:2" x14ac:dyDescent="0.25">
      <c r="A1609" s="1">
        <v>898.7</v>
      </c>
      <c r="B1609">
        <v>-3.1054451537449437E-5</v>
      </c>
    </row>
    <row r="1610" spans="1:2" x14ac:dyDescent="0.25">
      <c r="A1610" s="1">
        <v>896.8</v>
      </c>
      <c r="B1610">
        <v>-1.813403342917012E-5</v>
      </c>
    </row>
    <row r="1611" spans="1:2" x14ac:dyDescent="0.25">
      <c r="A1611" s="1">
        <v>894.9</v>
      </c>
      <c r="B1611">
        <v>-2.317687734515862E-5</v>
      </c>
    </row>
    <row r="1612" spans="1:2" x14ac:dyDescent="0.25">
      <c r="A1612" s="1">
        <v>892.9</v>
      </c>
      <c r="B1612">
        <v>-4.8376721407338827E-5</v>
      </c>
    </row>
    <row r="1613" spans="1:2" x14ac:dyDescent="0.25">
      <c r="A1613" s="1">
        <v>891</v>
      </c>
      <c r="B1613">
        <v>-7.8971229472247939E-5</v>
      </c>
    </row>
    <row r="1614" spans="1:2" x14ac:dyDescent="0.25">
      <c r="A1614" s="1">
        <v>889.1</v>
      </c>
      <c r="B1614">
        <v>-9.3516007991813283E-5</v>
      </c>
    </row>
    <row r="1615" spans="1:2" x14ac:dyDescent="0.25">
      <c r="A1615" s="1">
        <v>887.1</v>
      </c>
      <c r="B1615">
        <v>-8.7350114516836412E-5</v>
      </c>
    </row>
    <row r="1616" spans="1:2" x14ac:dyDescent="0.25">
      <c r="A1616" s="1">
        <v>885.2</v>
      </c>
      <c r="B1616">
        <v>-7.4188475220505839E-5</v>
      </c>
    </row>
    <row r="1617" spans="1:2" x14ac:dyDescent="0.25">
      <c r="A1617" s="1">
        <v>883.3</v>
      </c>
      <c r="B1617">
        <v>-6.5027917742800049E-5</v>
      </c>
    </row>
    <row r="1618" spans="1:2" x14ac:dyDescent="0.25">
      <c r="A1618" s="1">
        <v>881.4</v>
      </c>
      <c r="B1618">
        <v>-5.8532556892938937E-5</v>
      </c>
    </row>
    <row r="1619" spans="1:2" x14ac:dyDescent="0.25">
      <c r="A1619" s="1">
        <v>879.4</v>
      </c>
      <c r="B1619">
        <v>-6.1139130646654653E-5</v>
      </c>
    </row>
    <row r="1620" spans="1:2" x14ac:dyDescent="0.25">
      <c r="A1620" s="1">
        <v>877.5</v>
      </c>
      <c r="B1620">
        <v>-7.6087081526241411E-5</v>
      </c>
    </row>
    <row r="1621" spans="1:2" x14ac:dyDescent="0.25">
      <c r="A1621" s="1">
        <v>875.6</v>
      </c>
      <c r="B1621">
        <v>-7.2143384825300915E-5</v>
      </c>
    </row>
    <row r="1622" spans="1:2" x14ac:dyDescent="0.25">
      <c r="A1622" s="1">
        <v>873.6</v>
      </c>
      <c r="B1622">
        <v>-3.6879425953900892E-5</v>
      </c>
    </row>
    <row r="1623" spans="1:2" x14ac:dyDescent="0.25">
      <c r="A1623" s="1">
        <v>871.7</v>
      </c>
      <c r="B1623">
        <v>-7.7699917158033242E-6</v>
      </c>
    </row>
    <row r="1624" spans="1:2" x14ac:dyDescent="0.25">
      <c r="A1624" s="1">
        <v>869.8</v>
      </c>
      <c r="B1624">
        <v>-8.5576238974708821E-7</v>
      </c>
    </row>
    <row r="1625" spans="1:2" x14ac:dyDescent="0.25">
      <c r="A1625" s="1">
        <v>867.9</v>
      </c>
      <c r="B1625">
        <v>-3.8529019053652351E-6</v>
      </c>
    </row>
    <row r="1626" spans="1:2" x14ac:dyDescent="0.25">
      <c r="A1626" s="1">
        <v>865.9</v>
      </c>
      <c r="B1626">
        <v>-9.1637298377272038E-6</v>
      </c>
    </row>
    <row r="1627" spans="1:2" x14ac:dyDescent="0.25">
      <c r="A1627" s="1">
        <v>864</v>
      </c>
      <c r="B1627">
        <v>-1.525359875249745E-5</v>
      </c>
    </row>
    <row r="1628" spans="1:2" x14ac:dyDescent="0.25">
      <c r="A1628" s="1">
        <v>862.1</v>
      </c>
      <c r="B1628">
        <v>-2.921701671458506E-5</v>
      </c>
    </row>
    <row r="1629" spans="1:2" x14ac:dyDescent="0.25">
      <c r="A1629" s="1">
        <v>860.1</v>
      </c>
      <c r="B1629">
        <v>-5.5971770381560353E-5</v>
      </c>
    </row>
    <row r="1630" spans="1:2" x14ac:dyDescent="0.25">
      <c r="A1630" s="1">
        <v>858.2</v>
      </c>
      <c r="B1630">
        <v>-8.0705565030943916E-5</v>
      </c>
    </row>
    <row r="1631" spans="1:2" x14ac:dyDescent="0.25">
      <c r="A1631" s="1">
        <v>856.3</v>
      </c>
      <c r="B1631">
        <v>-7.4015155206861254E-5</v>
      </c>
    </row>
    <row r="1632" spans="1:2" x14ac:dyDescent="0.25">
      <c r="A1632" s="1">
        <v>854.4</v>
      </c>
      <c r="B1632">
        <v>-4.2277106378831439E-5</v>
      </c>
    </row>
    <row r="1633" spans="1:2" x14ac:dyDescent="0.25">
      <c r="A1633" s="1">
        <v>852.4</v>
      </c>
      <c r="B1633">
        <v>-1.830425417864626E-5</v>
      </c>
    </row>
    <row r="1634" spans="1:2" x14ac:dyDescent="0.25">
      <c r="A1634" s="1">
        <v>850.5</v>
      </c>
      <c r="B1634">
        <v>6.179425953900883E-7</v>
      </c>
    </row>
    <row r="1635" spans="1:2" x14ac:dyDescent="0.25">
      <c r="A1635" s="1">
        <v>848.6</v>
      </c>
      <c r="B1635">
        <v>2.900069684713221E-5</v>
      </c>
    </row>
    <row r="1636" spans="1:2" x14ac:dyDescent="0.25">
      <c r="A1636" s="1">
        <v>846.6</v>
      </c>
      <c r="B1636">
        <v>5.5710827932361978E-5</v>
      </c>
    </row>
    <row r="1637" spans="1:2" x14ac:dyDescent="0.25">
      <c r="A1637" s="1">
        <v>844.7</v>
      </c>
      <c r="B1637">
        <v>5.3736967009404987E-5</v>
      </c>
    </row>
    <row r="1638" spans="1:2" x14ac:dyDescent="0.25">
      <c r="A1638" s="1">
        <v>842.8</v>
      </c>
      <c r="B1638">
        <v>2.13554505141075E-5</v>
      </c>
    </row>
    <row r="1639" spans="1:2" x14ac:dyDescent="0.25">
      <c r="A1639" s="1">
        <v>840.9</v>
      </c>
      <c r="B1639">
        <v>-9.4724672286925592E-6</v>
      </c>
    </row>
    <row r="1640" spans="1:2" x14ac:dyDescent="0.25">
      <c r="A1640" s="1">
        <v>838.9</v>
      </c>
      <c r="B1640">
        <v>-1.4055991423419909E-5</v>
      </c>
    </row>
    <row r="1641" spans="1:2" x14ac:dyDescent="0.25">
      <c r="A1641" s="1">
        <v>837</v>
      </c>
      <c r="B1641">
        <v>1.5351279177427991E-5</v>
      </c>
    </row>
    <row r="1642" spans="1:2" x14ac:dyDescent="0.25">
      <c r="A1642" s="1">
        <v>835.1</v>
      </c>
      <c r="B1642">
        <v>6.1873860922956984E-5</v>
      </c>
    </row>
    <row r="1643" spans="1:2" x14ac:dyDescent="0.25">
      <c r="A1643" s="1">
        <v>833.1</v>
      </c>
      <c r="B1643">
        <v>8.3880819648165302E-5</v>
      </c>
    </row>
    <row r="1644" spans="1:2" x14ac:dyDescent="0.25">
      <c r="A1644" s="1">
        <v>831.2</v>
      </c>
      <c r="B1644">
        <v>7.003696700940501E-5</v>
      </c>
    </row>
    <row r="1645" spans="1:2" x14ac:dyDescent="0.25">
      <c r="A1645" s="1">
        <v>829.3</v>
      </c>
      <c r="B1645">
        <v>5.7766122508649677E-5</v>
      </c>
    </row>
    <row r="1646" spans="1:2" x14ac:dyDescent="0.25">
      <c r="A1646" s="1">
        <v>827.4</v>
      </c>
      <c r="B1646">
        <v>6.4464187905072847E-5</v>
      </c>
    </row>
    <row r="1647" spans="1:2" x14ac:dyDescent="0.25">
      <c r="A1647" s="1">
        <v>825.4</v>
      </c>
      <c r="B1647">
        <v>7.1933794649383571E-5</v>
      </c>
    </row>
    <row r="1648" spans="1:2" x14ac:dyDescent="0.25">
      <c r="A1648" s="1">
        <v>823.5</v>
      </c>
      <c r="B1648">
        <v>7.9993811217776904E-5</v>
      </c>
    </row>
    <row r="1649" spans="1:2" x14ac:dyDescent="0.25">
      <c r="A1649" s="1">
        <v>821.6</v>
      </c>
      <c r="B1649">
        <v>8.6122425807709188E-5</v>
      </c>
    </row>
    <row r="1650" spans="1:2" x14ac:dyDescent="0.25">
      <c r="A1650" s="1">
        <v>819.6</v>
      </c>
      <c r="B1650">
        <v>6.599705667365138E-5</v>
      </c>
    </row>
    <row r="1651" spans="1:2" x14ac:dyDescent="0.25">
      <c r="A1651" s="1">
        <v>817.7</v>
      </c>
      <c r="B1651">
        <v>2.8913064665464649E-5</v>
      </c>
    </row>
    <row r="1652" spans="1:2" x14ac:dyDescent="0.25">
      <c r="A1652" s="1">
        <v>815.8</v>
      </c>
      <c r="B1652">
        <v>2.3126212172896069E-5</v>
      </c>
    </row>
    <row r="1653" spans="1:2" x14ac:dyDescent="0.25">
      <c r="A1653" s="1">
        <v>813.9</v>
      </c>
      <c r="B1653">
        <v>4.0749646703377019E-5</v>
      </c>
    </row>
    <row r="1654" spans="1:2" x14ac:dyDescent="0.25">
      <c r="A1654" s="1">
        <v>811.9</v>
      </c>
      <c r="B1654">
        <v>2.6960630573558792E-5</v>
      </c>
    </row>
    <row r="1655" spans="1:2" x14ac:dyDescent="0.25">
      <c r="A1655" s="1">
        <v>810</v>
      </c>
      <c r="B1655">
        <v>5.4668193557818816E-6</v>
      </c>
    </row>
    <row r="1656" spans="1:2" x14ac:dyDescent="0.25">
      <c r="A1656" s="1">
        <v>808.1</v>
      </c>
      <c r="B1656">
        <v>2.5454597729155499E-5</v>
      </c>
    </row>
    <row r="1657" spans="1:2" x14ac:dyDescent="0.25">
      <c r="A1657" s="1">
        <v>806.1</v>
      </c>
      <c r="B1657">
        <v>5.4842761074021731E-5</v>
      </c>
    </row>
    <row r="1658" spans="1:2" x14ac:dyDescent="0.25">
      <c r="A1658" s="1">
        <v>804.2</v>
      </c>
      <c r="B1658">
        <v>5.782110520929779E-5</v>
      </c>
    </row>
    <row r="1659" spans="1:2" x14ac:dyDescent="0.25">
      <c r="A1659" s="1">
        <v>802.3</v>
      </c>
      <c r="B1659">
        <v>5.7984523171385397E-5</v>
      </c>
    </row>
    <row r="1660" spans="1:2" x14ac:dyDescent="0.25">
      <c r="A1660" s="1">
        <v>800.4</v>
      </c>
      <c r="B1660">
        <v>7.5724350665172269E-5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0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-4.1947283270795767E-5</v>
      </c>
    </row>
    <row r="3" spans="1:2" x14ac:dyDescent="0.25">
      <c r="A3" s="1">
        <v>3996</v>
      </c>
      <c r="B3">
        <v>-3.9663003752253787E-5</v>
      </c>
    </row>
    <row r="4" spans="1:2" x14ac:dyDescent="0.25">
      <c r="A4" s="1">
        <v>3994.1</v>
      </c>
      <c r="B4">
        <v>-3.6937142439452271E-5</v>
      </c>
    </row>
    <row r="5" spans="1:2" x14ac:dyDescent="0.25">
      <c r="A5" s="1">
        <v>3992.1</v>
      </c>
      <c r="B5">
        <v>-3.3943862384874032E-5</v>
      </c>
    </row>
    <row r="6" spans="1:2" x14ac:dyDescent="0.25">
      <c r="A6" s="1">
        <v>3990.2</v>
      </c>
      <c r="B6">
        <v>-3.076521124701525E-5</v>
      </c>
    </row>
    <row r="7" spans="1:2" x14ac:dyDescent="0.25">
      <c r="A7" s="1">
        <v>3988.3</v>
      </c>
      <c r="B7">
        <v>-2.8507933336582039E-5</v>
      </c>
    </row>
    <row r="8" spans="1:2" x14ac:dyDescent="0.25">
      <c r="A8" s="1">
        <v>3986.3</v>
      </c>
      <c r="B8">
        <v>-2.5994469080454169E-5</v>
      </c>
    </row>
    <row r="9" spans="1:2" x14ac:dyDescent="0.25">
      <c r="A9" s="1">
        <v>3984.4</v>
      </c>
      <c r="B9">
        <v>-2.2909073631889279E-5</v>
      </c>
    </row>
    <row r="10" spans="1:2" x14ac:dyDescent="0.25">
      <c r="A10" s="1">
        <v>3982.5</v>
      </c>
      <c r="B10">
        <v>-1.982816626870035E-5</v>
      </c>
    </row>
    <row r="11" spans="1:2" x14ac:dyDescent="0.25">
      <c r="A11" s="1">
        <v>3980.6</v>
      </c>
      <c r="B11">
        <v>-1.6183212319087761E-5</v>
      </c>
    </row>
    <row r="12" spans="1:2" x14ac:dyDescent="0.25">
      <c r="A12" s="1">
        <v>3978.6</v>
      </c>
      <c r="B12">
        <v>-1.462251352273281E-5</v>
      </c>
    </row>
    <row r="13" spans="1:2" x14ac:dyDescent="0.25">
      <c r="A13" s="1">
        <v>3976.7</v>
      </c>
      <c r="B13">
        <v>-1.794721017494274E-5</v>
      </c>
    </row>
    <row r="14" spans="1:2" x14ac:dyDescent="0.25">
      <c r="A14" s="1">
        <v>3974.8</v>
      </c>
      <c r="B14">
        <v>-2.2810140831343501E-5</v>
      </c>
    </row>
    <row r="15" spans="1:2" x14ac:dyDescent="0.25">
      <c r="A15" s="1">
        <v>3972.8</v>
      </c>
      <c r="B15">
        <v>-2.30146532820038E-5</v>
      </c>
    </row>
    <row r="16" spans="1:2" x14ac:dyDescent="0.25">
      <c r="A16" s="1">
        <v>3970.9</v>
      </c>
      <c r="B16">
        <v>-2.0565211247015249E-5</v>
      </c>
    </row>
    <row r="17" spans="1:2" x14ac:dyDescent="0.25">
      <c r="A17" s="1">
        <v>3969</v>
      </c>
      <c r="B17">
        <v>-2.16629550216851E-5</v>
      </c>
    </row>
    <row r="18" spans="1:2" x14ac:dyDescent="0.25">
      <c r="A18" s="1">
        <v>3967.1</v>
      </c>
      <c r="B18">
        <v>-2.0107884606013351E-5</v>
      </c>
    </row>
    <row r="19" spans="1:2" x14ac:dyDescent="0.25">
      <c r="A19" s="1">
        <v>3965.1</v>
      </c>
      <c r="B19">
        <v>-1.0057277910433211E-5</v>
      </c>
    </row>
    <row r="20" spans="1:2" x14ac:dyDescent="0.25">
      <c r="A20" s="1">
        <v>3963.2</v>
      </c>
      <c r="B20">
        <v>-2.2561132498416301E-6</v>
      </c>
    </row>
    <row r="21" spans="1:2" x14ac:dyDescent="0.25">
      <c r="A21" s="1">
        <v>3961.3</v>
      </c>
      <c r="B21">
        <v>1.418049802641194E-6</v>
      </c>
    </row>
    <row r="22" spans="1:2" x14ac:dyDescent="0.25">
      <c r="A22" s="1">
        <v>3959.3</v>
      </c>
      <c r="B22">
        <v>8.1169338726182911E-6</v>
      </c>
    </row>
    <row r="23" spans="1:2" x14ac:dyDescent="0.25">
      <c r="A23" s="1">
        <v>3957.4</v>
      </c>
      <c r="B23">
        <v>1.3831562789337739E-5</v>
      </c>
    </row>
    <row r="24" spans="1:2" x14ac:dyDescent="0.25">
      <c r="A24" s="1">
        <v>3955.5</v>
      </c>
      <c r="B24">
        <v>1.2051795721456061E-5</v>
      </c>
    </row>
    <row r="25" spans="1:2" x14ac:dyDescent="0.25">
      <c r="A25" s="1">
        <v>3953.6</v>
      </c>
      <c r="B25">
        <v>6.2866575702938403E-6</v>
      </c>
    </row>
    <row r="26" spans="1:2" x14ac:dyDescent="0.25">
      <c r="A26" s="1">
        <v>3951.6</v>
      </c>
      <c r="B26">
        <v>9.4305686857365525E-6</v>
      </c>
    </row>
    <row r="27" spans="1:2" x14ac:dyDescent="0.25">
      <c r="A27" s="1">
        <v>3949.7</v>
      </c>
      <c r="B27">
        <v>2.5720525315530409E-5</v>
      </c>
    </row>
    <row r="28" spans="1:2" x14ac:dyDescent="0.25">
      <c r="A28" s="1">
        <v>3947.8</v>
      </c>
      <c r="B28">
        <v>4.0621616880268983E-5</v>
      </c>
    </row>
    <row r="29" spans="1:2" x14ac:dyDescent="0.25">
      <c r="A29" s="1">
        <v>3945.8</v>
      </c>
      <c r="B29">
        <v>4.2313707908971283E-5</v>
      </c>
    </row>
    <row r="30" spans="1:2" x14ac:dyDescent="0.25">
      <c r="A30" s="1">
        <v>3943.9</v>
      </c>
      <c r="B30">
        <v>3.2039593587057128E-5</v>
      </c>
    </row>
    <row r="31" spans="1:2" x14ac:dyDescent="0.25">
      <c r="A31" s="1">
        <v>3942</v>
      </c>
      <c r="B31">
        <v>1.8810408849471251E-5</v>
      </c>
    </row>
    <row r="32" spans="1:2" x14ac:dyDescent="0.25">
      <c r="A32" s="1">
        <v>3940.1</v>
      </c>
      <c r="B32">
        <v>1.0071010184688851E-5</v>
      </c>
    </row>
    <row r="33" spans="1:2" x14ac:dyDescent="0.25">
      <c r="A33" s="1">
        <v>3938.1</v>
      </c>
      <c r="B33">
        <v>5.9192388285171194E-6</v>
      </c>
    </row>
    <row r="34" spans="1:2" x14ac:dyDescent="0.25">
      <c r="A34" s="1">
        <v>3936.2</v>
      </c>
      <c r="B34">
        <v>8.6979143316602365E-6</v>
      </c>
    </row>
    <row r="35" spans="1:2" x14ac:dyDescent="0.25">
      <c r="A35" s="1">
        <v>3934.3</v>
      </c>
      <c r="B35">
        <v>2.1911573510062819E-5</v>
      </c>
    </row>
    <row r="36" spans="1:2" x14ac:dyDescent="0.25">
      <c r="A36" s="1">
        <v>3932.3</v>
      </c>
      <c r="B36">
        <v>3.3374650358169638E-5</v>
      </c>
    </row>
    <row r="37" spans="1:2" x14ac:dyDescent="0.25">
      <c r="A37" s="1">
        <v>3930.4</v>
      </c>
      <c r="B37">
        <v>3.1966741386871977E-5</v>
      </c>
    </row>
    <row r="38" spans="1:2" x14ac:dyDescent="0.25">
      <c r="A38" s="1">
        <v>3928.5</v>
      </c>
      <c r="B38">
        <v>3.1338575118171603E-5</v>
      </c>
    </row>
    <row r="39" spans="1:2" x14ac:dyDescent="0.25">
      <c r="A39" s="1">
        <v>3926.6</v>
      </c>
      <c r="B39">
        <v>4.0313927196530347E-5</v>
      </c>
    </row>
    <row r="40" spans="1:2" x14ac:dyDescent="0.25">
      <c r="A40" s="1">
        <v>3924.6</v>
      </c>
      <c r="B40">
        <v>4.5642093465230721E-5</v>
      </c>
    </row>
    <row r="41" spans="1:2" x14ac:dyDescent="0.25">
      <c r="A41" s="1">
        <v>3922.7</v>
      </c>
      <c r="B41">
        <v>4.6197163880902472E-5</v>
      </c>
    </row>
    <row r="42" spans="1:2" x14ac:dyDescent="0.25">
      <c r="A42" s="1">
        <v>3920.8</v>
      </c>
      <c r="B42">
        <v>5.1920866429511183E-5</v>
      </c>
    </row>
    <row r="43" spans="1:2" x14ac:dyDescent="0.25">
      <c r="A43" s="1">
        <v>3918.8</v>
      </c>
      <c r="B43">
        <v>6.0040105258028321E-5</v>
      </c>
    </row>
    <row r="44" spans="1:2" x14ac:dyDescent="0.25">
      <c r="A44" s="1">
        <v>3916.9</v>
      </c>
      <c r="B44">
        <v>6.4633287851469172E-5</v>
      </c>
    </row>
    <row r="45" spans="1:2" x14ac:dyDescent="0.25">
      <c r="A45" s="1">
        <v>3915</v>
      </c>
      <c r="B45">
        <v>6.2248740314799444E-5</v>
      </c>
    </row>
    <row r="46" spans="1:2" x14ac:dyDescent="0.25">
      <c r="A46" s="1">
        <v>3913.1</v>
      </c>
      <c r="B46">
        <v>5.1466497734028538E-5</v>
      </c>
    </row>
    <row r="47" spans="1:2" x14ac:dyDescent="0.25">
      <c r="A47" s="1">
        <v>3911.1</v>
      </c>
      <c r="B47">
        <v>3.5111402953072463E-5</v>
      </c>
    </row>
    <row r="48" spans="1:2" x14ac:dyDescent="0.25">
      <c r="A48" s="1">
        <v>3909.2</v>
      </c>
      <c r="B48">
        <v>2.5169967350518969E-5</v>
      </c>
    </row>
    <row r="49" spans="1:2" x14ac:dyDescent="0.25">
      <c r="A49" s="1">
        <v>3907.3</v>
      </c>
      <c r="B49">
        <v>4.0689522927732532E-5</v>
      </c>
    </row>
    <row r="50" spans="1:2" x14ac:dyDescent="0.25">
      <c r="A50" s="1">
        <v>3905.3</v>
      </c>
      <c r="B50">
        <v>7.1621670483894544E-5</v>
      </c>
    </row>
    <row r="51" spans="1:2" x14ac:dyDescent="0.25">
      <c r="A51" s="1">
        <v>3903.4</v>
      </c>
      <c r="B51">
        <v>8.6555830612543088E-5</v>
      </c>
    </row>
    <row r="52" spans="1:2" x14ac:dyDescent="0.25">
      <c r="A52" s="1">
        <v>3901.5</v>
      </c>
      <c r="B52">
        <v>8.5289527800789351E-5</v>
      </c>
    </row>
    <row r="53" spans="1:2" x14ac:dyDescent="0.25">
      <c r="A53" s="1">
        <v>3899.6</v>
      </c>
      <c r="B53">
        <v>8.0719462989133019E-5</v>
      </c>
    </row>
    <row r="54" spans="1:2" x14ac:dyDescent="0.25">
      <c r="A54" s="1">
        <v>3897.6</v>
      </c>
      <c r="B54">
        <v>7.4219969787047381E-5</v>
      </c>
    </row>
    <row r="55" spans="1:2" x14ac:dyDescent="0.25">
      <c r="A55" s="1">
        <v>3895.7</v>
      </c>
      <c r="B55">
        <v>7.241962867306658E-5</v>
      </c>
    </row>
    <row r="56" spans="1:2" x14ac:dyDescent="0.25">
      <c r="A56" s="1">
        <v>3893.8</v>
      </c>
      <c r="B56">
        <v>7.8640129623312673E-5</v>
      </c>
    </row>
    <row r="57" spans="1:2" x14ac:dyDescent="0.25">
      <c r="A57" s="1">
        <v>3891.8</v>
      </c>
      <c r="B57">
        <v>8.0200029238341157E-5</v>
      </c>
    </row>
    <row r="58" spans="1:2" x14ac:dyDescent="0.25">
      <c r="A58" s="1">
        <v>3889.9</v>
      </c>
      <c r="B58">
        <v>7.2767399249549142E-5</v>
      </c>
    </row>
    <row r="59" spans="1:2" x14ac:dyDescent="0.25">
      <c r="A59" s="1">
        <v>3888</v>
      </c>
      <c r="B59">
        <v>7.4011334730276232E-5</v>
      </c>
    </row>
    <row r="60" spans="1:2" x14ac:dyDescent="0.25">
      <c r="A60" s="1">
        <v>3886.1</v>
      </c>
      <c r="B60">
        <v>8.3910535548949834E-5</v>
      </c>
    </row>
    <row r="61" spans="1:2" x14ac:dyDescent="0.25">
      <c r="A61" s="1">
        <v>3884.1</v>
      </c>
      <c r="B61">
        <v>8.420929779250518E-5</v>
      </c>
    </row>
    <row r="62" spans="1:2" x14ac:dyDescent="0.25">
      <c r="A62" s="1">
        <v>3882.2</v>
      </c>
      <c r="B62">
        <v>7.9574192290824005E-5</v>
      </c>
    </row>
    <row r="63" spans="1:2" x14ac:dyDescent="0.25">
      <c r="A63" s="1">
        <v>3880.3</v>
      </c>
      <c r="B63">
        <v>7.7285254129915641E-5</v>
      </c>
    </row>
    <row r="64" spans="1:2" x14ac:dyDescent="0.25">
      <c r="A64" s="1">
        <v>3878.3</v>
      </c>
      <c r="B64">
        <v>7.5436684372106566E-5</v>
      </c>
    </row>
    <row r="65" spans="1:2" x14ac:dyDescent="0.25">
      <c r="A65" s="1">
        <v>3876.4</v>
      </c>
      <c r="B65">
        <v>7.7762521319623773E-5</v>
      </c>
    </row>
    <row r="66" spans="1:2" x14ac:dyDescent="0.25">
      <c r="A66" s="1">
        <v>3874.5</v>
      </c>
      <c r="B66">
        <v>8.2620189074606413E-5</v>
      </c>
    </row>
    <row r="67" spans="1:2" x14ac:dyDescent="0.25">
      <c r="A67" s="1">
        <v>3872.6</v>
      </c>
      <c r="B67">
        <v>9.2239939574094711E-5</v>
      </c>
    </row>
    <row r="68" spans="1:2" x14ac:dyDescent="0.25">
      <c r="A68" s="1">
        <v>3870.6</v>
      </c>
      <c r="B68">
        <v>1.009068027873884E-4</v>
      </c>
    </row>
    <row r="69" spans="1:2" x14ac:dyDescent="0.25">
      <c r="A69" s="1">
        <v>3868.7</v>
      </c>
      <c r="B69">
        <v>9.2094283904293008E-5</v>
      </c>
    </row>
    <row r="70" spans="1:2" x14ac:dyDescent="0.25">
      <c r="A70" s="1">
        <v>3866.8</v>
      </c>
      <c r="B70">
        <v>8.2710730471224469E-5</v>
      </c>
    </row>
    <row r="71" spans="1:2" x14ac:dyDescent="0.25">
      <c r="A71" s="1">
        <v>3864.8</v>
      </c>
      <c r="B71">
        <v>8.7473539301203583E-5</v>
      </c>
    </row>
    <row r="72" spans="1:2" x14ac:dyDescent="0.25">
      <c r="A72" s="1">
        <v>3862.9</v>
      </c>
      <c r="B72">
        <v>8.6423853613371539E-5</v>
      </c>
    </row>
    <row r="73" spans="1:2" x14ac:dyDescent="0.25">
      <c r="A73" s="1">
        <v>3861</v>
      </c>
      <c r="B73">
        <v>7.4807694556795464E-5</v>
      </c>
    </row>
    <row r="74" spans="1:2" x14ac:dyDescent="0.25">
      <c r="A74" s="1">
        <v>3859.1</v>
      </c>
      <c r="B74">
        <v>7.3369509283173273E-5</v>
      </c>
    </row>
    <row r="75" spans="1:2" x14ac:dyDescent="0.25">
      <c r="A75" s="1">
        <v>3857.1</v>
      </c>
      <c r="B75">
        <v>1.041247794941765E-4</v>
      </c>
    </row>
    <row r="76" spans="1:2" x14ac:dyDescent="0.25">
      <c r="A76" s="1">
        <v>3855.2</v>
      </c>
      <c r="B76">
        <v>1.5938660396666791E-4</v>
      </c>
    </row>
    <row r="77" spans="1:2" x14ac:dyDescent="0.25">
      <c r="A77" s="1">
        <v>3853.3</v>
      </c>
      <c r="B77">
        <v>1.8036142488182821E-4</v>
      </c>
    </row>
    <row r="78" spans="1:2" x14ac:dyDescent="0.25">
      <c r="A78" s="1">
        <v>3851.3</v>
      </c>
      <c r="B78">
        <v>1.399988986891475E-4</v>
      </c>
    </row>
    <row r="79" spans="1:2" x14ac:dyDescent="0.25">
      <c r="A79" s="1">
        <v>3849.4</v>
      </c>
      <c r="B79">
        <v>8.9376619073144479E-5</v>
      </c>
    </row>
    <row r="80" spans="1:2" x14ac:dyDescent="0.25">
      <c r="A80" s="1">
        <v>3847.5</v>
      </c>
      <c r="B80">
        <v>7.1755630817211624E-5</v>
      </c>
    </row>
    <row r="81" spans="1:2" x14ac:dyDescent="0.25">
      <c r="A81" s="1">
        <v>3845.6</v>
      </c>
      <c r="B81">
        <v>8.0370357195068409E-5</v>
      </c>
    </row>
    <row r="82" spans="1:2" x14ac:dyDescent="0.25">
      <c r="A82" s="1">
        <v>3843.6</v>
      </c>
      <c r="B82">
        <v>8.8307816383217111E-5</v>
      </c>
    </row>
    <row r="83" spans="1:2" x14ac:dyDescent="0.25">
      <c r="A83" s="1">
        <v>3841.7</v>
      </c>
      <c r="B83">
        <v>9.5283728863115684E-5</v>
      </c>
    </row>
    <row r="84" spans="1:2" x14ac:dyDescent="0.25">
      <c r="A84" s="1">
        <v>3839.8</v>
      </c>
      <c r="B84">
        <v>1.1988361190975081E-4</v>
      </c>
    </row>
    <row r="85" spans="1:2" x14ac:dyDescent="0.25">
      <c r="A85" s="1">
        <v>3837.8</v>
      </c>
      <c r="B85">
        <v>1.3590544807757889E-4</v>
      </c>
    </row>
    <row r="86" spans="1:2" x14ac:dyDescent="0.25">
      <c r="A86" s="1">
        <v>3835.9</v>
      </c>
      <c r="B86">
        <v>1.16554207884606E-4</v>
      </c>
    </row>
    <row r="87" spans="1:2" x14ac:dyDescent="0.25">
      <c r="A87" s="1">
        <v>3834</v>
      </c>
      <c r="B87">
        <v>9.2606120559426822E-5</v>
      </c>
    </row>
    <row r="88" spans="1:2" x14ac:dyDescent="0.25">
      <c r="A88" s="1">
        <v>3832.1</v>
      </c>
      <c r="B88">
        <v>8.1249495638614062E-5</v>
      </c>
    </row>
    <row r="89" spans="1:2" x14ac:dyDescent="0.25">
      <c r="A89" s="1">
        <v>3830.1</v>
      </c>
      <c r="B89">
        <v>7.1327878758345039E-5</v>
      </c>
    </row>
    <row r="90" spans="1:2" x14ac:dyDescent="0.25">
      <c r="A90" s="1">
        <v>3828.2</v>
      </c>
      <c r="B90">
        <v>6.9358057599532127E-5</v>
      </c>
    </row>
    <row r="91" spans="1:2" x14ac:dyDescent="0.25">
      <c r="A91" s="1">
        <v>3826.3</v>
      </c>
      <c r="B91">
        <v>8.0019896691194367E-5</v>
      </c>
    </row>
    <row r="92" spans="1:2" x14ac:dyDescent="0.25">
      <c r="A92" s="1">
        <v>3824.3</v>
      </c>
      <c r="B92">
        <v>9.7195662979386864E-5</v>
      </c>
    </row>
    <row r="93" spans="1:2" x14ac:dyDescent="0.25">
      <c r="A93" s="1">
        <v>3822.4</v>
      </c>
      <c r="B93">
        <v>1.1336839822620719E-4</v>
      </c>
    </row>
    <row r="94" spans="1:2" x14ac:dyDescent="0.25">
      <c r="A94" s="1">
        <v>3820.5</v>
      </c>
      <c r="B94">
        <v>1.1969455192242079E-4</v>
      </c>
    </row>
    <row r="95" spans="1:2" x14ac:dyDescent="0.25">
      <c r="A95" s="1">
        <v>3818.6</v>
      </c>
      <c r="B95">
        <v>1.279563910140831E-4</v>
      </c>
    </row>
    <row r="96" spans="1:2" x14ac:dyDescent="0.25">
      <c r="A96" s="1">
        <v>3816.6</v>
      </c>
      <c r="B96">
        <v>1.3899363091467249E-4</v>
      </c>
    </row>
    <row r="97" spans="1:2" x14ac:dyDescent="0.25">
      <c r="A97" s="1">
        <v>3814.7</v>
      </c>
      <c r="B97">
        <v>1.250750207104915E-4</v>
      </c>
    </row>
    <row r="98" spans="1:2" x14ac:dyDescent="0.25">
      <c r="A98" s="1">
        <v>3812.8</v>
      </c>
      <c r="B98">
        <v>9.4746947029871804E-5</v>
      </c>
    </row>
    <row r="99" spans="1:2" x14ac:dyDescent="0.25">
      <c r="A99" s="1">
        <v>3810.8</v>
      </c>
      <c r="B99">
        <v>8.5462472589055064E-5</v>
      </c>
    </row>
    <row r="100" spans="1:2" x14ac:dyDescent="0.25">
      <c r="A100" s="1">
        <v>3808.9</v>
      </c>
      <c r="B100">
        <v>1.037014375517762E-4</v>
      </c>
    </row>
    <row r="101" spans="1:2" x14ac:dyDescent="0.25">
      <c r="A101" s="1">
        <v>3807</v>
      </c>
      <c r="B101">
        <v>1.212323229862092E-4</v>
      </c>
    </row>
    <row r="102" spans="1:2" x14ac:dyDescent="0.25">
      <c r="A102" s="1">
        <v>3805.1</v>
      </c>
      <c r="B102">
        <v>1.2719530237317861E-4</v>
      </c>
    </row>
    <row r="103" spans="1:2" x14ac:dyDescent="0.25">
      <c r="A103" s="1">
        <v>3803.1</v>
      </c>
      <c r="B103">
        <v>1.4175983626528899E-4</v>
      </c>
    </row>
    <row r="104" spans="1:2" x14ac:dyDescent="0.25">
      <c r="A104" s="1">
        <v>3801.2</v>
      </c>
      <c r="B104">
        <v>1.4858594123093411E-4</v>
      </c>
    </row>
    <row r="105" spans="1:2" x14ac:dyDescent="0.25">
      <c r="A105" s="1">
        <v>3799.3</v>
      </c>
      <c r="B105">
        <v>1.2795818429901061E-4</v>
      </c>
    </row>
    <row r="106" spans="1:2" x14ac:dyDescent="0.25">
      <c r="A106" s="1">
        <v>3797.3</v>
      </c>
      <c r="B106">
        <v>1.075843331221675E-4</v>
      </c>
    </row>
    <row r="107" spans="1:2" x14ac:dyDescent="0.25">
      <c r="A107" s="1">
        <v>3795.4</v>
      </c>
      <c r="B107">
        <v>9.497940646167336E-5</v>
      </c>
    </row>
    <row r="108" spans="1:2" x14ac:dyDescent="0.25">
      <c r="A108" s="1">
        <v>3793.5</v>
      </c>
      <c r="B108">
        <v>8.1877925052385348E-5</v>
      </c>
    </row>
    <row r="109" spans="1:2" x14ac:dyDescent="0.25">
      <c r="A109" s="1">
        <v>3791.6</v>
      </c>
      <c r="B109">
        <v>7.5984498806101061E-5</v>
      </c>
    </row>
    <row r="110" spans="1:2" x14ac:dyDescent="0.25">
      <c r="A110" s="1">
        <v>3789.6</v>
      </c>
      <c r="B110">
        <v>7.7273266410018981E-5</v>
      </c>
    </row>
    <row r="111" spans="1:2" x14ac:dyDescent="0.25">
      <c r="A111" s="1">
        <v>3787.7</v>
      </c>
      <c r="B111">
        <v>7.9398060523366295E-5</v>
      </c>
    </row>
    <row r="112" spans="1:2" x14ac:dyDescent="0.25">
      <c r="A112" s="1">
        <v>3785.8</v>
      </c>
      <c r="B112">
        <v>8.0544227864139172E-5</v>
      </c>
    </row>
    <row r="113" spans="1:2" x14ac:dyDescent="0.25">
      <c r="A113" s="1">
        <v>3783.8</v>
      </c>
      <c r="B113">
        <v>8.0872394132839505E-5</v>
      </c>
    </row>
    <row r="114" spans="1:2" x14ac:dyDescent="0.25">
      <c r="A114" s="1">
        <v>3781.9</v>
      </c>
      <c r="B114">
        <v>8.229951756736999E-5</v>
      </c>
    </row>
    <row r="115" spans="1:2" x14ac:dyDescent="0.25">
      <c r="A115" s="1">
        <v>3780</v>
      </c>
      <c r="B115">
        <v>8.3205292139759229E-5</v>
      </c>
    </row>
    <row r="116" spans="1:2" x14ac:dyDescent="0.25">
      <c r="A116" s="1">
        <v>3778.1</v>
      </c>
      <c r="B116">
        <v>7.8661356659032208E-5</v>
      </c>
    </row>
    <row r="117" spans="1:2" x14ac:dyDescent="0.25">
      <c r="A117" s="1">
        <v>3776.1</v>
      </c>
      <c r="B117">
        <v>6.9625135227328086E-5</v>
      </c>
    </row>
    <row r="118" spans="1:2" x14ac:dyDescent="0.25">
      <c r="A118" s="1">
        <v>3774.2</v>
      </c>
      <c r="B118">
        <v>6.4163320500950244E-5</v>
      </c>
    </row>
    <row r="119" spans="1:2" x14ac:dyDescent="0.25">
      <c r="A119" s="1">
        <v>3772.3</v>
      </c>
      <c r="B119">
        <v>7.0425500706593203E-5</v>
      </c>
    </row>
    <row r="120" spans="1:2" x14ac:dyDescent="0.25">
      <c r="A120" s="1">
        <v>3770.3</v>
      </c>
      <c r="B120">
        <v>8.4859612104673149E-5</v>
      </c>
    </row>
    <row r="121" spans="1:2" x14ac:dyDescent="0.25">
      <c r="A121" s="1">
        <v>3768.4</v>
      </c>
      <c r="B121">
        <v>9.5571984796062525E-5</v>
      </c>
    </row>
    <row r="122" spans="1:2" x14ac:dyDescent="0.25">
      <c r="A122" s="1">
        <v>3766.5</v>
      </c>
      <c r="B122">
        <v>9.5511091077432841E-5</v>
      </c>
    </row>
    <row r="123" spans="1:2" x14ac:dyDescent="0.25">
      <c r="A123" s="1">
        <v>3764.6</v>
      </c>
      <c r="B123">
        <v>8.4946825203450097E-5</v>
      </c>
    </row>
    <row r="124" spans="1:2" x14ac:dyDescent="0.25">
      <c r="A124" s="1">
        <v>3762.6</v>
      </c>
      <c r="B124">
        <v>7.5198474733200092E-5</v>
      </c>
    </row>
    <row r="125" spans="1:2" x14ac:dyDescent="0.25">
      <c r="A125" s="1">
        <v>3760.7</v>
      </c>
      <c r="B125">
        <v>7.6840300180303021E-5</v>
      </c>
    </row>
    <row r="126" spans="1:2" x14ac:dyDescent="0.25">
      <c r="A126" s="1">
        <v>3758.8</v>
      </c>
      <c r="B126">
        <v>8.2187632181667479E-5</v>
      </c>
    </row>
    <row r="127" spans="1:2" x14ac:dyDescent="0.25">
      <c r="A127" s="1">
        <v>3756.8</v>
      </c>
      <c r="B127">
        <v>8.6630378636518653E-5</v>
      </c>
    </row>
    <row r="128" spans="1:2" x14ac:dyDescent="0.25">
      <c r="A128" s="1">
        <v>3754.9</v>
      </c>
      <c r="B128">
        <v>1.065906924613809E-4</v>
      </c>
    </row>
    <row r="129" spans="1:2" x14ac:dyDescent="0.25">
      <c r="A129" s="1">
        <v>3753</v>
      </c>
      <c r="B129">
        <v>1.4531132011110539E-4</v>
      </c>
    </row>
    <row r="130" spans="1:2" x14ac:dyDescent="0.25">
      <c r="A130" s="1">
        <v>3751.1</v>
      </c>
      <c r="B130">
        <v>1.6741447785195631E-4</v>
      </c>
    </row>
    <row r="131" spans="1:2" x14ac:dyDescent="0.25">
      <c r="A131" s="1">
        <v>3749.1</v>
      </c>
      <c r="B131">
        <v>1.5615343794162049E-4</v>
      </c>
    </row>
    <row r="132" spans="1:2" x14ac:dyDescent="0.25">
      <c r="A132" s="1">
        <v>3747.2</v>
      </c>
      <c r="B132">
        <v>1.5694662053506139E-4</v>
      </c>
    </row>
    <row r="133" spans="1:2" x14ac:dyDescent="0.25">
      <c r="A133" s="1">
        <v>3745.3</v>
      </c>
      <c r="B133">
        <v>1.788145996783778E-4</v>
      </c>
    </row>
    <row r="134" spans="1:2" x14ac:dyDescent="0.25">
      <c r="A134" s="1">
        <v>3743.3</v>
      </c>
      <c r="B134">
        <v>1.644733784903268E-4</v>
      </c>
    </row>
    <row r="135" spans="1:2" x14ac:dyDescent="0.25">
      <c r="A135" s="1">
        <v>3741.4</v>
      </c>
      <c r="B135">
        <v>1.2260651040397631E-4</v>
      </c>
    </row>
    <row r="136" spans="1:2" x14ac:dyDescent="0.25">
      <c r="A136" s="1">
        <v>3739.5</v>
      </c>
      <c r="B136">
        <v>1.157567028897226E-4</v>
      </c>
    </row>
    <row r="137" spans="1:2" x14ac:dyDescent="0.25">
      <c r="A137" s="1">
        <v>3737.6</v>
      </c>
      <c r="B137">
        <v>1.369260416159056E-4</v>
      </c>
    </row>
    <row r="138" spans="1:2" x14ac:dyDescent="0.25">
      <c r="A138" s="1">
        <v>3735.6</v>
      </c>
      <c r="B138">
        <v>1.4070741191949689E-4</v>
      </c>
    </row>
    <row r="139" spans="1:2" x14ac:dyDescent="0.25">
      <c r="A139" s="1">
        <v>3733.7</v>
      </c>
      <c r="B139">
        <v>1.210767945031917E-4</v>
      </c>
    </row>
    <row r="140" spans="1:2" x14ac:dyDescent="0.25">
      <c r="A140" s="1">
        <v>3731.8</v>
      </c>
      <c r="B140">
        <v>9.740864480288486E-5</v>
      </c>
    </row>
    <row r="141" spans="1:2" x14ac:dyDescent="0.25">
      <c r="A141" s="1">
        <v>3729.8</v>
      </c>
      <c r="B141">
        <v>8.1744983187953763E-5</v>
      </c>
    </row>
    <row r="142" spans="1:2" x14ac:dyDescent="0.25">
      <c r="A142" s="1">
        <v>3727.9</v>
      </c>
      <c r="B142">
        <v>7.7413249841625591E-5</v>
      </c>
    </row>
    <row r="143" spans="1:2" x14ac:dyDescent="0.25">
      <c r="A143" s="1">
        <v>3726</v>
      </c>
      <c r="B143">
        <v>8.0833555869596951E-5</v>
      </c>
    </row>
    <row r="144" spans="1:2" x14ac:dyDescent="0.25">
      <c r="A144" s="1">
        <v>3724.1</v>
      </c>
      <c r="B144">
        <v>8.6447068856293518E-5</v>
      </c>
    </row>
    <row r="145" spans="1:2" x14ac:dyDescent="0.25">
      <c r="A145" s="1">
        <v>3722.1</v>
      </c>
      <c r="B145">
        <v>8.8453740071146579E-5</v>
      </c>
    </row>
    <row r="146" spans="1:2" x14ac:dyDescent="0.25">
      <c r="A146" s="1">
        <v>3720.2</v>
      </c>
      <c r="B146">
        <v>7.8646825203450079E-5</v>
      </c>
    </row>
    <row r="147" spans="1:2" x14ac:dyDescent="0.25">
      <c r="A147" s="1">
        <v>3718.3</v>
      </c>
      <c r="B147">
        <v>6.174325812582232E-5</v>
      </c>
    </row>
    <row r="148" spans="1:2" x14ac:dyDescent="0.25">
      <c r="A148" s="1">
        <v>3716.3</v>
      </c>
      <c r="B148">
        <v>5.8113054919350877E-5</v>
      </c>
    </row>
    <row r="149" spans="1:2" x14ac:dyDescent="0.25">
      <c r="A149" s="1">
        <v>3714.4</v>
      </c>
      <c r="B149">
        <v>8.052839042931629E-5</v>
      </c>
    </row>
    <row r="150" spans="1:2" x14ac:dyDescent="0.25">
      <c r="A150" s="1">
        <v>3712.5</v>
      </c>
      <c r="B150">
        <v>1.073650991667071E-4</v>
      </c>
    </row>
    <row r="151" spans="1:2" x14ac:dyDescent="0.25">
      <c r="A151" s="1">
        <v>3710.6</v>
      </c>
      <c r="B151">
        <v>1.0578406997709649E-4</v>
      </c>
    </row>
    <row r="152" spans="1:2" x14ac:dyDescent="0.25">
      <c r="A152" s="1">
        <v>3708.6</v>
      </c>
      <c r="B152">
        <v>8.3009127235514799E-5</v>
      </c>
    </row>
    <row r="153" spans="1:2" x14ac:dyDescent="0.25">
      <c r="A153" s="1">
        <v>3706.7</v>
      </c>
      <c r="B153">
        <v>6.8184913015934879E-5</v>
      </c>
    </row>
    <row r="154" spans="1:2" x14ac:dyDescent="0.25">
      <c r="A154" s="1">
        <v>3704.8</v>
      </c>
      <c r="B154">
        <v>6.9751142731835632E-5</v>
      </c>
    </row>
    <row r="155" spans="1:2" x14ac:dyDescent="0.25">
      <c r="A155" s="1">
        <v>3702.8</v>
      </c>
      <c r="B155">
        <v>7.542778129720767E-5</v>
      </c>
    </row>
    <row r="156" spans="1:2" x14ac:dyDescent="0.25">
      <c r="A156" s="1">
        <v>3700.9</v>
      </c>
      <c r="B156">
        <v>7.2249081428780242E-5</v>
      </c>
    </row>
    <row r="157" spans="1:2" x14ac:dyDescent="0.25">
      <c r="A157" s="1">
        <v>3699</v>
      </c>
      <c r="B157">
        <v>6.0897090785049437E-5</v>
      </c>
    </row>
    <row r="158" spans="1:2" x14ac:dyDescent="0.25">
      <c r="A158" s="1">
        <v>3697.1</v>
      </c>
      <c r="B158">
        <v>5.2183455971931177E-5</v>
      </c>
    </row>
    <row r="159" spans="1:2" x14ac:dyDescent="0.25">
      <c r="A159" s="1">
        <v>3695.1</v>
      </c>
      <c r="B159">
        <v>5.5969021977486453E-5</v>
      </c>
    </row>
    <row r="160" spans="1:2" x14ac:dyDescent="0.25">
      <c r="A160" s="1">
        <v>3693.2</v>
      </c>
      <c r="B160">
        <v>7.431456069392325E-5</v>
      </c>
    </row>
    <row r="161" spans="1:2" x14ac:dyDescent="0.25">
      <c r="A161" s="1">
        <v>3691.3</v>
      </c>
      <c r="B161">
        <v>1.0248409434238079E-4</v>
      </c>
    </row>
    <row r="162" spans="1:2" x14ac:dyDescent="0.25">
      <c r="A162" s="1">
        <v>3689.3</v>
      </c>
      <c r="B162">
        <v>1.214959602358559E-4</v>
      </c>
    </row>
    <row r="163" spans="1:2" x14ac:dyDescent="0.25">
      <c r="A163" s="1">
        <v>3687.4</v>
      </c>
      <c r="B163">
        <v>1.07930212952585E-4</v>
      </c>
    </row>
    <row r="164" spans="1:2" x14ac:dyDescent="0.25">
      <c r="A164" s="1">
        <v>3685.5</v>
      </c>
      <c r="B164">
        <v>7.6036928024949993E-5</v>
      </c>
    </row>
    <row r="165" spans="1:2" x14ac:dyDescent="0.25">
      <c r="A165" s="1">
        <v>3683.6</v>
      </c>
      <c r="B165">
        <v>5.6176809122362439E-5</v>
      </c>
    </row>
    <row r="166" spans="1:2" x14ac:dyDescent="0.25">
      <c r="A166" s="1">
        <v>3681.6</v>
      </c>
      <c r="B166">
        <v>5.3669046342770771E-5</v>
      </c>
    </row>
    <row r="167" spans="1:2" x14ac:dyDescent="0.25">
      <c r="A167" s="1">
        <v>3679.7</v>
      </c>
      <c r="B167">
        <v>7.1318005945129355E-5</v>
      </c>
    </row>
    <row r="168" spans="1:2" x14ac:dyDescent="0.25">
      <c r="A168" s="1">
        <v>3677.8</v>
      </c>
      <c r="B168">
        <v>1.107833195263388E-4</v>
      </c>
    </row>
    <row r="169" spans="1:2" x14ac:dyDescent="0.25">
      <c r="A169" s="1">
        <v>3675.8</v>
      </c>
      <c r="B169">
        <v>1.3774370644705411E-4</v>
      </c>
    </row>
    <row r="170" spans="1:2" x14ac:dyDescent="0.25">
      <c r="A170" s="1">
        <v>3673.9</v>
      </c>
      <c r="B170">
        <v>1.266748306612735E-4</v>
      </c>
    </row>
    <row r="171" spans="1:2" x14ac:dyDescent="0.25">
      <c r="A171" s="1">
        <v>3672</v>
      </c>
      <c r="B171">
        <v>1.107194434969054E-4</v>
      </c>
    </row>
    <row r="172" spans="1:2" x14ac:dyDescent="0.25">
      <c r="A172" s="1">
        <v>3670.1</v>
      </c>
      <c r="B172">
        <v>1.019204132352223E-4</v>
      </c>
    </row>
    <row r="173" spans="1:2" x14ac:dyDescent="0.25">
      <c r="A173" s="1">
        <v>3668.1</v>
      </c>
      <c r="B173">
        <v>7.9531933141659681E-5</v>
      </c>
    </row>
    <row r="174" spans="1:2" x14ac:dyDescent="0.25">
      <c r="A174" s="1">
        <v>3666.2</v>
      </c>
      <c r="B174">
        <v>6.0582656790604688E-5</v>
      </c>
    </row>
    <row r="175" spans="1:2" x14ac:dyDescent="0.25">
      <c r="A175" s="1">
        <v>3664.3</v>
      </c>
      <c r="B175">
        <v>5.9576638565372048E-5</v>
      </c>
    </row>
    <row r="176" spans="1:2" x14ac:dyDescent="0.25">
      <c r="A176" s="1">
        <v>3662.3</v>
      </c>
      <c r="B176">
        <v>6.4493450611568628E-5</v>
      </c>
    </row>
    <row r="177" spans="1:2" x14ac:dyDescent="0.25">
      <c r="A177" s="1">
        <v>3660.4</v>
      </c>
      <c r="B177">
        <v>7.3737459188148702E-5</v>
      </c>
    </row>
    <row r="178" spans="1:2" x14ac:dyDescent="0.25">
      <c r="A178" s="1">
        <v>3658.5</v>
      </c>
      <c r="B178">
        <v>8.9335714633789751E-5</v>
      </c>
    </row>
    <row r="179" spans="1:2" x14ac:dyDescent="0.25">
      <c r="A179" s="1">
        <v>3656.6</v>
      </c>
      <c r="B179">
        <v>9.6697894839432763E-5</v>
      </c>
    </row>
    <row r="180" spans="1:2" x14ac:dyDescent="0.25">
      <c r="A180" s="1">
        <v>3654.6</v>
      </c>
      <c r="B180">
        <v>8.4983265922713248E-5</v>
      </c>
    </row>
    <row r="181" spans="1:2" x14ac:dyDescent="0.25">
      <c r="A181" s="1">
        <v>3652.7</v>
      </c>
      <c r="B181">
        <v>8.1593820963890486E-5</v>
      </c>
    </row>
    <row r="182" spans="1:2" x14ac:dyDescent="0.25">
      <c r="A182" s="1">
        <v>3650.8</v>
      </c>
      <c r="B182">
        <v>1.0498031285025081E-4</v>
      </c>
    </row>
    <row r="183" spans="1:2" x14ac:dyDescent="0.25">
      <c r="A183" s="1">
        <v>3648.8</v>
      </c>
      <c r="B183">
        <v>1.1689974660104261E-4</v>
      </c>
    </row>
    <row r="184" spans="1:2" x14ac:dyDescent="0.25">
      <c r="A184" s="1">
        <v>3646.9</v>
      </c>
      <c r="B184">
        <v>9.0336957263291079E-5</v>
      </c>
    </row>
    <row r="185" spans="1:2" x14ac:dyDescent="0.25">
      <c r="A185" s="1">
        <v>3645</v>
      </c>
      <c r="B185">
        <v>5.8043647970371762E-5</v>
      </c>
    </row>
    <row r="186" spans="1:2" x14ac:dyDescent="0.25">
      <c r="A186" s="1">
        <v>3643.1</v>
      </c>
      <c r="B186">
        <v>4.5938599483455932E-5</v>
      </c>
    </row>
    <row r="187" spans="1:2" x14ac:dyDescent="0.25">
      <c r="A187" s="1">
        <v>3641.1</v>
      </c>
      <c r="B187">
        <v>4.6807012328833857E-5</v>
      </c>
    </row>
    <row r="188" spans="1:2" x14ac:dyDescent="0.25">
      <c r="A188" s="1">
        <v>3639.2</v>
      </c>
      <c r="B188">
        <v>5.1444106037717443E-5</v>
      </c>
    </row>
    <row r="189" spans="1:2" x14ac:dyDescent="0.25">
      <c r="A189" s="1">
        <v>3637.3</v>
      </c>
      <c r="B189">
        <v>5.5165552360996031E-5</v>
      </c>
    </row>
    <row r="190" spans="1:2" x14ac:dyDescent="0.25">
      <c r="A190" s="1">
        <v>3635.3</v>
      </c>
      <c r="B190">
        <v>5.4599420106232608E-5</v>
      </c>
    </row>
    <row r="191" spans="1:2" x14ac:dyDescent="0.25">
      <c r="A191" s="1">
        <v>3633.4</v>
      </c>
      <c r="B191">
        <v>5.9012133911602717E-5</v>
      </c>
    </row>
    <row r="192" spans="1:2" x14ac:dyDescent="0.25">
      <c r="A192" s="1">
        <v>3631.5</v>
      </c>
      <c r="B192">
        <v>8.4489430339651918E-5</v>
      </c>
    </row>
    <row r="193" spans="1:2" x14ac:dyDescent="0.25">
      <c r="A193" s="1">
        <v>3629.6</v>
      </c>
      <c r="B193">
        <v>1.127970030700257E-4</v>
      </c>
    </row>
    <row r="194" spans="1:2" x14ac:dyDescent="0.25">
      <c r="A194" s="1">
        <v>3627.6</v>
      </c>
      <c r="B194">
        <v>1.0264151844452021E-4</v>
      </c>
    </row>
    <row r="195" spans="1:2" x14ac:dyDescent="0.25">
      <c r="A195" s="1">
        <v>3625.7</v>
      </c>
      <c r="B195">
        <v>6.5270722674333573E-5</v>
      </c>
    </row>
    <row r="196" spans="1:2" x14ac:dyDescent="0.25">
      <c r="A196" s="1">
        <v>3623.8</v>
      </c>
      <c r="B196">
        <v>4.458374835534326E-5</v>
      </c>
    </row>
    <row r="197" spans="1:2" x14ac:dyDescent="0.25">
      <c r="A197" s="1">
        <v>3621.8</v>
      </c>
      <c r="B197">
        <v>5.1959392817114118E-5</v>
      </c>
    </row>
    <row r="198" spans="1:2" x14ac:dyDescent="0.25">
      <c r="A198" s="1">
        <v>3619.9</v>
      </c>
      <c r="B198">
        <v>6.7078948394327627E-5</v>
      </c>
    </row>
    <row r="199" spans="1:2" x14ac:dyDescent="0.25">
      <c r="A199" s="1">
        <v>3618</v>
      </c>
      <c r="B199">
        <v>6.8082271819112022E-5</v>
      </c>
    </row>
    <row r="200" spans="1:2" x14ac:dyDescent="0.25">
      <c r="A200" s="1">
        <v>3616.1</v>
      </c>
      <c r="B200">
        <v>5.6757282783490023E-5</v>
      </c>
    </row>
    <row r="201" spans="1:2" x14ac:dyDescent="0.25">
      <c r="A201" s="1">
        <v>3614.1</v>
      </c>
      <c r="B201">
        <v>4.7005584523171322E-5</v>
      </c>
    </row>
    <row r="202" spans="1:2" x14ac:dyDescent="0.25">
      <c r="A202" s="1">
        <v>3612.2</v>
      </c>
      <c r="B202">
        <v>4.5031567662394612E-5</v>
      </c>
    </row>
    <row r="203" spans="1:2" x14ac:dyDescent="0.25">
      <c r="A203" s="1">
        <v>3610.3</v>
      </c>
      <c r="B203">
        <v>5.0578850933190273E-5</v>
      </c>
    </row>
    <row r="204" spans="1:2" x14ac:dyDescent="0.25">
      <c r="A204" s="1">
        <v>3608.3</v>
      </c>
      <c r="B204">
        <v>5.5167472345402187E-5</v>
      </c>
    </row>
    <row r="205" spans="1:2" x14ac:dyDescent="0.25">
      <c r="A205" s="1">
        <v>3606.4</v>
      </c>
      <c r="B205">
        <v>5.243333658203786E-5</v>
      </c>
    </row>
    <row r="206" spans="1:2" x14ac:dyDescent="0.25">
      <c r="A206" s="1">
        <v>3604.5</v>
      </c>
      <c r="B206">
        <v>4.3473436967009392E-5</v>
      </c>
    </row>
    <row r="207" spans="1:2" x14ac:dyDescent="0.25">
      <c r="A207" s="1">
        <v>3602.6</v>
      </c>
      <c r="B207">
        <v>3.447227230641781E-5</v>
      </c>
    </row>
    <row r="208" spans="1:2" x14ac:dyDescent="0.25">
      <c r="A208" s="1">
        <v>3600.6</v>
      </c>
      <c r="B208">
        <v>3.372178743725937E-5</v>
      </c>
    </row>
    <row r="209" spans="1:2" x14ac:dyDescent="0.25">
      <c r="A209" s="1">
        <v>3598.7</v>
      </c>
      <c r="B209">
        <v>3.7971278202816598E-5</v>
      </c>
    </row>
    <row r="210" spans="1:2" x14ac:dyDescent="0.25">
      <c r="A210" s="1">
        <v>3596.8</v>
      </c>
      <c r="B210">
        <v>3.6539885970469247E-5</v>
      </c>
    </row>
    <row r="211" spans="1:2" x14ac:dyDescent="0.25">
      <c r="A211" s="1">
        <v>3594.8</v>
      </c>
      <c r="B211">
        <v>2.4938794405730699E-5</v>
      </c>
    </row>
    <row r="212" spans="1:2" x14ac:dyDescent="0.25">
      <c r="A212" s="1">
        <v>3592.9</v>
      </c>
      <c r="B212">
        <v>1.8493840456118069E-5</v>
      </c>
    </row>
    <row r="213" spans="1:2" x14ac:dyDescent="0.25">
      <c r="A213" s="1">
        <v>3591</v>
      </c>
      <c r="B213">
        <v>3.5838989328005442E-5</v>
      </c>
    </row>
    <row r="214" spans="1:2" x14ac:dyDescent="0.25">
      <c r="A214" s="1">
        <v>3589.1</v>
      </c>
      <c r="B214">
        <v>5.8994425222942257E-5</v>
      </c>
    </row>
    <row r="215" spans="1:2" x14ac:dyDescent="0.25">
      <c r="A215" s="1">
        <v>3587.1</v>
      </c>
      <c r="B215">
        <v>5.7549495638614068E-5</v>
      </c>
    </row>
    <row r="216" spans="1:2" x14ac:dyDescent="0.25">
      <c r="A216" s="1">
        <v>3585.2</v>
      </c>
      <c r="B216">
        <v>3.66029871838604E-5</v>
      </c>
    </row>
    <row r="217" spans="1:2" x14ac:dyDescent="0.25">
      <c r="A217" s="1">
        <v>3583.3</v>
      </c>
      <c r="B217">
        <v>1.950934165001704E-5</v>
      </c>
    </row>
    <row r="218" spans="1:2" x14ac:dyDescent="0.25">
      <c r="A218" s="1">
        <v>3581.3</v>
      </c>
      <c r="B218">
        <v>1.6903615808196469E-5</v>
      </c>
    </row>
    <row r="219" spans="1:2" x14ac:dyDescent="0.25">
      <c r="A219" s="1">
        <v>3579.4</v>
      </c>
      <c r="B219">
        <v>2.2912616344232721E-5</v>
      </c>
    </row>
    <row r="220" spans="1:2" x14ac:dyDescent="0.25">
      <c r="A220" s="1">
        <v>3577.5</v>
      </c>
      <c r="B220">
        <v>2.268789532673846E-5</v>
      </c>
    </row>
    <row r="221" spans="1:2" x14ac:dyDescent="0.25">
      <c r="A221" s="1">
        <v>3575.6</v>
      </c>
      <c r="B221">
        <v>1.2018195994347229E-5</v>
      </c>
    </row>
    <row r="222" spans="1:2" x14ac:dyDescent="0.25">
      <c r="A222" s="1">
        <v>3573.6</v>
      </c>
      <c r="B222">
        <v>6.7440085765800726E-6</v>
      </c>
    </row>
    <row r="223" spans="1:2" x14ac:dyDescent="0.25">
      <c r="A223" s="1">
        <v>3571.7</v>
      </c>
      <c r="B223">
        <v>1.6767735490473159E-5</v>
      </c>
    </row>
    <row r="224" spans="1:2" x14ac:dyDescent="0.25">
      <c r="A224" s="1">
        <v>3569.8</v>
      </c>
      <c r="B224">
        <v>3.2976009941035968E-5</v>
      </c>
    </row>
    <row r="225" spans="1:2" x14ac:dyDescent="0.25">
      <c r="A225" s="1">
        <v>3567.8</v>
      </c>
      <c r="B225">
        <v>4.5550538472783909E-5</v>
      </c>
    </row>
    <row r="226" spans="1:2" x14ac:dyDescent="0.25">
      <c r="A226" s="1">
        <v>3565.9</v>
      </c>
      <c r="B226">
        <v>4.8204371132011043E-5</v>
      </c>
    </row>
    <row r="227" spans="1:2" x14ac:dyDescent="0.25">
      <c r="A227" s="1">
        <v>3564</v>
      </c>
      <c r="B227">
        <v>4.4082632425320401E-5</v>
      </c>
    </row>
    <row r="228" spans="1:2" x14ac:dyDescent="0.25">
      <c r="A228" s="1">
        <v>3562.1</v>
      </c>
      <c r="B228">
        <v>4.1826202426782302E-5</v>
      </c>
    </row>
    <row r="229" spans="1:2" x14ac:dyDescent="0.25">
      <c r="A229" s="1">
        <v>3560.1</v>
      </c>
      <c r="B229">
        <v>3.6883407241362478E-5</v>
      </c>
    </row>
    <row r="230" spans="1:2" x14ac:dyDescent="0.25">
      <c r="A230" s="1">
        <v>3558.2</v>
      </c>
      <c r="B230">
        <v>2.743726426587397E-5</v>
      </c>
    </row>
    <row r="231" spans="1:2" x14ac:dyDescent="0.25">
      <c r="A231" s="1">
        <v>3556.3</v>
      </c>
      <c r="B231">
        <v>2.1435008040543821E-5</v>
      </c>
    </row>
    <row r="232" spans="1:2" x14ac:dyDescent="0.25">
      <c r="A232" s="1">
        <v>3554.3</v>
      </c>
      <c r="B232">
        <v>2.1133965206373949E-5</v>
      </c>
    </row>
    <row r="233" spans="1:2" x14ac:dyDescent="0.25">
      <c r="A233" s="1">
        <v>3552.4</v>
      </c>
      <c r="B233">
        <v>2.210031674869644E-5</v>
      </c>
    </row>
    <row r="234" spans="1:2" x14ac:dyDescent="0.25">
      <c r="A234" s="1">
        <v>3550.5</v>
      </c>
      <c r="B234">
        <v>2.5241898542955991E-5</v>
      </c>
    </row>
    <row r="235" spans="1:2" x14ac:dyDescent="0.25">
      <c r="A235" s="1">
        <v>3548.6</v>
      </c>
      <c r="B235">
        <v>3.3255460260221231E-5</v>
      </c>
    </row>
    <row r="236" spans="1:2" x14ac:dyDescent="0.25">
      <c r="A236" s="1">
        <v>3546.6</v>
      </c>
      <c r="B236">
        <v>3.6124092393158203E-5</v>
      </c>
    </row>
    <row r="237" spans="1:2" x14ac:dyDescent="0.25">
      <c r="A237" s="1">
        <v>3544.7</v>
      </c>
      <c r="B237">
        <v>2.5316159056576161E-5</v>
      </c>
    </row>
    <row r="238" spans="1:2" x14ac:dyDescent="0.25">
      <c r="A238" s="1">
        <v>3542.8</v>
      </c>
      <c r="B238">
        <v>9.711500414209828E-6</v>
      </c>
    </row>
    <row r="239" spans="1:2" x14ac:dyDescent="0.25">
      <c r="A239" s="1">
        <v>3540.8</v>
      </c>
      <c r="B239">
        <v>1.5631012133911549E-6</v>
      </c>
    </row>
    <row r="240" spans="1:2" x14ac:dyDescent="0.25">
      <c r="A240" s="1">
        <v>3538.9</v>
      </c>
      <c r="B240">
        <v>4.1417767165342767E-6</v>
      </c>
    </row>
    <row r="241" spans="1:2" x14ac:dyDescent="0.25">
      <c r="A241" s="1">
        <v>3537</v>
      </c>
      <c r="B241">
        <v>1.2969894254665941E-5</v>
      </c>
    </row>
    <row r="242" spans="1:2" x14ac:dyDescent="0.25">
      <c r="A242" s="1">
        <v>3535.1</v>
      </c>
      <c r="B242">
        <v>2.120131085229764E-5</v>
      </c>
    </row>
    <row r="243" spans="1:2" x14ac:dyDescent="0.25">
      <c r="A243" s="1">
        <v>3533.1</v>
      </c>
      <c r="B243">
        <v>2.027765703425758E-5</v>
      </c>
    </row>
    <row r="244" spans="1:2" x14ac:dyDescent="0.25">
      <c r="A244" s="1">
        <v>3531.2</v>
      </c>
      <c r="B244">
        <v>1.0115891038448421E-5</v>
      </c>
    </row>
    <row r="245" spans="1:2" x14ac:dyDescent="0.25">
      <c r="A245" s="1">
        <v>3529.3</v>
      </c>
      <c r="B245">
        <v>6.7306174163052411E-6</v>
      </c>
    </row>
    <row r="246" spans="1:2" x14ac:dyDescent="0.25">
      <c r="A246" s="1">
        <v>3527.3</v>
      </c>
      <c r="B246">
        <v>1.8083529067784211E-5</v>
      </c>
    </row>
    <row r="247" spans="1:2" x14ac:dyDescent="0.25">
      <c r="A247" s="1">
        <v>3525.4</v>
      </c>
      <c r="B247">
        <v>2.9558832415574269E-5</v>
      </c>
    </row>
    <row r="248" spans="1:2" x14ac:dyDescent="0.25">
      <c r="A248" s="1">
        <v>3523.5</v>
      </c>
      <c r="B248">
        <v>2.7628434286828091E-5</v>
      </c>
    </row>
    <row r="249" spans="1:2" x14ac:dyDescent="0.25">
      <c r="A249" s="1">
        <v>3521.6</v>
      </c>
      <c r="B249">
        <v>1.883056868573654E-5</v>
      </c>
    </row>
    <row r="250" spans="1:2" x14ac:dyDescent="0.25">
      <c r="A250" s="1">
        <v>3519.6</v>
      </c>
      <c r="B250">
        <v>1.5913634813118259E-5</v>
      </c>
    </row>
    <row r="251" spans="1:2" x14ac:dyDescent="0.25">
      <c r="A251" s="1">
        <v>3517.7</v>
      </c>
      <c r="B251">
        <v>1.638440134496369E-5</v>
      </c>
    </row>
    <row r="252" spans="1:2" x14ac:dyDescent="0.25">
      <c r="A252" s="1">
        <v>3515.8</v>
      </c>
      <c r="B252">
        <v>1.2210238292480871E-5</v>
      </c>
    </row>
    <row r="253" spans="1:2" x14ac:dyDescent="0.25">
      <c r="A253" s="1">
        <v>3513.8</v>
      </c>
      <c r="B253">
        <v>1.018665757029384E-5</v>
      </c>
    </row>
    <row r="254" spans="1:2" x14ac:dyDescent="0.25">
      <c r="A254" s="1">
        <v>3511.9</v>
      </c>
      <c r="B254">
        <v>1.512603186979191E-5</v>
      </c>
    </row>
    <row r="255" spans="1:2" x14ac:dyDescent="0.25">
      <c r="A255" s="1">
        <v>3510</v>
      </c>
      <c r="B255">
        <v>1.6449661322547611E-5</v>
      </c>
    </row>
    <row r="256" spans="1:2" x14ac:dyDescent="0.25">
      <c r="A256" s="1">
        <v>3508.1</v>
      </c>
      <c r="B256">
        <v>7.5934749768529682E-6</v>
      </c>
    </row>
    <row r="257" spans="1:2" x14ac:dyDescent="0.25">
      <c r="A257" s="1">
        <v>3506.1</v>
      </c>
      <c r="B257">
        <v>-6.7391062813703074E-6</v>
      </c>
    </row>
    <row r="258" spans="1:2" x14ac:dyDescent="0.25">
      <c r="A258" s="1">
        <v>3504.2</v>
      </c>
      <c r="B258">
        <v>-1.5418848983967661E-5</v>
      </c>
    </row>
    <row r="259" spans="1:2" x14ac:dyDescent="0.25">
      <c r="A259" s="1">
        <v>3502.3</v>
      </c>
      <c r="B259">
        <v>-8.7536864675210945E-6</v>
      </c>
    </row>
    <row r="260" spans="1:2" x14ac:dyDescent="0.25">
      <c r="A260" s="1">
        <v>3500.3</v>
      </c>
      <c r="B260">
        <v>3.9642415086983934E-6</v>
      </c>
    </row>
    <row r="261" spans="1:2" x14ac:dyDescent="0.25">
      <c r="A261" s="1">
        <v>3498.4</v>
      </c>
      <c r="B261">
        <v>9.9473807319331274E-6</v>
      </c>
    </row>
    <row r="262" spans="1:2" x14ac:dyDescent="0.25">
      <c r="A262" s="1">
        <v>3496.5</v>
      </c>
      <c r="B262">
        <v>1.7700219287559079E-5</v>
      </c>
    </row>
    <row r="263" spans="1:2" x14ac:dyDescent="0.25">
      <c r="A263" s="1">
        <v>3494.6</v>
      </c>
      <c r="B263">
        <v>2.9451893182593431E-5</v>
      </c>
    </row>
    <row r="264" spans="1:2" x14ac:dyDescent="0.25">
      <c r="A264" s="1">
        <v>3492.6</v>
      </c>
      <c r="B264">
        <v>3.1286681935578168E-5</v>
      </c>
    </row>
    <row r="265" spans="1:2" x14ac:dyDescent="0.25">
      <c r="A265" s="1">
        <v>3490.7</v>
      </c>
      <c r="B265">
        <v>2.4085541640270931E-5</v>
      </c>
    </row>
    <row r="266" spans="1:2" x14ac:dyDescent="0.25">
      <c r="A266" s="1">
        <v>3488.8</v>
      </c>
      <c r="B266">
        <v>1.6502402417036199E-5</v>
      </c>
    </row>
    <row r="267" spans="1:2" x14ac:dyDescent="0.25">
      <c r="A267" s="1">
        <v>3486.8</v>
      </c>
      <c r="B267">
        <v>8.9608449880610033E-6</v>
      </c>
    </row>
    <row r="268" spans="1:2" x14ac:dyDescent="0.25">
      <c r="A268" s="1">
        <v>3484.9</v>
      </c>
      <c r="B268">
        <v>5.9811022854636632E-6</v>
      </c>
    </row>
    <row r="269" spans="1:2" x14ac:dyDescent="0.25">
      <c r="A269" s="1">
        <v>3483</v>
      </c>
      <c r="B269">
        <v>8.7462891671945709E-6</v>
      </c>
    </row>
    <row r="270" spans="1:2" x14ac:dyDescent="0.25">
      <c r="A270" s="1">
        <v>3481.1</v>
      </c>
      <c r="B270">
        <v>1.317321767945031E-5</v>
      </c>
    </row>
    <row r="271" spans="1:2" x14ac:dyDescent="0.25">
      <c r="A271" s="1">
        <v>3479.1</v>
      </c>
      <c r="B271">
        <v>1.775630817211636E-5</v>
      </c>
    </row>
    <row r="272" spans="1:2" x14ac:dyDescent="0.25">
      <c r="A272" s="1">
        <v>3477.2</v>
      </c>
      <c r="B272">
        <v>1.6952911651478971E-5</v>
      </c>
    </row>
    <row r="273" spans="1:2" x14ac:dyDescent="0.25">
      <c r="A273" s="1">
        <v>3475.3</v>
      </c>
      <c r="B273">
        <v>7.1697480629598893E-6</v>
      </c>
    </row>
    <row r="274" spans="1:2" x14ac:dyDescent="0.25">
      <c r="A274" s="1">
        <v>3473.3</v>
      </c>
      <c r="B274">
        <v>-1.6752058866527039E-6</v>
      </c>
    </row>
    <row r="275" spans="1:2" x14ac:dyDescent="0.25">
      <c r="A275" s="1">
        <v>3471.4</v>
      </c>
      <c r="B275">
        <v>-2.2573948637981349E-7</v>
      </c>
    </row>
    <row r="276" spans="1:2" x14ac:dyDescent="0.25">
      <c r="A276" s="1">
        <v>3469.5</v>
      </c>
      <c r="B276">
        <v>2.1507041567175011E-6</v>
      </c>
    </row>
    <row r="277" spans="1:2" x14ac:dyDescent="0.25">
      <c r="A277" s="1">
        <v>3467.6</v>
      </c>
      <c r="B277">
        <v>-6.7425515325763936E-6</v>
      </c>
    </row>
    <row r="278" spans="1:2" x14ac:dyDescent="0.25">
      <c r="A278" s="1">
        <v>3465.6</v>
      </c>
      <c r="B278">
        <v>-1.645606451927294E-5</v>
      </c>
    </row>
    <row r="279" spans="1:2" x14ac:dyDescent="0.25">
      <c r="A279" s="1">
        <v>3463.7</v>
      </c>
      <c r="B279">
        <v>-1.138418205740461E-5</v>
      </c>
    </row>
    <row r="280" spans="1:2" x14ac:dyDescent="0.25">
      <c r="A280" s="1">
        <v>3461.8</v>
      </c>
      <c r="B280">
        <v>1.4101895619121829E-6</v>
      </c>
    </row>
    <row r="281" spans="1:2" x14ac:dyDescent="0.25">
      <c r="A281" s="1">
        <v>3459.8</v>
      </c>
      <c r="B281">
        <v>7.4236781833243924E-6</v>
      </c>
    </row>
    <row r="282" spans="1:2" x14ac:dyDescent="0.25">
      <c r="A282" s="1">
        <v>3457.9</v>
      </c>
      <c r="B282">
        <v>7.9720042882900338E-6</v>
      </c>
    </row>
    <row r="283" spans="1:2" x14ac:dyDescent="0.25">
      <c r="A283" s="1">
        <v>3456</v>
      </c>
      <c r="B283">
        <v>6.5517713561717194E-6</v>
      </c>
    </row>
    <row r="284" spans="1:2" x14ac:dyDescent="0.25">
      <c r="A284" s="1">
        <v>3454.1</v>
      </c>
      <c r="B284">
        <v>2.9348862141221178E-6</v>
      </c>
    </row>
    <row r="285" spans="1:2" x14ac:dyDescent="0.25">
      <c r="A285" s="1">
        <v>3452.1</v>
      </c>
      <c r="B285">
        <v>1.3618390916621971E-6</v>
      </c>
    </row>
    <row r="286" spans="1:2" x14ac:dyDescent="0.25">
      <c r="A286" s="1">
        <v>3450.2</v>
      </c>
      <c r="B286">
        <v>4.7986452901904874E-7</v>
      </c>
    </row>
    <row r="287" spans="1:2" x14ac:dyDescent="0.25">
      <c r="A287" s="1">
        <v>3448.3</v>
      </c>
      <c r="B287">
        <v>-2.062760099410369E-6</v>
      </c>
    </row>
    <row r="288" spans="1:2" x14ac:dyDescent="0.25">
      <c r="A288" s="1">
        <v>3446.3</v>
      </c>
      <c r="B288">
        <v>-2.6672481847863281E-6</v>
      </c>
    </row>
    <row r="289" spans="1:2" x14ac:dyDescent="0.25">
      <c r="A289" s="1">
        <v>3444.4</v>
      </c>
      <c r="B289">
        <v>-2.0201111056966112E-6</v>
      </c>
    </row>
    <row r="290" spans="1:2" x14ac:dyDescent="0.25">
      <c r="A290" s="1">
        <v>3442.5</v>
      </c>
      <c r="B290">
        <v>-5.5246479216412489E-6</v>
      </c>
    </row>
    <row r="291" spans="1:2" x14ac:dyDescent="0.25">
      <c r="A291" s="1">
        <v>3440.6</v>
      </c>
      <c r="B291">
        <v>-1.203590468300765E-5</v>
      </c>
    </row>
    <row r="292" spans="1:2" x14ac:dyDescent="0.25">
      <c r="A292" s="1">
        <v>3438.6</v>
      </c>
      <c r="B292">
        <v>-1.4439276838360711E-5</v>
      </c>
    </row>
    <row r="293" spans="1:2" x14ac:dyDescent="0.25">
      <c r="A293" s="1">
        <v>3436.7</v>
      </c>
      <c r="B293">
        <v>-1.396283319526339E-5</v>
      </c>
    </row>
    <row r="294" spans="1:2" x14ac:dyDescent="0.25">
      <c r="A294" s="1">
        <v>3434.8</v>
      </c>
      <c r="B294">
        <v>-1.8644807757906539E-5</v>
      </c>
    </row>
    <row r="295" spans="1:2" x14ac:dyDescent="0.25">
      <c r="A295" s="1">
        <v>3432.8</v>
      </c>
      <c r="B295">
        <v>-2.5696481652940889E-5</v>
      </c>
    </row>
    <row r="296" spans="1:2" x14ac:dyDescent="0.25">
      <c r="A296" s="1">
        <v>3430.9</v>
      </c>
      <c r="B296">
        <v>-2.9652667998635549E-5</v>
      </c>
    </row>
    <row r="297" spans="1:2" x14ac:dyDescent="0.25">
      <c r="A297" s="1">
        <v>3429</v>
      </c>
      <c r="B297">
        <v>-2.6556040153988602E-5</v>
      </c>
    </row>
    <row r="298" spans="1:2" x14ac:dyDescent="0.25">
      <c r="A298" s="1">
        <v>3427.1</v>
      </c>
      <c r="B298">
        <v>-1.323131913649433E-5</v>
      </c>
    </row>
    <row r="299" spans="1:2" x14ac:dyDescent="0.25">
      <c r="A299" s="1">
        <v>3425.1</v>
      </c>
      <c r="B299">
        <v>2.3498367525948401E-7</v>
      </c>
    </row>
    <row r="300" spans="1:2" x14ac:dyDescent="0.25">
      <c r="A300" s="1">
        <v>3423.2</v>
      </c>
      <c r="B300">
        <v>1.3720773841430521E-6</v>
      </c>
    </row>
    <row r="301" spans="1:2" x14ac:dyDescent="0.25">
      <c r="A301" s="1">
        <v>3421.3</v>
      </c>
      <c r="B301">
        <v>-5.6526436333512121E-6</v>
      </c>
    </row>
    <row r="302" spans="1:2" x14ac:dyDescent="0.25">
      <c r="A302" s="1">
        <v>3419.3</v>
      </c>
      <c r="B302">
        <v>-9.0481799132595956E-6</v>
      </c>
    </row>
    <row r="303" spans="1:2" x14ac:dyDescent="0.25">
      <c r="A303" s="1">
        <v>3417.4</v>
      </c>
      <c r="B303">
        <v>-8.3212514010038528E-6</v>
      </c>
    </row>
    <row r="304" spans="1:2" x14ac:dyDescent="0.25">
      <c r="A304" s="1">
        <v>3415.5</v>
      </c>
      <c r="B304">
        <v>-1.0551600799181329E-5</v>
      </c>
    </row>
    <row r="305" spans="1:2" x14ac:dyDescent="0.25">
      <c r="A305" s="1">
        <v>3413.6</v>
      </c>
      <c r="B305">
        <v>-1.522350762633401E-5</v>
      </c>
    </row>
    <row r="306" spans="1:2" x14ac:dyDescent="0.25">
      <c r="A306" s="1">
        <v>3411.6</v>
      </c>
      <c r="B306">
        <v>-1.5667321280639351E-5</v>
      </c>
    </row>
    <row r="307" spans="1:2" x14ac:dyDescent="0.25">
      <c r="A307" s="1">
        <v>3409.7</v>
      </c>
      <c r="B307">
        <v>-1.212797134642562E-5</v>
      </c>
    </row>
    <row r="308" spans="1:2" x14ac:dyDescent="0.25">
      <c r="A308" s="1">
        <v>3407.8</v>
      </c>
      <c r="B308">
        <v>-1.064255153257639E-5</v>
      </c>
    </row>
    <row r="309" spans="1:2" x14ac:dyDescent="0.25">
      <c r="A309" s="1">
        <v>3405.8</v>
      </c>
      <c r="B309">
        <v>-1.343357536182448E-5</v>
      </c>
    </row>
    <row r="310" spans="1:2" x14ac:dyDescent="0.25">
      <c r="A310" s="1">
        <v>3403.9</v>
      </c>
      <c r="B310">
        <v>-1.314820427854394E-5</v>
      </c>
    </row>
    <row r="311" spans="1:2" x14ac:dyDescent="0.25">
      <c r="A311" s="1">
        <v>3402</v>
      </c>
      <c r="B311">
        <v>-9.372900930753863E-6</v>
      </c>
    </row>
    <row r="312" spans="1:2" x14ac:dyDescent="0.25">
      <c r="A312" s="1">
        <v>3400.1</v>
      </c>
      <c r="B312">
        <v>-7.8425271672920466E-6</v>
      </c>
    </row>
    <row r="313" spans="1:2" x14ac:dyDescent="0.25">
      <c r="A313" s="1">
        <v>3398.1</v>
      </c>
      <c r="B313">
        <v>-8.7784805808683911E-6</v>
      </c>
    </row>
    <row r="314" spans="1:2" x14ac:dyDescent="0.25">
      <c r="A314" s="1">
        <v>3396.2</v>
      </c>
      <c r="B314">
        <v>-1.166050387408022E-5</v>
      </c>
    </row>
    <row r="315" spans="1:2" x14ac:dyDescent="0.25">
      <c r="A315" s="1">
        <v>3394.3</v>
      </c>
      <c r="B315">
        <v>-1.580092100774817E-5</v>
      </c>
    </row>
    <row r="316" spans="1:2" x14ac:dyDescent="0.25">
      <c r="A316" s="1">
        <v>3392.3</v>
      </c>
      <c r="B316">
        <v>-1.9650338677452389E-5</v>
      </c>
    </row>
    <row r="317" spans="1:2" x14ac:dyDescent="0.25">
      <c r="A317" s="1">
        <v>3390.4</v>
      </c>
      <c r="B317">
        <v>-1.7170595974855041E-5</v>
      </c>
    </row>
    <row r="318" spans="1:2" x14ac:dyDescent="0.25">
      <c r="A318" s="1">
        <v>3388.5</v>
      </c>
      <c r="B318">
        <v>-4.747039617952345E-6</v>
      </c>
    </row>
    <row r="319" spans="1:2" x14ac:dyDescent="0.25">
      <c r="A319" s="1">
        <v>3386.6</v>
      </c>
      <c r="B319">
        <v>1.9338433799522331E-6</v>
      </c>
    </row>
    <row r="320" spans="1:2" x14ac:dyDescent="0.25">
      <c r="A320" s="1">
        <v>3384.6</v>
      </c>
      <c r="B320">
        <v>-5.4538082939428024E-6</v>
      </c>
    </row>
    <row r="321" spans="1:2" x14ac:dyDescent="0.25">
      <c r="A321" s="1">
        <v>3382.7</v>
      </c>
      <c r="B321">
        <v>-1.085829637931875E-5</v>
      </c>
    </row>
    <row r="322" spans="1:2" x14ac:dyDescent="0.25">
      <c r="A322" s="1">
        <v>3380.8</v>
      </c>
      <c r="B322">
        <v>-3.8189464451050234E-6</v>
      </c>
    </row>
    <row r="323" spans="1:2" x14ac:dyDescent="0.25">
      <c r="A323" s="1">
        <v>3378.8</v>
      </c>
      <c r="B323">
        <v>6.166449003459855E-6</v>
      </c>
    </row>
    <row r="324" spans="1:2" x14ac:dyDescent="0.25">
      <c r="A324" s="1">
        <v>3376.9</v>
      </c>
      <c r="B324">
        <v>7.9080064324350623E-6</v>
      </c>
    </row>
    <row r="325" spans="1:2" x14ac:dyDescent="0.25">
      <c r="A325" s="1">
        <v>3375</v>
      </c>
      <c r="B325">
        <v>3.8035183470591071E-6</v>
      </c>
    </row>
    <row r="326" spans="1:2" x14ac:dyDescent="0.25">
      <c r="A326" s="1">
        <v>3373.1</v>
      </c>
      <c r="B326">
        <v>1.2721017494273961E-6</v>
      </c>
    </row>
    <row r="327" spans="1:2" x14ac:dyDescent="0.25">
      <c r="A327" s="1">
        <v>3371.1</v>
      </c>
      <c r="B327">
        <v>2.1036158081964721E-6</v>
      </c>
    </row>
    <row r="328" spans="1:2" x14ac:dyDescent="0.25">
      <c r="A328" s="1">
        <v>3369.2</v>
      </c>
      <c r="B328">
        <v>2.6575702938453151E-6</v>
      </c>
    </row>
    <row r="329" spans="1:2" x14ac:dyDescent="0.25">
      <c r="A329" s="1">
        <v>3367.3</v>
      </c>
      <c r="B329">
        <v>1.141825447102965E-6</v>
      </c>
    </row>
    <row r="330" spans="1:2" x14ac:dyDescent="0.25">
      <c r="A330" s="1">
        <v>3365.3</v>
      </c>
      <c r="B330">
        <v>1.0305686857365451E-6</v>
      </c>
    </row>
    <row r="331" spans="1:2" x14ac:dyDescent="0.25">
      <c r="A331" s="1">
        <v>3363.4</v>
      </c>
      <c r="B331">
        <v>3.369894254665938E-6</v>
      </c>
    </row>
    <row r="332" spans="1:2" x14ac:dyDescent="0.25">
      <c r="A332" s="1">
        <v>3361.5</v>
      </c>
      <c r="B332">
        <v>4.6215925149846416E-6</v>
      </c>
    </row>
    <row r="333" spans="1:2" x14ac:dyDescent="0.25">
      <c r="A333" s="1">
        <v>3359.6</v>
      </c>
      <c r="B333">
        <v>1.8137322742556281E-6</v>
      </c>
    </row>
    <row r="334" spans="1:2" x14ac:dyDescent="0.25">
      <c r="A334" s="1">
        <v>3357.6</v>
      </c>
      <c r="B334">
        <v>-2.3604307782271809E-6</v>
      </c>
    </row>
    <row r="335" spans="1:2" x14ac:dyDescent="0.25">
      <c r="A335" s="1">
        <v>3355.7</v>
      </c>
      <c r="B335">
        <v>-6.289664246381769E-6</v>
      </c>
    </row>
    <row r="336" spans="1:2" x14ac:dyDescent="0.25">
      <c r="A336" s="1">
        <v>3353.8</v>
      </c>
      <c r="B336">
        <v>-9.1200136445592432E-6</v>
      </c>
    </row>
    <row r="337" spans="1:2" x14ac:dyDescent="0.25">
      <c r="A337" s="1">
        <v>3351.8</v>
      </c>
      <c r="B337">
        <v>-3.1772915549924559E-6</v>
      </c>
    </row>
    <row r="338" spans="1:2" x14ac:dyDescent="0.25">
      <c r="A338" s="1">
        <v>3349.9</v>
      </c>
      <c r="B338">
        <v>7.3204765849617308E-6</v>
      </c>
    </row>
    <row r="339" spans="1:2" x14ac:dyDescent="0.25">
      <c r="A339" s="1">
        <v>3348</v>
      </c>
      <c r="B339">
        <v>1.054966132254761E-5</v>
      </c>
    </row>
    <row r="340" spans="1:2" x14ac:dyDescent="0.25">
      <c r="A340" s="1">
        <v>3346.1</v>
      </c>
      <c r="B340">
        <v>9.6091710930266437E-6</v>
      </c>
    </row>
    <row r="341" spans="1:2" x14ac:dyDescent="0.25">
      <c r="A341" s="1">
        <v>3344.1</v>
      </c>
      <c r="B341">
        <v>9.9552166073777968E-6</v>
      </c>
    </row>
    <row r="342" spans="1:2" x14ac:dyDescent="0.25">
      <c r="A342" s="1">
        <v>3342.2</v>
      </c>
      <c r="B342">
        <v>8.1911943862384713E-6</v>
      </c>
    </row>
    <row r="343" spans="1:2" x14ac:dyDescent="0.25">
      <c r="A343" s="1">
        <v>3340.3</v>
      </c>
      <c r="B343">
        <v>3.5541737732079138E-6</v>
      </c>
    </row>
    <row r="344" spans="1:2" x14ac:dyDescent="0.25">
      <c r="A344" s="1">
        <v>3338.3</v>
      </c>
      <c r="B344">
        <v>2.0485941230933991E-6</v>
      </c>
    </row>
    <row r="345" spans="1:2" x14ac:dyDescent="0.25">
      <c r="A345" s="1">
        <v>3336.4</v>
      </c>
      <c r="B345">
        <v>5.1205009502460798E-6</v>
      </c>
    </row>
    <row r="346" spans="1:2" x14ac:dyDescent="0.25">
      <c r="A346" s="1">
        <v>3334.5</v>
      </c>
      <c r="B346">
        <v>1.025194191316211E-5</v>
      </c>
    </row>
    <row r="347" spans="1:2" x14ac:dyDescent="0.25">
      <c r="A347" s="1">
        <v>3332.6</v>
      </c>
      <c r="B347">
        <v>1.7454173773207909E-5</v>
      </c>
    </row>
    <row r="348" spans="1:2" x14ac:dyDescent="0.25">
      <c r="A348" s="1">
        <v>3330.6</v>
      </c>
      <c r="B348">
        <v>1.9500243652843411E-5</v>
      </c>
    </row>
    <row r="349" spans="1:2" x14ac:dyDescent="0.25">
      <c r="A349" s="1">
        <v>3328.7</v>
      </c>
      <c r="B349">
        <v>1.2069918619950291E-5</v>
      </c>
    </row>
    <row r="350" spans="1:2" x14ac:dyDescent="0.25">
      <c r="A350" s="1">
        <v>3326.8</v>
      </c>
      <c r="B350">
        <v>6.0485697578090616E-6</v>
      </c>
    </row>
    <row r="351" spans="1:2" x14ac:dyDescent="0.25">
      <c r="A351" s="1">
        <v>3324.8</v>
      </c>
      <c r="B351">
        <v>8.7036158081964699E-6</v>
      </c>
    </row>
    <row r="352" spans="1:2" x14ac:dyDescent="0.25">
      <c r="A352" s="1">
        <v>3322.9</v>
      </c>
      <c r="B352">
        <v>1.5404731738219371E-5</v>
      </c>
    </row>
    <row r="353" spans="1:2" x14ac:dyDescent="0.25">
      <c r="A353" s="1">
        <v>3321</v>
      </c>
      <c r="B353">
        <v>2.1460918083914012E-5</v>
      </c>
    </row>
    <row r="354" spans="1:2" x14ac:dyDescent="0.25">
      <c r="A354" s="1">
        <v>3319.1</v>
      </c>
      <c r="B354">
        <v>2.3850825983139209E-5</v>
      </c>
    </row>
    <row r="355" spans="1:2" x14ac:dyDescent="0.25">
      <c r="A355" s="1">
        <v>3317.1</v>
      </c>
      <c r="B355">
        <v>2.116657082988157E-5</v>
      </c>
    </row>
    <row r="356" spans="1:2" x14ac:dyDescent="0.25">
      <c r="A356" s="1">
        <v>3315.2</v>
      </c>
      <c r="B356">
        <v>1.5063198674528521E-5</v>
      </c>
    </row>
    <row r="357" spans="1:2" x14ac:dyDescent="0.25">
      <c r="A357" s="1">
        <v>3313.3</v>
      </c>
      <c r="B357">
        <v>7.9856634666926424E-6</v>
      </c>
    </row>
    <row r="358" spans="1:2" x14ac:dyDescent="0.25">
      <c r="A358" s="1">
        <v>3311.3</v>
      </c>
      <c r="B358">
        <v>4.3137566395399878E-6</v>
      </c>
    </row>
    <row r="359" spans="1:2" x14ac:dyDescent="0.25">
      <c r="A359" s="1">
        <v>3309.4</v>
      </c>
      <c r="B359">
        <v>9.0587105891525629E-6</v>
      </c>
    </row>
    <row r="360" spans="1:2" x14ac:dyDescent="0.25">
      <c r="A360" s="1">
        <v>3307.5</v>
      </c>
      <c r="B360">
        <v>1.7562082744505609E-5</v>
      </c>
    </row>
    <row r="361" spans="1:2" x14ac:dyDescent="0.25">
      <c r="A361" s="1">
        <v>3305.6</v>
      </c>
      <c r="B361">
        <v>1.893847765703423E-5</v>
      </c>
    </row>
    <row r="362" spans="1:2" x14ac:dyDescent="0.25">
      <c r="A362" s="1">
        <v>3303.6</v>
      </c>
      <c r="B362">
        <v>1.041598849958577E-5</v>
      </c>
    </row>
    <row r="363" spans="1:2" x14ac:dyDescent="0.25">
      <c r="A363" s="1">
        <v>3301.7</v>
      </c>
      <c r="B363">
        <v>-3.9081916085985933E-8</v>
      </c>
    </row>
    <row r="364" spans="1:2" x14ac:dyDescent="0.25">
      <c r="A364" s="1">
        <v>3299.8</v>
      </c>
      <c r="B364">
        <v>-2.8638029335802429E-6</v>
      </c>
    </row>
    <row r="365" spans="1:2" x14ac:dyDescent="0.25">
      <c r="A365" s="1">
        <v>3297.8</v>
      </c>
      <c r="B365">
        <v>3.4822669460552518E-6</v>
      </c>
    </row>
    <row r="366" spans="1:2" x14ac:dyDescent="0.25">
      <c r="A366" s="1">
        <v>3295.9</v>
      </c>
      <c r="B366">
        <v>1.082833682569074E-5</v>
      </c>
    </row>
    <row r="367" spans="1:2" x14ac:dyDescent="0.25">
      <c r="A367" s="1">
        <v>3294</v>
      </c>
      <c r="B367">
        <v>1.367777886067929E-5</v>
      </c>
    </row>
    <row r="368" spans="1:2" x14ac:dyDescent="0.25">
      <c r="A368" s="1">
        <v>3292.1</v>
      </c>
      <c r="B368">
        <v>1.5453057843185021E-5</v>
      </c>
    </row>
    <row r="369" spans="1:2" x14ac:dyDescent="0.25">
      <c r="A369" s="1">
        <v>3290.1</v>
      </c>
      <c r="B369">
        <v>1.4486755031431201E-5</v>
      </c>
    </row>
    <row r="370" spans="1:2" x14ac:dyDescent="0.25">
      <c r="A370" s="1">
        <v>3288.2</v>
      </c>
      <c r="B370">
        <v>9.4485453925247163E-6</v>
      </c>
    </row>
    <row r="371" spans="1:2" x14ac:dyDescent="0.25">
      <c r="A371" s="1">
        <v>3286.3</v>
      </c>
      <c r="B371">
        <v>8.326080600360602E-6</v>
      </c>
    </row>
    <row r="372" spans="1:2" x14ac:dyDescent="0.25">
      <c r="A372" s="1">
        <v>3284.3</v>
      </c>
      <c r="B372">
        <v>1.07856391014083E-5</v>
      </c>
    </row>
    <row r="373" spans="1:2" x14ac:dyDescent="0.25">
      <c r="A373" s="1">
        <v>3282.4</v>
      </c>
      <c r="B373">
        <v>9.7081038935724248E-6</v>
      </c>
    </row>
    <row r="374" spans="1:2" x14ac:dyDescent="0.25">
      <c r="A374" s="1">
        <v>3280.5</v>
      </c>
      <c r="B374">
        <v>1.0539569221772811E-5</v>
      </c>
    </row>
    <row r="375" spans="1:2" x14ac:dyDescent="0.25">
      <c r="A375" s="1">
        <v>3278.6</v>
      </c>
      <c r="B375">
        <v>1.4349710053116309E-5</v>
      </c>
    </row>
    <row r="376" spans="1:2" x14ac:dyDescent="0.25">
      <c r="A376" s="1">
        <v>3276.6</v>
      </c>
      <c r="B376">
        <v>8.9351055016811845E-6</v>
      </c>
    </row>
    <row r="377" spans="1:2" x14ac:dyDescent="0.25">
      <c r="A377" s="1">
        <v>3274.7</v>
      </c>
      <c r="B377">
        <v>-3.685151795721476E-6</v>
      </c>
    </row>
    <row r="378" spans="1:2" x14ac:dyDescent="0.25">
      <c r="A378" s="1">
        <v>3272.8</v>
      </c>
      <c r="B378">
        <v>-9.7503386774523953E-6</v>
      </c>
    </row>
    <row r="379" spans="1:2" x14ac:dyDescent="0.25">
      <c r="A379" s="1">
        <v>3270.8</v>
      </c>
      <c r="B379">
        <v>-5.4581989181813999E-6</v>
      </c>
    </row>
    <row r="380" spans="1:2" x14ac:dyDescent="0.25">
      <c r="A380" s="1">
        <v>3268.9</v>
      </c>
      <c r="B380">
        <v>5.0800107207251013E-6</v>
      </c>
    </row>
    <row r="381" spans="1:2" x14ac:dyDescent="0.25">
      <c r="A381" s="1">
        <v>3267</v>
      </c>
      <c r="B381">
        <v>1.2348545392524729E-5</v>
      </c>
    </row>
    <row r="382" spans="1:2" x14ac:dyDescent="0.25">
      <c r="A382" s="1">
        <v>3265.1</v>
      </c>
      <c r="B382">
        <v>1.4550777252570531E-5</v>
      </c>
    </row>
    <row r="383" spans="1:2" x14ac:dyDescent="0.25">
      <c r="A383" s="1">
        <v>3263.1</v>
      </c>
      <c r="B383">
        <v>1.5628288095122069E-5</v>
      </c>
    </row>
    <row r="384" spans="1:2" x14ac:dyDescent="0.25">
      <c r="A384" s="1">
        <v>3261.2</v>
      </c>
      <c r="B384">
        <v>1.292603186979191E-5</v>
      </c>
    </row>
    <row r="385" spans="1:2" x14ac:dyDescent="0.25">
      <c r="A385" s="1">
        <v>3259.3</v>
      </c>
      <c r="B385">
        <v>7.1743336094732131E-6</v>
      </c>
    </row>
    <row r="386" spans="1:2" x14ac:dyDescent="0.25">
      <c r="A386" s="1">
        <v>3257.3</v>
      </c>
      <c r="B386">
        <v>6.9934262462842824E-6</v>
      </c>
    </row>
    <row r="387" spans="1:2" x14ac:dyDescent="0.25">
      <c r="A387" s="1">
        <v>3255.4</v>
      </c>
      <c r="B387">
        <v>9.9844500755323764E-6</v>
      </c>
    </row>
    <row r="388" spans="1:2" x14ac:dyDescent="0.25">
      <c r="A388" s="1">
        <v>3253.5</v>
      </c>
      <c r="B388">
        <v>7.5159154037327466E-6</v>
      </c>
    </row>
    <row r="389" spans="1:2" x14ac:dyDescent="0.25">
      <c r="A389" s="1">
        <v>3251.6</v>
      </c>
      <c r="B389">
        <v>1.93426246284284E-7</v>
      </c>
    </row>
    <row r="390" spans="1:2" x14ac:dyDescent="0.25">
      <c r="A390" s="1">
        <v>3249.6</v>
      </c>
      <c r="B390">
        <v>-5.250411773305407E-6</v>
      </c>
    </row>
    <row r="391" spans="1:2" x14ac:dyDescent="0.25">
      <c r="A391" s="1">
        <v>3247.7</v>
      </c>
      <c r="B391">
        <v>-8.949295843282501E-6</v>
      </c>
    </row>
    <row r="392" spans="1:2" x14ac:dyDescent="0.25">
      <c r="A392" s="1">
        <v>3245.8</v>
      </c>
      <c r="B392">
        <v>-1.1604341893669909E-5</v>
      </c>
    </row>
    <row r="393" spans="1:2" x14ac:dyDescent="0.25">
      <c r="A393" s="1">
        <v>3243.8</v>
      </c>
      <c r="B393">
        <v>-9.9638760294332724E-6</v>
      </c>
    </row>
    <row r="394" spans="1:2" x14ac:dyDescent="0.25">
      <c r="A394" s="1">
        <v>3241.9</v>
      </c>
      <c r="B394">
        <v>-5.0076896837386283E-6</v>
      </c>
    </row>
    <row r="395" spans="1:2" x14ac:dyDescent="0.25">
      <c r="A395" s="1">
        <v>3240</v>
      </c>
      <c r="B395">
        <v>-1.8110618390916681E-6</v>
      </c>
    </row>
    <row r="396" spans="1:2" x14ac:dyDescent="0.25">
      <c r="A396" s="1">
        <v>3238.1</v>
      </c>
      <c r="B396">
        <v>-1.5998294430096061E-6</v>
      </c>
    </row>
    <row r="397" spans="1:2" x14ac:dyDescent="0.25">
      <c r="A397" s="1">
        <v>3236.1</v>
      </c>
      <c r="B397">
        <v>-5.2672481847863299E-6</v>
      </c>
    </row>
    <row r="398" spans="1:2" x14ac:dyDescent="0.25">
      <c r="A398" s="1">
        <v>3234.2</v>
      </c>
      <c r="B398">
        <v>-1.1338039081916089E-5</v>
      </c>
    </row>
    <row r="399" spans="1:2" x14ac:dyDescent="0.25">
      <c r="A399" s="1">
        <v>3232.3</v>
      </c>
      <c r="B399">
        <v>-1.113355099654014E-5</v>
      </c>
    </row>
    <row r="400" spans="1:2" x14ac:dyDescent="0.25">
      <c r="A400" s="1">
        <v>3230.3</v>
      </c>
      <c r="B400">
        <v>-3.5110862043760149E-6</v>
      </c>
    </row>
    <row r="401" spans="1:2" x14ac:dyDescent="0.25">
      <c r="A401" s="1">
        <v>3228.4</v>
      </c>
      <c r="B401">
        <v>4.4551922420934613E-6</v>
      </c>
    </row>
    <row r="402" spans="1:2" x14ac:dyDescent="0.25">
      <c r="A402" s="1">
        <v>3226.5</v>
      </c>
      <c r="B402">
        <v>9.8652843428682727E-6</v>
      </c>
    </row>
    <row r="403" spans="1:2" x14ac:dyDescent="0.25">
      <c r="A403" s="1">
        <v>3224.6</v>
      </c>
      <c r="B403">
        <v>1.121358608254958E-5</v>
      </c>
    </row>
    <row r="404" spans="1:2" x14ac:dyDescent="0.25">
      <c r="A404" s="1">
        <v>3222.6</v>
      </c>
      <c r="B404">
        <v>5.7304468593148414E-6</v>
      </c>
    </row>
    <row r="405" spans="1:2" x14ac:dyDescent="0.25">
      <c r="A405" s="1">
        <v>3220.7</v>
      </c>
      <c r="B405">
        <v>-1.9897617075191322E-6</v>
      </c>
    </row>
    <row r="406" spans="1:2" x14ac:dyDescent="0.25">
      <c r="A406" s="1">
        <v>3218.8</v>
      </c>
      <c r="B406">
        <v>-3.8526679986355556E-6</v>
      </c>
    </row>
    <row r="407" spans="1:2" x14ac:dyDescent="0.25">
      <c r="A407" s="1">
        <v>3216.8</v>
      </c>
      <c r="B407">
        <v>7.1589103844842432E-7</v>
      </c>
    </row>
    <row r="408" spans="1:2" x14ac:dyDescent="0.25">
      <c r="A408" s="1">
        <v>3214.9</v>
      </c>
      <c r="B408">
        <v>7.664217143414052E-6</v>
      </c>
    </row>
    <row r="409" spans="1:2" x14ac:dyDescent="0.25">
      <c r="A409" s="1">
        <v>3213</v>
      </c>
      <c r="B409">
        <v>1.478668193557817E-5</v>
      </c>
    </row>
    <row r="410" spans="1:2" x14ac:dyDescent="0.25">
      <c r="A410" s="1">
        <v>3211.1</v>
      </c>
      <c r="B410">
        <v>1.6502402417036199E-5</v>
      </c>
    </row>
    <row r="411" spans="1:2" x14ac:dyDescent="0.25">
      <c r="A411" s="1">
        <v>3209.1</v>
      </c>
      <c r="B411">
        <v>9.0990302616831473E-6</v>
      </c>
    </row>
    <row r="412" spans="1:2" x14ac:dyDescent="0.25">
      <c r="A412" s="1">
        <v>3207.2</v>
      </c>
      <c r="B412">
        <v>1.223751279177417E-6</v>
      </c>
    </row>
    <row r="413" spans="1:2" x14ac:dyDescent="0.25">
      <c r="A413" s="1">
        <v>3205.3</v>
      </c>
      <c r="B413">
        <v>-2.1099702743531141E-6</v>
      </c>
    </row>
    <row r="414" spans="1:2" x14ac:dyDescent="0.25">
      <c r="A414" s="1">
        <v>3203.3</v>
      </c>
      <c r="B414">
        <v>-9.0729252960382159E-6</v>
      </c>
    </row>
    <row r="415" spans="1:2" x14ac:dyDescent="0.25">
      <c r="A415" s="1">
        <v>3201.4</v>
      </c>
      <c r="B415">
        <v>-1.904036840309926E-5</v>
      </c>
    </row>
    <row r="416" spans="1:2" x14ac:dyDescent="0.25">
      <c r="A416" s="1">
        <v>3199.5</v>
      </c>
      <c r="B416">
        <v>-2.0897670678816832E-5</v>
      </c>
    </row>
    <row r="417" spans="1:2" x14ac:dyDescent="0.25">
      <c r="A417" s="1">
        <v>3197.6</v>
      </c>
      <c r="B417">
        <v>-1.367855367672142E-5</v>
      </c>
    </row>
    <row r="418" spans="1:2" x14ac:dyDescent="0.25">
      <c r="A418" s="1">
        <v>3195.6</v>
      </c>
      <c r="B418">
        <v>-7.5279957117099644E-6</v>
      </c>
    </row>
    <row r="419" spans="1:2" x14ac:dyDescent="0.25">
      <c r="A419" s="1">
        <v>3193.7</v>
      </c>
      <c r="B419">
        <v>-5.0347643877004083E-6</v>
      </c>
    </row>
    <row r="420" spans="1:2" x14ac:dyDescent="0.25">
      <c r="A420" s="1">
        <v>3191.8</v>
      </c>
      <c r="B420">
        <v>-3.8696262365381828E-6</v>
      </c>
    </row>
    <row r="421" spans="1:2" x14ac:dyDescent="0.25">
      <c r="A421" s="1">
        <v>3189.8</v>
      </c>
      <c r="B421">
        <v>-7.3235807221870289E-6</v>
      </c>
    </row>
    <row r="422" spans="1:2" x14ac:dyDescent="0.25">
      <c r="A422" s="1">
        <v>3187.9</v>
      </c>
      <c r="B422">
        <v>-1.5743813654305341E-5</v>
      </c>
    </row>
    <row r="423" spans="1:2" x14ac:dyDescent="0.25">
      <c r="A423" s="1">
        <v>3186</v>
      </c>
      <c r="B423">
        <v>-2.3968534671799621E-5</v>
      </c>
    </row>
    <row r="424" spans="1:2" x14ac:dyDescent="0.25">
      <c r="A424" s="1">
        <v>3184.1</v>
      </c>
      <c r="B424">
        <v>-2.5837069343599239E-5</v>
      </c>
    </row>
    <row r="425" spans="1:2" x14ac:dyDescent="0.25">
      <c r="A425" s="1">
        <v>3182.1</v>
      </c>
      <c r="B425">
        <v>-2.2813464256127872E-5</v>
      </c>
    </row>
    <row r="426" spans="1:2" x14ac:dyDescent="0.25">
      <c r="A426" s="1">
        <v>3180.2</v>
      </c>
      <c r="B426">
        <v>-1.953144096291604E-5</v>
      </c>
    </row>
    <row r="427" spans="1:2" x14ac:dyDescent="0.25">
      <c r="A427" s="1">
        <v>3178.3</v>
      </c>
      <c r="B427">
        <v>-1.6262906291116421E-5</v>
      </c>
    </row>
    <row r="428" spans="1:2" x14ac:dyDescent="0.25">
      <c r="A428" s="1">
        <v>3176.3</v>
      </c>
      <c r="B428">
        <v>-1.310337215535305E-5</v>
      </c>
    </row>
    <row r="429" spans="1:2" x14ac:dyDescent="0.25">
      <c r="A429" s="1">
        <v>3174.4</v>
      </c>
      <c r="B429">
        <v>-1.2898908435261441E-5</v>
      </c>
    </row>
    <row r="430" spans="1:2" x14ac:dyDescent="0.25">
      <c r="A430" s="1">
        <v>3172.5</v>
      </c>
      <c r="B430">
        <v>-1.8419141367379761E-5</v>
      </c>
    </row>
    <row r="431" spans="1:2" x14ac:dyDescent="0.25">
      <c r="A431" s="1">
        <v>3170.6</v>
      </c>
      <c r="B431">
        <v>-2.7302256225330152E-5</v>
      </c>
    </row>
    <row r="432" spans="1:2" x14ac:dyDescent="0.25">
      <c r="A432" s="1">
        <v>3168.6</v>
      </c>
      <c r="B432">
        <v>-3.2832556892938942E-5</v>
      </c>
    </row>
    <row r="433" spans="1:2" x14ac:dyDescent="0.25">
      <c r="A433" s="1">
        <v>3166.7</v>
      </c>
      <c r="B433">
        <v>-3.1758393840456121E-5</v>
      </c>
    </row>
    <row r="434" spans="1:2" x14ac:dyDescent="0.25">
      <c r="A434" s="1">
        <v>3164.8</v>
      </c>
      <c r="B434">
        <v>-2.90932556892939E-5</v>
      </c>
    </row>
    <row r="435" spans="1:2" x14ac:dyDescent="0.25">
      <c r="A435" s="1">
        <v>3162.8</v>
      </c>
      <c r="B435">
        <v>-2.9162955021685109E-5</v>
      </c>
    </row>
    <row r="436" spans="1:2" x14ac:dyDescent="0.25">
      <c r="A436" s="1">
        <v>3160.9</v>
      </c>
      <c r="B436">
        <v>-2.6414653282003798E-5</v>
      </c>
    </row>
    <row r="437" spans="1:2" x14ac:dyDescent="0.25">
      <c r="A437" s="1">
        <v>3159</v>
      </c>
      <c r="B437">
        <v>-1.979330441986258E-5</v>
      </c>
    </row>
    <row r="438" spans="1:2" x14ac:dyDescent="0.25">
      <c r="A438" s="1">
        <v>3157.1</v>
      </c>
      <c r="B438">
        <v>-1.6236002144145011E-5</v>
      </c>
    </row>
    <row r="439" spans="1:2" x14ac:dyDescent="0.25">
      <c r="A439" s="1">
        <v>3155.1</v>
      </c>
      <c r="B439">
        <v>-1.6174187417767159E-5</v>
      </c>
    </row>
    <row r="440" spans="1:2" x14ac:dyDescent="0.25">
      <c r="A440" s="1">
        <v>3153.2</v>
      </c>
      <c r="B440">
        <v>-1.2407860240729011E-5</v>
      </c>
    </row>
    <row r="441" spans="1:2" x14ac:dyDescent="0.25">
      <c r="A441" s="1">
        <v>3151.3</v>
      </c>
      <c r="B441">
        <v>-6.3292091028702303E-6</v>
      </c>
    </row>
    <row r="442" spans="1:2" x14ac:dyDescent="0.25">
      <c r="A442" s="1">
        <v>3149.3</v>
      </c>
      <c r="B442">
        <v>-6.6719555577213564E-6</v>
      </c>
    </row>
    <row r="443" spans="1:2" x14ac:dyDescent="0.25">
      <c r="A443" s="1">
        <v>3147.4</v>
      </c>
      <c r="B443">
        <v>-1.1855143511524779E-5</v>
      </c>
    </row>
    <row r="444" spans="1:2" x14ac:dyDescent="0.25">
      <c r="A444" s="1">
        <v>3145.5</v>
      </c>
      <c r="B444">
        <v>-1.404053896008966E-5</v>
      </c>
    </row>
    <row r="445" spans="1:2" x14ac:dyDescent="0.25">
      <c r="A445" s="1">
        <v>3143.6</v>
      </c>
      <c r="B445">
        <v>-1.0582096389064859E-5</v>
      </c>
    </row>
    <row r="446" spans="1:2" x14ac:dyDescent="0.25">
      <c r="A446" s="1">
        <v>3141.6</v>
      </c>
      <c r="B446">
        <v>-3.78544417913357E-6</v>
      </c>
    </row>
    <row r="447" spans="1:2" x14ac:dyDescent="0.25">
      <c r="A447" s="1">
        <v>3139.7</v>
      </c>
      <c r="B447">
        <v>-2.04946640027289E-6</v>
      </c>
    </row>
    <row r="448" spans="1:2" x14ac:dyDescent="0.25">
      <c r="A448" s="1">
        <v>3137.8</v>
      </c>
      <c r="B448">
        <v>-1.1377559573120219E-5</v>
      </c>
    </row>
    <row r="449" spans="1:2" x14ac:dyDescent="0.25">
      <c r="A449" s="1">
        <v>3135.8</v>
      </c>
      <c r="B449">
        <v>-2.430230495589883E-5</v>
      </c>
    </row>
    <row r="450" spans="1:2" x14ac:dyDescent="0.25">
      <c r="A450" s="1">
        <v>3133.9</v>
      </c>
      <c r="B450">
        <v>-2.6998957165830121E-5</v>
      </c>
    </row>
    <row r="451" spans="1:2" x14ac:dyDescent="0.25">
      <c r="A451" s="1">
        <v>3132</v>
      </c>
      <c r="B451">
        <v>-1.964728327079577E-5</v>
      </c>
    </row>
    <row r="452" spans="1:2" x14ac:dyDescent="0.25">
      <c r="A452" s="1">
        <v>3130.1</v>
      </c>
      <c r="B452">
        <v>-1.3334910579406451E-5</v>
      </c>
    </row>
    <row r="453" spans="1:2" x14ac:dyDescent="0.25">
      <c r="A453" s="1">
        <v>3128.1</v>
      </c>
      <c r="B453">
        <v>-1.17157692120267E-5</v>
      </c>
    </row>
    <row r="454" spans="1:2" x14ac:dyDescent="0.25">
      <c r="A454" s="1">
        <v>3126.2</v>
      </c>
      <c r="B454">
        <v>-9.6595585010477082E-6</v>
      </c>
    </row>
    <row r="455" spans="1:2" x14ac:dyDescent="0.25">
      <c r="A455" s="1">
        <v>3124.3</v>
      </c>
      <c r="B455">
        <v>-7.3460698796354953E-6</v>
      </c>
    </row>
    <row r="456" spans="1:2" x14ac:dyDescent="0.25">
      <c r="A456" s="1">
        <v>3122.3</v>
      </c>
      <c r="B456">
        <v>-6.8528141903416006E-6</v>
      </c>
    </row>
    <row r="457" spans="1:2" x14ac:dyDescent="0.25">
      <c r="A457" s="1">
        <v>3120.4</v>
      </c>
      <c r="B457">
        <v>-9.4011402953072458E-6</v>
      </c>
    </row>
    <row r="458" spans="1:2" x14ac:dyDescent="0.25">
      <c r="A458" s="1">
        <v>3118.5</v>
      </c>
      <c r="B458">
        <v>-1.467755957312021E-5</v>
      </c>
    </row>
    <row r="459" spans="1:2" x14ac:dyDescent="0.25">
      <c r="A459" s="1">
        <v>3116.6</v>
      </c>
      <c r="B459">
        <v>-1.8042722089566781E-5</v>
      </c>
    </row>
    <row r="460" spans="1:2" x14ac:dyDescent="0.25">
      <c r="A460" s="1">
        <v>3114.6</v>
      </c>
      <c r="B460">
        <v>-2.0651698260318699E-5</v>
      </c>
    </row>
    <row r="461" spans="1:2" x14ac:dyDescent="0.25">
      <c r="A461" s="1">
        <v>3112.7</v>
      </c>
      <c r="B461">
        <v>-2.621800107207251E-5</v>
      </c>
    </row>
    <row r="462" spans="1:2" x14ac:dyDescent="0.25">
      <c r="A462" s="1">
        <v>3110.8</v>
      </c>
      <c r="B462">
        <v>-2.719330441986258E-5</v>
      </c>
    </row>
    <row r="463" spans="1:2" x14ac:dyDescent="0.25">
      <c r="A463" s="1">
        <v>3108.8</v>
      </c>
      <c r="B463">
        <v>-1.820230495589883E-5</v>
      </c>
    </row>
    <row r="464" spans="1:2" x14ac:dyDescent="0.25">
      <c r="A464" s="1">
        <v>3106.9</v>
      </c>
      <c r="B464">
        <v>-8.9416305248282223E-6</v>
      </c>
    </row>
    <row r="465" spans="1:2" x14ac:dyDescent="0.25">
      <c r="A465" s="1">
        <v>3105</v>
      </c>
      <c r="B465">
        <v>-1.010230495589883E-5</v>
      </c>
    </row>
    <row r="466" spans="1:2" x14ac:dyDescent="0.25">
      <c r="A466" s="1">
        <v>3103.1</v>
      </c>
      <c r="B466">
        <v>-2.105400321621753E-5</v>
      </c>
    </row>
    <row r="467" spans="1:2" x14ac:dyDescent="0.25">
      <c r="A467" s="1">
        <v>3101.1</v>
      </c>
      <c r="B467">
        <v>-3.2255143511524782E-5</v>
      </c>
    </row>
    <row r="468" spans="1:2" x14ac:dyDescent="0.25">
      <c r="A468" s="1">
        <v>3099.2</v>
      </c>
      <c r="B468">
        <v>-3.5855143511524782E-5</v>
      </c>
    </row>
    <row r="469" spans="1:2" x14ac:dyDescent="0.25">
      <c r="A469" s="1">
        <v>3097.3</v>
      </c>
      <c r="B469">
        <v>-2.986749183762974E-5</v>
      </c>
    </row>
    <row r="470" spans="1:2" x14ac:dyDescent="0.25">
      <c r="A470" s="1">
        <v>3095.3</v>
      </c>
      <c r="B470">
        <v>-1.8556259441547679E-5</v>
      </c>
    </row>
    <row r="471" spans="1:2" x14ac:dyDescent="0.25">
      <c r="A471" s="1">
        <v>3093.4</v>
      </c>
      <c r="B471">
        <v>-9.5012133911602711E-6</v>
      </c>
    </row>
    <row r="472" spans="1:2" x14ac:dyDescent="0.25">
      <c r="A472" s="1">
        <v>3091.5</v>
      </c>
      <c r="B472">
        <v>-7.5888406997709656E-6</v>
      </c>
    </row>
    <row r="473" spans="1:2" x14ac:dyDescent="0.25">
      <c r="A473" s="1">
        <v>3089.6</v>
      </c>
      <c r="B473">
        <v>-9.0101651966278396E-6</v>
      </c>
    </row>
    <row r="474" spans="1:2" x14ac:dyDescent="0.25">
      <c r="A474" s="1">
        <v>3087.6</v>
      </c>
      <c r="B474">
        <v>-5.8764436430973116E-6</v>
      </c>
    </row>
    <row r="475" spans="1:2" x14ac:dyDescent="0.25">
      <c r="A475" s="1">
        <v>3085.7</v>
      </c>
      <c r="B475">
        <v>1.359290482919953E-7</v>
      </c>
    </row>
    <row r="476" spans="1:2" x14ac:dyDescent="0.25">
      <c r="A476" s="1">
        <v>3083.8</v>
      </c>
      <c r="B476">
        <v>4.9437161931679789E-7</v>
      </c>
    </row>
    <row r="477" spans="1:2" x14ac:dyDescent="0.25">
      <c r="A477" s="1">
        <v>3081.8</v>
      </c>
      <c r="B477">
        <v>-3.7752789825057268E-6</v>
      </c>
    </row>
    <row r="478" spans="1:2" x14ac:dyDescent="0.25">
      <c r="A478" s="1">
        <v>3079.9</v>
      </c>
      <c r="B478">
        <v>-4.5606744310706124E-6</v>
      </c>
    </row>
    <row r="479" spans="1:2" x14ac:dyDescent="0.25">
      <c r="A479" s="1">
        <v>3078</v>
      </c>
      <c r="B479">
        <v>-2.3168851420496068E-6</v>
      </c>
    </row>
    <row r="480" spans="1:2" x14ac:dyDescent="0.25">
      <c r="A480" s="1">
        <v>3076.1</v>
      </c>
      <c r="B480">
        <v>-4.8551191462404338E-6</v>
      </c>
    </row>
    <row r="481" spans="1:2" x14ac:dyDescent="0.25">
      <c r="A481" s="1">
        <v>3074.1</v>
      </c>
      <c r="B481">
        <v>-1.358658447444082E-5</v>
      </c>
    </row>
    <row r="482" spans="1:2" x14ac:dyDescent="0.25">
      <c r="A482" s="1">
        <v>3072.2</v>
      </c>
      <c r="B482">
        <v>-2.0748374835534331E-5</v>
      </c>
    </row>
    <row r="483" spans="1:2" x14ac:dyDescent="0.25">
      <c r="A483" s="1">
        <v>3070.3</v>
      </c>
      <c r="B483">
        <v>-2.3764095316992351E-5</v>
      </c>
    </row>
    <row r="484" spans="1:2" x14ac:dyDescent="0.25">
      <c r="A484" s="1">
        <v>3068.3</v>
      </c>
      <c r="B484">
        <v>-2.3234861848837771E-5</v>
      </c>
    </row>
    <row r="485" spans="1:2" x14ac:dyDescent="0.25">
      <c r="A485" s="1">
        <v>3066.4</v>
      </c>
      <c r="B485">
        <v>-1.7786535743872129E-5</v>
      </c>
    </row>
    <row r="486" spans="1:2" x14ac:dyDescent="0.25">
      <c r="A486" s="1">
        <v>3064.5</v>
      </c>
      <c r="B486">
        <v>-1.3056210710978989E-5</v>
      </c>
    </row>
    <row r="487" spans="1:2" x14ac:dyDescent="0.25">
      <c r="A487" s="1">
        <v>3062.6</v>
      </c>
      <c r="B487">
        <v>-1.173937429949807E-5</v>
      </c>
    </row>
    <row r="488" spans="1:2" x14ac:dyDescent="0.25">
      <c r="A488" s="1">
        <v>3060.6</v>
      </c>
      <c r="B488">
        <v>-8.8281419034160104E-6</v>
      </c>
    </row>
    <row r="489" spans="1:2" x14ac:dyDescent="0.25">
      <c r="A489" s="1">
        <v>3058.7</v>
      </c>
      <c r="B489">
        <v>-7.5831879538034179E-6</v>
      </c>
    </row>
    <row r="490" spans="1:2" x14ac:dyDescent="0.25">
      <c r="A490" s="1">
        <v>3056.8</v>
      </c>
      <c r="B490">
        <v>-1.374946640027289E-5</v>
      </c>
    </row>
    <row r="491" spans="1:2" x14ac:dyDescent="0.25">
      <c r="A491" s="1">
        <v>3054.8</v>
      </c>
      <c r="B491">
        <v>-1.9586535743872129E-5</v>
      </c>
    </row>
    <row r="492" spans="1:2" x14ac:dyDescent="0.25">
      <c r="A492" s="1">
        <v>3052.9</v>
      </c>
      <c r="B492">
        <v>-1.43505823302958E-5</v>
      </c>
    </row>
    <row r="493" spans="1:2" x14ac:dyDescent="0.25">
      <c r="A493" s="1">
        <v>3051</v>
      </c>
      <c r="B493">
        <v>-2.144978314896933E-6</v>
      </c>
    </row>
    <row r="494" spans="1:2" x14ac:dyDescent="0.25">
      <c r="A494" s="1">
        <v>3049.1</v>
      </c>
      <c r="B494">
        <v>2.6954631840553588E-6</v>
      </c>
    </row>
    <row r="495" spans="1:2" x14ac:dyDescent="0.25">
      <c r="A495" s="1">
        <v>3047.1</v>
      </c>
      <c r="B495">
        <v>-2.1955362799083848E-6</v>
      </c>
    </row>
    <row r="496" spans="1:2" x14ac:dyDescent="0.25">
      <c r="A496" s="1">
        <v>3045.2</v>
      </c>
      <c r="B496">
        <v>-6.3753033477900676E-6</v>
      </c>
    </row>
    <row r="497" spans="1:2" x14ac:dyDescent="0.25">
      <c r="A497" s="1">
        <v>3043.3</v>
      </c>
      <c r="B497">
        <v>-5.8876760391793774E-6</v>
      </c>
    </row>
    <row r="498" spans="1:2" x14ac:dyDescent="0.25">
      <c r="A498" s="1">
        <v>3041.3</v>
      </c>
      <c r="B498">
        <v>-2.560723161639293E-6</v>
      </c>
    </row>
    <row r="499" spans="1:2" x14ac:dyDescent="0.25">
      <c r="A499" s="1">
        <v>3039.4</v>
      </c>
      <c r="B499">
        <v>2.130013157253737E-8</v>
      </c>
    </row>
    <row r="500" spans="1:2" x14ac:dyDescent="0.25">
      <c r="A500" s="1">
        <v>3037.5</v>
      </c>
      <c r="B500">
        <v>-5.3148969348472106E-7</v>
      </c>
    </row>
    <row r="501" spans="1:2" x14ac:dyDescent="0.25">
      <c r="A501" s="1">
        <v>3035.6</v>
      </c>
      <c r="B501">
        <v>-2.5836947517177689E-8</v>
      </c>
    </row>
    <row r="502" spans="1:2" x14ac:dyDescent="0.25">
      <c r="A502" s="1">
        <v>3033.6</v>
      </c>
      <c r="B502">
        <v>4.2562107109789974E-6</v>
      </c>
    </row>
    <row r="503" spans="1:2" x14ac:dyDescent="0.25">
      <c r="A503" s="1">
        <v>3031.7</v>
      </c>
      <c r="B503">
        <v>6.5494664002728901E-6</v>
      </c>
    </row>
    <row r="504" spans="1:2" x14ac:dyDescent="0.25">
      <c r="A504" s="1">
        <v>3029.8</v>
      </c>
      <c r="B504">
        <v>4.7280931728473268E-6</v>
      </c>
    </row>
    <row r="505" spans="1:2" x14ac:dyDescent="0.25">
      <c r="A505" s="1">
        <v>3027.8</v>
      </c>
      <c r="B505">
        <v>3.4280688075629871E-6</v>
      </c>
    </row>
    <row r="506" spans="1:2" x14ac:dyDescent="0.25">
      <c r="A506" s="1">
        <v>3025.9</v>
      </c>
      <c r="B506">
        <v>2.471882461868331E-6</v>
      </c>
    </row>
    <row r="507" spans="1:2" x14ac:dyDescent="0.25">
      <c r="A507" s="1">
        <v>3024</v>
      </c>
      <c r="B507">
        <v>1.475254617221384E-6</v>
      </c>
    </row>
    <row r="508" spans="1:2" x14ac:dyDescent="0.25">
      <c r="A508" s="1">
        <v>3022.1</v>
      </c>
      <c r="B508">
        <v>7.5381852736221444E-6</v>
      </c>
    </row>
    <row r="509" spans="1:2" x14ac:dyDescent="0.25">
      <c r="A509" s="1">
        <v>3020.1</v>
      </c>
      <c r="B509">
        <v>1.998090736318893E-5</v>
      </c>
    </row>
    <row r="510" spans="1:2" x14ac:dyDescent="0.25">
      <c r="A510" s="1">
        <v>3018.2</v>
      </c>
      <c r="B510">
        <v>2.4238234004190828E-5</v>
      </c>
    </row>
    <row r="511" spans="1:2" x14ac:dyDescent="0.25">
      <c r="A511" s="1">
        <v>3016.3</v>
      </c>
      <c r="B511">
        <v>1.604946640027289E-5</v>
      </c>
    </row>
    <row r="512" spans="1:2" x14ac:dyDescent="0.25">
      <c r="A512" s="1">
        <v>3014.3</v>
      </c>
      <c r="B512">
        <v>7.7123726913893076E-6</v>
      </c>
    </row>
    <row r="513" spans="1:2" x14ac:dyDescent="0.25">
      <c r="A513" s="1">
        <v>3012.4</v>
      </c>
      <c r="B513">
        <v>7.5483261049656447E-6</v>
      </c>
    </row>
    <row r="514" spans="1:2" x14ac:dyDescent="0.25">
      <c r="A514" s="1">
        <v>3010.5</v>
      </c>
      <c r="B514">
        <v>9.6899078992251838E-6</v>
      </c>
    </row>
    <row r="515" spans="1:2" x14ac:dyDescent="0.25">
      <c r="A515" s="1">
        <v>3008.6</v>
      </c>
      <c r="B515">
        <v>9.3854198138492256E-6</v>
      </c>
    </row>
    <row r="516" spans="1:2" x14ac:dyDescent="0.25">
      <c r="A516" s="1">
        <v>3006.6</v>
      </c>
      <c r="B516">
        <v>1.1114628916719459E-5</v>
      </c>
    </row>
    <row r="517" spans="1:2" x14ac:dyDescent="0.25">
      <c r="A517" s="1">
        <v>3004.7</v>
      </c>
      <c r="B517">
        <v>1.6541581794259541E-5</v>
      </c>
    </row>
    <row r="518" spans="1:2" x14ac:dyDescent="0.25">
      <c r="A518" s="1">
        <v>3002.8</v>
      </c>
      <c r="B518">
        <v>2.1988767603917939E-5</v>
      </c>
    </row>
    <row r="519" spans="1:2" x14ac:dyDescent="0.25">
      <c r="A519" s="1">
        <v>3000.8</v>
      </c>
      <c r="B519">
        <v>2.371686077676527E-5</v>
      </c>
    </row>
    <row r="520" spans="1:2" x14ac:dyDescent="0.25">
      <c r="A520" s="1">
        <v>2998.9</v>
      </c>
      <c r="B520">
        <v>1.8816860776765269E-5</v>
      </c>
    </row>
    <row r="521" spans="1:2" x14ac:dyDescent="0.25">
      <c r="A521" s="1">
        <v>2997</v>
      </c>
      <c r="B521">
        <v>1.1713488621412209E-5</v>
      </c>
    </row>
    <row r="522" spans="1:2" x14ac:dyDescent="0.25">
      <c r="A522" s="1">
        <v>2995.1</v>
      </c>
      <c r="B522">
        <v>1.131348862141221E-5</v>
      </c>
    </row>
    <row r="523" spans="1:2" x14ac:dyDescent="0.25">
      <c r="A523" s="1">
        <v>2993.1</v>
      </c>
      <c r="B523">
        <v>1.7946069879635499E-5</v>
      </c>
    </row>
    <row r="524" spans="1:2" x14ac:dyDescent="0.25">
      <c r="A524" s="1">
        <v>2991.2</v>
      </c>
      <c r="B524">
        <v>2.591460455143512E-5</v>
      </c>
    </row>
    <row r="525" spans="1:2" x14ac:dyDescent="0.25">
      <c r="A525" s="1">
        <v>2989.3</v>
      </c>
      <c r="B525">
        <v>2.8396627844646939E-5</v>
      </c>
    </row>
    <row r="526" spans="1:2" x14ac:dyDescent="0.25">
      <c r="A526" s="1">
        <v>2987.3</v>
      </c>
      <c r="B526">
        <v>2.412472101749427E-5</v>
      </c>
    </row>
    <row r="527" spans="1:2" x14ac:dyDescent="0.25">
      <c r="A527" s="1">
        <v>2985.4</v>
      </c>
      <c r="B527">
        <v>2.005730227571756E-5</v>
      </c>
    </row>
    <row r="528" spans="1:2" x14ac:dyDescent="0.25">
      <c r="A528" s="1">
        <v>2983.5</v>
      </c>
      <c r="B528">
        <v>1.9766278446469471E-5</v>
      </c>
    </row>
    <row r="529" spans="1:2" x14ac:dyDescent="0.25">
      <c r="A529" s="1">
        <v>2981.6</v>
      </c>
      <c r="B529">
        <v>2.0874138687198478E-5</v>
      </c>
    </row>
    <row r="530" spans="1:2" x14ac:dyDescent="0.25">
      <c r="A530" s="1">
        <v>2979.6</v>
      </c>
      <c r="B530">
        <v>2.363706934359924E-5</v>
      </c>
    </row>
    <row r="531" spans="1:2" x14ac:dyDescent="0.25">
      <c r="A531" s="1">
        <v>2977.7</v>
      </c>
      <c r="B531">
        <v>2.7896627844646941E-5</v>
      </c>
    </row>
    <row r="532" spans="1:2" x14ac:dyDescent="0.25">
      <c r="A532" s="1">
        <v>2975.8</v>
      </c>
      <c r="B532">
        <v>3.3016860776765272E-5</v>
      </c>
    </row>
    <row r="533" spans="1:2" x14ac:dyDescent="0.25">
      <c r="A533" s="1">
        <v>2973.8</v>
      </c>
      <c r="B533">
        <v>4.1096652209931293E-5</v>
      </c>
    </row>
    <row r="534" spans="1:2" x14ac:dyDescent="0.25">
      <c r="A534" s="1">
        <v>2971.9</v>
      </c>
      <c r="B534">
        <v>5.0292164124555328E-5</v>
      </c>
    </row>
    <row r="535" spans="1:2" x14ac:dyDescent="0.25">
      <c r="A535" s="1">
        <v>2970</v>
      </c>
      <c r="B535">
        <v>5.410339652063739E-5</v>
      </c>
    </row>
    <row r="536" spans="1:2" x14ac:dyDescent="0.25">
      <c r="A536" s="1">
        <v>2968.1</v>
      </c>
      <c r="B536">
        <v>4.9612397056673651E-5</v>
      </c>
    </row>
    <row r="537" spans="1:2" x14ac:dyDescent="0.25">
      <c r="A537" s="1">
        <v>2966.1</v>
      </c>
      <c r="B537">
        <v>4.3504561181228977E-5</v>
      </c>
    </row>
    <row r="538" spans="1:2" x14ac:dyDescent="0.25">
      <c r="A538" s="1">
        <v>2964.2</v>
      </c>
      <c r="B538">
        <v>4.2165259977583929E-5</v>
      </c>
    </row>
    <row r="539" spans="1:2" x14ac:dyDescent="0.25">
      <c r="A539" s="1">
        <v>2962.3</v>
      </c>
      <c r="B539">
        <v>4.3807957701866368E-5</v>
      </c>
    </row>
    <row r="540" spans="1:2" x14ac:dyDescent="0.25">
      <c r="A540" s="1">
        <v>2960.3</v>
      </c>
      <c r="B540">
        <v>4.8171979923005699E-5</v>
      </c>
    </row>
    <row r="541" spans="1:2" x14ac:dyDescent="0.25">
      <c r="A541" s="1">
        <v>2958.4</v>
      </c>
      <c r="B541">
        <v>5.4825885678085848E-5</v>
      </c>
    </row>
    <row r="542" spans="1:2" x14ac:dyDescent="0.25">
      <c r="A542" s="1">
        <v>2956.5</v>
      </c>
      <c r="B542">
        <v>5.6694420349885477E-5</v>
      </c>
    </row>
    <row r="543" spans="1:2" x14ac:dyDescent="0.25">
      <c r="A543" s="1">
        <v>2954.6</v>
      </c>
      <c r="B543">
        <v>4.9891072559816771E-5</v>
      </c>
    </row>
    <row r="544" spans="1:2" x14ac:dyDescent="0.25">
      <c r="A544" s="1">
        <v>2952.6</v>
      </c>
      <c r="B544">
        <v>4.3595585010477058E-5</v>
      </c>
    </row>
    <row r="545" spans="1:2" x14ac:dyDescent="0.25">
      <c r="A545" s="1">
        <v>2950.7</v>
      </c>
      <c r="B545">
        <v>4.8136026509429351E-5</v>
      </c>
    </row>
    <row r="546" spans="1:2" x14ac:dyDescent="0.25">
      <c r="A546" s="1">
        <v>2948.8</v>
      </c>
      <c r="B546">
        <v>5.875174699088738E-5</v>
      </c>
    </row>
    <row r="547" spans="1:2" x14ac:dyDescent="0.25">
      <c r="A547" s="1">
        <v>2946.8</v>
      </c>
      <c r="B547">
        <v>6.311579357731105E-5</v>
      </c>
    </row>
    <row r="548" spans="1:2" x14ac:dyDescent="0.25">
      <c r="A548" s="1">
        <v>2944.9</v>
      </c>
      <c r="B548">
        <v>5.6286584474440813E-5</v>
      </c>
    </row>
    <row r="549" spans="1:2" x14ac:dyDescent="0.25">
      <c r="A549" s="1">
        <v>2943</v>
      </c>
      <c r="B549">
        <v>4.43776083036889E-5</v>
      </c>
    </row>
    <row r="550" spans="1:2" x14ac:dyDescent="0.25">
      <c r="A550" s="1">
        <v>2941.1</v>
      </c>
      <c r="B550">
        <v>3.6802353686467508E-5</v>
      </c>
    </row>
    <row r="551" spans="1:2" x14ac:dyDescent="0.25">
      <c r="A551" s="1">
        <v>2939.1</v>
      </c>
      <c r="B551">
        <v>3.9431587154622092E-5</v>
      </c>
    </row>
    <row r="552" spans="1:2" x14ac:dyDescent="0.25">
      <c r="A552" s="1">
        <v>2937.2</v>
      </c>
      <c r="B552">
        <v>5.0672028653574378E-5</v>
      </c>
    </row>
    <row r="553" spans="1:2" x14ac:dyDescent="0.25">
      <c r="A553" s="1">
        <v>2935.3</v>
      </c>
      <c r="B553">
        <v>6.0450655426148819E-5</v>
      </c>
    </row>
    <row r="554" spans="1:2" x14ac:dyDescent="0.25">
      <c r="A554" s="1">
        <v>2933.3</v>
      </c>
      <c r="B554">
        <v>6.2677608303688897E-5</v>
      </c>
    </row>
    <row r="555" spans="1:2" x14ac:dyDescent="0.25">
      <c r="A555" s="1">
        <v>2931.4</v>
      </c>
      <c r="B555">
        <v>6.4823678183324398E-5</v>
      </c>
    </row>
    <row r="556" spans="1:2" x14ac:dyDescent="0.25">
      <c r="A556" s="1">
        <v>2929.5</v>
      </c>
      <c r="B556">
        <v>7.0468632132936982E-5</v>
      </c>
    </row>
    <row r="557" spans="1:2" x14ac:dyDescent="0.25">
      <c r="A557" s="1">
        <v>2927.6</v>
      </c>
      <c r="B557">
        <v>7.3238307100043846E-5</v>
      </c>
    </row>
    <row r="558" spans="1:2" x14ac:dyDescent="0.25">
      <c r="A558" s="1">
        <v>2925.6</v>
      </c>
      <c r="B558">
        <v>7.3420330393255681E-5</v>
      </c>
    </row>
    <row r="559" spans="1:2" x14ac:dyDescent="0.25">
      <c r="A559" s="1">
        <v>2923.7</v>
      </c>
      <c r="B559">
        <v>7.2239423030066757E-5</v>
      </c>
    </row>
    <row r="560" spans="1:2" x14ac:dyDescent="0.25">
      <c r="A560" s="1">
        <v>2921.8</v>
      </c>
      <c r="B560">
        <v>6.9438307100043862E-5</v>
      </c>
    </row>
    <row r="561" spans="1:2" x14ac:dyDescent="0.25">
      <c r="A561" s="1">
        <v>2919.8</v>
      </c>
      <c r="B561">
        <v>6.7125983139223249E-5</v>
      </c>
    </row>
    <row r="562" spans="1:2" x14ac:dyDescent="0.25">
      <c r="A562" s="1">
        <v>2917.9</v>
      </c>
      <c r="B562">
        <v>6.5584450075532373E-5</v>
      </c>
    </row>
    <row r="563" spans="1:2" x14ac:dyDescent="0.25">
      <c r="A563" s="1">
        <v>2916</v>
      </c>
      <c r="B563">
        <v>6.2765357438721307E-5</v>
      </c>
    </row>
    <row r="564" spans="1:2" x14ac:dyDescent="0.25">
      <c r="A564" s="1">
        <v>2914.1</v>
      </c>
      <c r="B564">
        <v>6.2879937624872064E-5</v>
      </c>
    </row>
    <row r="565" spans="1:2" x14ac:dyDescent="0.25">
      <c r="A565" s="1">
        <v>2912.1</v>
      </c>
      <c r="B565">
        <v>6.6559680327469393E-5</v>
      </c>
    </row>
    <row r="566" spans="1:2" x14ac:dyDescent="0.25">
      <c r="A566" s="1">
        <v>2910.2</v>
      </c>
      <c r="B566">
        <v>6.8932703084644985E-5</v>
      </c>
    </row>
    <row r="567" spans="1:2" x14ac:dyDescent="0.25">
      <c r="A567" s="1">
        <v>2908.3</v>
      </c>
      <c r="B567">
        <v>6.8654051946786225E-5</v>
      </c>
    </row>
    <row r="568" spans="1:2" x14ac:dyDescent="0.25">
      <c r="A568" s="1">
        <v>2906.3</v>
      </c>
      <c r="B568">
        <v>6.5573144583597282E-5</v>
      </c>
    </row>
    <row r="569" spans="1:2" x14ac:dyDescent="0.25">
      <c r="A569" s="1">
        <v>2904.4</v>
      </c>
      <c r="B569">
        <v>6.5237191170020947E-5</v>
      </c>
    </row>
    <row r="570" spans="1:2" x14ac:dyDescent="0.25">
      <c r="A570" s="1">
        <v>2902.5</v>
      </c>
      <c r="B570">
        <v>7.2895633741045752E-5</v>
      </c>
    </row>
    <row r="571" spans="1:2" x14ac:dyDescent="0.25">
      <c r="A571" s="1">
        <v>2900.6</v>
      </c>
      <c r="B571">
        <v>7.724619170605721E-5</v>
      </c>
    </row>
    <row r="572" spans="1:2" x14ac:dyDescent="0.25">
      <c r="A572" s="1">
        <v>2898.6</v>
      </c>
      <c r="B572">
        <v>7.0723702548608733E-5</v>
      </c>
    </row>
    <row r="573" spans="1:2" x14ac:dyDescent="0.25">
      <c r="A573" s="1">
        <v>2896.7</v>
      </c>
      <c r="B573">
        <v>6.1057399736854926E-5</v>
      </c>
    </row>
    <row r="574" spans="1:2" x14ac:dyDescent="0.25">
      <c r="A574" s="1">
        <v>2894.8</v>
      </c>
      <c r="B574">
        <v>5.5319190097948447E-5</v>
      </c>
    </row>
    <row r="575" spans="1:2" x14ac:dyDescent="0.25">
      <c r="A575" s="1">
        <v>2892.8</v>
      </c>
      <c r="B575">
        <v>5.5464144047561032E-5</v>
      </c>
    </row>
    <row r="576" spans="1:2" x14ac:dyDescent="0.25">
      <c r="A576" s="1">
        <v>2890.9</v>
      </c>
      <c r="B576">
        <v>5.9666424638175528E-5</v>
      </c>
    </row>
    <row r="577" spans="1:2" x14ac:dyDescent="0.25">
      <c r="A577" s="1">
        <v>2889</v>
      </c>
      <c r="B577">
        <v>6.4374309244188868E-5</v>
      </c>
    </row>
    <row r="578" spans="1:2" x14ac:dyDescent="0.25">
      <c r="A578" s="1">
        <v>2887.1</v>
      </c>
      <c r="B578">
        <v>6.623609960528239E-5</v>
      </c>
    </row>
    <row r="579" spans="1:2" x14ac:dyDescent="0.25">
      <c r="A579" s="1">
        <v>2885.1</v>
      </c>
      <c r="B579">
        <v>6.337991325958775E-5</v>
      </c>
    </row>
    <row r="580" spans="1:2" x14ac:dyDescent="0.25">
      <c r="A580" s="1">
        <v>2883.2</v>
      </c>
      <c r="B580">
        <v>6.0669796793528582E-5</v>
      </c>
    </row>
    <row r="581" spans="1:2" x14ac:dyDescent="0.25">
      <c r="A581" s="1">
        <v>2881.3</v>
      </c>
      <c r="B581">
        <v>6.145854003216217E-5</v>
      </c>
    </row>
    <row r="582" spans="1:2" x14ac:dyDescent="0.25">
      <c r="A582" s="1">
        <v>2879.3</v>
      </c>
      <c r="B582">
        <v>6.1072004288290034E-5</v>
      </c>
    </row>
    <row r="583" spans="1:2" x14ac:dyDescent="0.25">
      <c r="A583" s="1">
        <v>2877.4</v>
      </c>
      <c r="B583">
        <v>5.8598981531114473E-5</v>
      </c>
    </row>
    <row r="584" spans="1:2" x14ac:dyDescent="0.25">
      <c r="A584" s="1">
        <v>2875.5</v>
      </c>
      <c r="B584">
        <v>5.8960796257492319E-5</v>
      </c>
    </row>
    <row r="585" spans="1:2" x14ac:dyDescent="0.25">
      <c r="A585" s="1">
        <v>2873.6</v>
      </c>
      <c r="B585">
        <v>6.3968656498221326E-5</v>
      </c>
    </row>
    <row r="586" spans="1:2" x14ac:dyDescent="0.25">
      <c r="A586" s="1">
        <v>2871.6</v>
      </c>
      <c r="B586">
        <v>6.9879888894303392E-5</v>
      </c>
    </row>
    <row r="587" spans="1:2" x14ac:dyDescent="0.25">
      <c r="A587" s="1">
        <v>2869.7</v>
      </c>
      <c r="B587">
        <v>7.3038331465328195E-5</v>
      </c>
    </row>
    <row r="588" spans="1:2" x14ac:dyDescent="0.25">
      <c r="A588" s="1">
        <v>2867.8</v>
      </c>
      <c r="B588">
        <v>7.4647332001364448E-5</v>
      </c>
    </row>
    <row r="589" spans="1:2" x14ac:dyDescent="0.25">
      <c r="A589" s="1">
        <v>2865.8</v>
      </c>
      <c r="B589">
        <v>7.7351820086740404E-5</v>
      </c>
    </row>
    <row r="590" spans="1:2" x14ac:dyDescent="0.25">
      <c r="A590" s="1">
        <v>2863.9</v>
      </c>
      <c r="B590">
        <v>8.0478772964280484E-5</v>
      </c>
    </row>
    <row r="591" spans="1:2" x14ac:dyDescent="0.25">
      <c r="A591" s="1">
        <v>2862</v>
      </c>
      <c r="B591">
        <v>8.023381901466791E-5</v>
      </c>
    </row>
    <row r="592" spans="1:2" x14ac:dyDescent="0.25">
      <c r="A592" s="1">
        <v>2860.1</v>
      </c>
      <c r="B592">
        <v>7.756302811753814E-5</v>
      </c>
    </row>
    <row r="593" spans="1:2" x14ac:dyDescent="0.25">
      <c r="A593" s="1">
        <v>2858.1</v>
      </c>
      <c r="B593">
        <v>7.7976516738950349E-5</v>
      </c>
    </row>
    <row r="594" spans="1:2" x14ac:dyDescent="0.25">
      <c r="A594" s="1">
        <v>2856.2</v>
      </c>
      <c r="B594">
        <v>8.1688889430339649E-5</v>
      </c>
    </row>
    <row r="595" spans="1:2" x14ac:dyDescent="0.25">
      <c r="A595" s="1">
        <v>2854.3</v>
      </c>
      <c r="B595">
        <v>8.4015866673164063E-5</v>
      </c>
    </row>
    <row r="596" spans="1:2" x14ac:dyDescent="0.25">
      <c r="A596" s="1">
        <v>2852.3</v>
      </c>
      <c r="B596">
        <v>8.1722610983870188E-5</v>
      </c>
    </row>
    <row r="597" spans="1:2" x14ac:dyDescent="0.25">
      <c r="A597" s="1">
        <v>2850.4</v>
      </c>
      <c r="B597">
        <v>7.4811378587788112E-5</v>
      </c>
    </row>
    <row r="598" spans="1:2" x14ac:dyDescent="0.25">
      <c r="A598" s="1">
        <v>2848.5</v>
      </c>
      <c r="B598">
        <v>6.4395658106330088E-5</v>
      </c>
    </row>
    <row r="599" spans="1:2" x14ac:dyDescent="0.25">
      <c r="A599" s="1">
        <v>2846.6</v>
      </c>
      <c r="B599">
        <v>5.8945100141318637E-5</v>
      </c>
    </row>
    <row r="600" spans="1:2" x14ac:dyDescent="0.25">
      <c r="A600" s="1">
        <v>2844.6</v>
      </c>
      <c r="B600">
        <v>6.513947176063544E-5</v>
      </c>
    </row>
    <row r="601" spans="1:2" x14ac:dyDescent="0.25">
      <c r="A601" s="1">
        <v>2842.7</v>
      </c>
      <c r="B601">
        <v>7.5137215535305284E-5</v>
      </c>
    </row>
    <row r="602" spans="1:2" x14ac:dyDescent="0.25">
      <c r="A602" s="1">
        <v>2840.8</v>
      </c>
      <c r="B602">
        <v>7.8796774036353021E-5</v>
      </c>
    </row>
    <row r="603" spans="1:2" x14ac:dyDescent="0.25">
      <c r="A603" s="1">
        <v>2838.8</v>
      </c>
      <c r="B603">
        <v>7.5594542176307209E-5</v>
      </c>
    </row>
    <row r="604" spans="1:2" x14ac:dyDescent="0.25">
      <c r="A604" s="1">
        <v>2836.9</v>
      </c>
      <c r="B604">
        <v>7.094061205594268E-5</v>
      </c>
    </row>
    <row r="605" spans="1:2" x14ac:dyDescent="0.25">
      <c r="A605" s="1">
        <v>2835</v>
      </c>
      <c r="B605">
        <v>7.0569821158812912E-5</v>
      </c>
    </row>
    <row r="606" spans="1:2" x14ac:dyDescent="0.25">
      <c r="A606" s="1">
        <v>2833.1</v>
      </c>
      <c r="B606">
        <v>7.2633867745236581E-5</v>
      </c>
    </row>
    <row r="607" spans="1:2" x14ac:dyDescent="0.25">
      <c r="A607" s="1">
        <v>2831.1</v>
      </c>
      <c r="B607">
        <v>7.6058588762730852E-5</v>
      </c>
    </row>
    <row r="608" spans="1:2" x14ac:dyDescent="0.25">
      <c r="A608" s="1">
        <v>2829.2</v>
      </c>
      <c r="B608">
        <v>8.1828239364553382E-5</v>
      </c>
    </row>
    <row r="609" spans="1:2" x14ac:dyDescent="0.25">
      <c r="A609" s="1">
        <v>2827.3</v>
      </c>
      <c r="B609">
        <v>8.4759680327469415E-5</v>
      </c>
    </row>
    <row r="610" spans="1:2" x14ac:dyDescent="0.25">
      <c r="A610" s="1">
        <v>2825.3</v>
      </c>
      <c r="B610">
        <v>7.9622586618585838E-5</v>
      </c>
    </row>
    <row r="611" spans="1:2" x14ac:dyDescent="0.25">
      <c r="A611" s="1">
        <v>2823.4</v>
      </c>
      <c r="B611">
        <v>7.1409097997173615E-5</v>
      </c>
    </row>
    <row r="612" spans="1:2" x14ac:dyDescent="0.25">
      <c r="A612" s="1">
        <v>2821.5</v>
      </c>
      <c r="B612">
        <v>6.8093377515715601E-5</v>
      </c>
    </row>
    <row r="613" spans="1:2" x14ac:dyDescent="0.25">
      <c r="A613" s="1">
        <v>2819.6</v>
      </c>
      <c r="B613">
        <v>6.9712494517811018E-5</v>
      </c>
    </row>
    <row r="614" spans="1:2" x14ac:dyDescent="0.25">
      <c r="A614" s="1">
        <v>2817.6</v>
      </c>
      <c r="B614">
        <v>7.1664192778129719E-5</v>
      </c>
    </row>
    <row r="615" spans="1:2" x14ac:dyDescent="0.25">
      <c r="A615" s="1">
        <v>2815.7</v>
      </c>
      <c r="B615">
        <v>7.2208030797719379E-5</v>
      </c>
    </row>
    <row r="616" spans="1:2" x14ac:dyDescent="0.25">
      <c r="A616" s="1">
        <v>2813.8</v>
      </c>
      <c r="B616">
        <v>7.4648496661956036E-5</v>
      </c>
    </row>
    <row r="617" spans="1:2" x14ac:dyDescent="0.25">
      <c r="A617" s="1">
        <v>2811.8</v>
      </c>
      <c r="B617">
        <v>7.8009171093026633E-5</v>
      </c>
    </row>
    <row r="618" spans="1:2" x14ac:dyDescent="0.25">
      <c r="A618" s="1">
        <v>2809.9</v>
      </c>
      <c r="B618">
        <v>7.6141752351249932E-5</v>
      </c>
    </row>
    <row r="619" spans="1:2" x14ac:dyDescent="0.25">
      <c r="A619" s="1">
        <v>2808</v>
      </c>
      <c r="B619">
        <v>7.0472101749427405E-5</v>
      </c>
    </row>
    <row r="620" spans="1:2" x14ac:dyDescent="0.25">
      <c r="A620" s="1">
        <v>2806.1</v>
      </c>
      <c r="B620">
        <v>6.7706939232980838E-5</v>
      </c>
    </row>
    <row r="621" spans="1:2" x14ac:dyDescent="0.25">
      <c r="A621" s="1">
        <v>2804.1</v>
      </c>
      <c r="B621">
        <v>7.0392310316261361E-5</v>
      </c>
    </row>
    <row r="622" spans="1:2" x14ac:dyDescent="0.25">
      <c r="A622" s="1">
        <v>2802.2</v>
      </c>
      <c r="B622">
        <v>7.7710262657765207E-5</v>
      </c>
    </row>
    <row r="623" spans="1:2" x14ac:dyDescent="0.25">
      <c r="A623" s="1">
        <v>2800.3</v>
      </c>
      <c r="B623">
        <v>8.3685541640270947E-5</v>
      </c>
    </row>
    <row r="624" spans="1:2" x14ac:dyDescent="0.25">
      <c r="A624" s="1">
        <v>2798.3</v>
      </c>
      <c r="B624">
        <v>8.0763076848106802E-5</v>
      </c>
    </row>
    <row r="625" spans="1:2" x14ac:dyDescent="0.25">
      <c r="A625" s="1">
        <v>2796.4</v>
      </c>
      <c r="B625">
        <v>7.2321495053847269E-5</v>
      </c>
    </row>
    <row r="626" spans="1:2" x14ac:dyDescent="0.25">
      <c r="A626" s="1">
        <v>2794.5</v>
      </c>
      <c r="B626">
        <v>6.5141703620681256E-5</v>
      </c>
    </row>
    <row r="627" spans="1:2" x14ac:dyDescent="0.25">
      <c r="A627" s="1">
        <v>2792.6</v>
      </c>
      <c r="B627">
        <v>5.9063052482822457E-5</v>
      </c>
    </row>
    <row r="628" spans="1:2" x14ac:dyDescent="0.25">
      <c r="A628" s="1">
        <v>2790.6</v>
      </c>
      <c r="B628">
        <v>5.697991325958773E-5</v>
      </c>
    </row>
    <row r="629" spans="1:2" x14ac:dyDescent="0.25">
      <c r="A629" s="1">
        <v>2788.7</v>
      </c>
      <c r="B629">
        <v>6.2155192242093464E-5</v>
      </c>
    </row>
    <row r="630" spans="1:2" x14ac:dyDescent="0.25">
      <c r="A630" s="1">
        <v>2786.8</v>
      </c>
      <c r="B630">
        <v>6.9515866673164063E-5</v>
      </c>
    </row>
    <row r="631" spans="1:2" x14ac:dyDescent="0.25">
      <c r="A631" s="1">
        <v>2784.8</v>
      </c>
      <c r="B631">
        <v>7.2254076312070557E-5</v>
      </c>
    </row>
    <row r="632" spans="1:2" x14ac:dyDescent="0.25">
      <c r="A632" s="1">
        <v>2782.9</v>
      </c>
      <c r="B632">
        <v>6.9238355830612537E-5</v>
      </c>
    </row>
    <row r="633" spans="1:2" x14ac:dyDescent="0.25">
      <c r="A633" s="1">
        <v>2781</v>
      </c>
      <c r="B633">
        <v>6.7084425710248029E-5</v>
      </c>
    </row>
    <row r="634" spans="1:2" x14ac:dyDescent="0.25">
      <c r="A634" s="1">
        <v>2779.1</v>
      </c>
      <c r="B634">
        <v>6.7403518347059101E-5</v>
      </c>
    </row>
    <row r="635" spans="1:2" x14ac:dyDescent="0.25">
      <c r="A635" s="1">
        <v>2777.1</v>
      </c>
      <c r="B635">
        <v>6.4593401880999937E-5</v>
      </c>
    </row>
    <row r="636" spans="1:2" x14ac:dyDescent="0.25">
      <c r="A636" s="1">
        <v>2775.2</v>
      </c>
      <c r="B636">
        <v>6.0469821158812917E-5</v>
      </c>
    </row>
    <row r="637" spans="1:2" x14ac:dyDescent="0.25">
      <c r="A637" s="1">
        <v>2773.3</v>
      </c>
      <c r="B637">
        <v>5.7938380195896887E-5</v>
      </c>
    </row>
    <row r="638" spans="1:2" x14ac:dyDescent="0.25">
      <c r="A638" s="1">
        <v>2771.3</v>
      </c>
      <c r="B638">
        <v>5.2474333609473223E-5</v>
      </c>
    </row>
    <row r="639" spans="1:2" x14ac:dyDescent="0.25">
      <c r="A639" s="1">
        <v>2769.4</v>
      </c>
      <c r="B639">
        <v>4.6733867745236581E-5</v>
      </c>
    </row>
    <row r="640" spans="1:2" x14ac:dyDescent="0.25">
      <c r="A640" s="1">
        <v>2767.5</v>
      </c>
      <c r="B640">
        <v>4.6341727985965593E-5</v>
      </c>
    </row>
    <row r="641" spans="1:2" x14ac:dyDescent="0.25">
      <c r="A641" s="1">
        <v>2765.6</v>
      </c>
      <c r="B641">
        <v>4.7215891038448423E-5</v>
      </c>
    </row>
    <row r="642" spans="1:2" x14ac:dyDescent="0.25">
      <c r="A642" s="1">
        <v>2763.6</v>
      </c>
      <c r="B642">
        <v>4.5312518883095361E-5</v>
      </c>
    </row>
    <row r="643" spans="1:2" x14ac:dyDescent="0.25">
      <c r="A643" s="1">
        <v>2761.7</v>
      </c>
      <c r="B643">
        <v>4.4756332537400702E-5</v>
      </c>
    </row>
    <row r="644" spans="1:2" x14ac:dyDescent="0.25">
      <c r="A644" s="1">
        <v>2759.8</v>
      </c>
      <c r="B644">
        <v>4.6519263193801469E-5</v>
      </c>
    </row>
    <row r="645" spans="1:2" x14ac:dyDescent="0.25">
      <c r="A645" s="1">
        <v>2757.8</v>
      </c>
      <c r="B645">
        <v>4.8666473368744198E-5</v>
      </c>
    </row>
    <row r="646" spans="1:2" x14ac:dyDescent="0.25">
      <c r="A646" s="1">
        <v>2755.9</v>
      </c>
      <c r="B646">
        <v>5.4522659714438857E-5</v>
      </c>
    </row>
    <row r="647" spans="1:2" x14ac:dyDescent="0.25">
      <c r="A647" s="1">
        <v>2754</v>
      </c>
      <c r="B647">
        <v>6.3423775644461751E-5</v>
      </c>
    </row>
    <row r="648" spans="1:2" x14ac:dyDescent="0.25">
      <c r="A648" s="1">
        <v>2752.1</v>
      </c>
      <c r="B648">
        <v>6.6521519419131616E-5</v>
      </c>
    </row>
    <row r="649" spans="1:2" x14ac:dyDescent="0.25">
      <c r="A649" s="1">
        <v>2750.1</v>
      </c>
      <c r="B649">
        <v>6.3014775108425513E-5</v>
      </c>
    </row>
    <row r="650" spans="1:2" x14ac:dyDescent="0.25">
      <c r="A650" s="1">
        <v>2748.2</v>
      </c>
      <c r="B650">
        <v>5.9013659178402603E-5</v>
      </c>
    </row>
    <row r="651" spans="1:2" x14ac:dyDescent="0.25">
      <c r="A651" s="1">
        <v>2746.3</v>
      </c>
      <c r="B651">
        <v>5.7205798937673592E-5</v>
      </c>
    </row>
    <row r="652" spans="1:2" x14ac:dyDescent="0.25">
      <c r="A652" s="1">
        <v>2744.3</v>
      </c>
      <c r="B652">
        <v>5.7693426246284293E-5</v>
      </c>
    </row>
    <row r="653" spans="1:2" x14ac:dyDescent="0.25">
      <c r="A653" s="1">
        <v>2742.4</v>
      </c>
      <c r="B653">
        <v>5.902486720920032E-5</v>
      </c>
    </row>
    <row r="654" spans="1:2" x14ac:dyDescent="0.25">
      <c r="A654" s="1">
        <v>2740.5</v>
      </c>
      <c r="B654">
        <v>5.8660820622776659E-5</v>
      </c>
    </row>
    <row r="655" spans="1:2" x14ac:dyDescent="0.25">
      <c r="A655" s="1">
        <v>2738.6</v>
      </c>
      <c r="B655">
        <v>5.6614775108425513E-5</v>
      </c>
    </row>
    <row r="656" spans="1:2" x14ac:dyDescent="0.25">
      <c r="A656" s="1">
        <v>2736.6</v>
      </c>
      <c r="B656">
        <v>5.4540636421227021E-5</v>
      </c>
    </row>
    <row r="657" spans="1:2" x14ac:dyDescent="0.25">
      <c r="A657" s="1">
        <v>2734.7</v>
      </c>
      <c r="B657">
        <v>5.2740636421227031E-5</v>
      </c>
    </row>
    <row r="658" spans="1:2" x14ac:dyDescent="0.25">
      <c r="A658" s="1">
        <v>2732.8</v>
      </c>
      <c r="B658">
        <v>5.5932776180498007E-5</v>
      </c>
    </row>
    <row r="659" spans="1:2" x14ac:dyDescent="0.25">
      <c r="A659" s="1">
        <v>2730.8</v>
      </c>
      <c r="B659">
        <v>6.2145148871887334E-5</v>
      </c>
    </row>
    <row r="660" spans="1:2" x14ac:dyDescent="0.25">
      <c r="A660" s="1">
        <v>2728.9</v>
      </c>
      <c r="B660">
        <v>6.0299078992251833E-5</v>
      </c>
    </row>
    <row r="661" spans="1:2" x14ac:dyDescent="0.25">
      <c r="A661" s="1">
        <v>2727</v>
      </c>
      <c r="B661">
        <v>5.2608055163003738E-5</v>
      </c>
    </row>
    <row r="662" spans="1:2" x14ac:dyDescent="0.25">
      <c r="A662" s="1">
        <v>2725.1</v>
      </c>
      <c r="B662">
        <v>4.8037264265873969E-5</v>
      </c>
    </row>
    <row r="663" spans="1:2" x14ac:dyDescent="0.25">
      <c r="A663" s="1">
        <v>2723.1</v>
      </c>
      <c r="B663">
        <v>4.6548496661956037E-5</v>
      </c>
    </row>
    <row r="664" spans="1:2" x14ac:dyDescent="0.25">
      <c r="A664" s="1">
        <v>2721.2</v>
      </c>
      <c r="B664">
        <v>4.5911402953072447E-5</v>
      </c>
    </row>
    <row r="665" spans="1:2" x14ac:dyDescent="0.25">
      <c r="A665" s="1">
        <v>2719.3</v>
      </c>
      <c r="B665">
        <v>4.4774309244188872E-5</v>
      </c>
    </row>
    <row r="666" spans="1:2" x14ac:dyDescent="0.25">
      <c r="A666" s="1">
        <v>2717.3</v>
      </c>
      <c r="B666">
        <v>4.4310262657765208E-5</v>
      </c>
    </row>
    <row r="667" spans="1:2" x14ac:dyDescent="0.25">
      <c r="A667" s="1">
        <v>2715.4</v>
      </c>
      <c r="B667">
        <v>4.8677681399541929E-5</v>
      </c>
    </row>
    <row r="668" spans="1:2" x14ac:dyDescent="0.25">
      <c r="A668" s="1">
        <v>2713.5</v>
      </c>
      <c r="B668">
        <v>5.4338355830612541E-5</v>
      </c>
    </row>
    <row r="669" spans="1:2" x14ac:dyDescent="0.25">
      <c r="A669" s="1">
        <v>2711.6</v>
      </c>
      <c r="B669">
        <v>5.30563325374007E-5</v>
      </c>
    </row>
    <row r="670" spans="1:2" x14ac:dyDescent="0.25">
      <c r="A670" s="1">
        <v>2709.6</v>
      </c>
      <c r="B670">
        <v>4.7242843915988489E-5</v>
      </c>
    </row>
    <row r="671" spans="1:2" x14ac:dyDescent="0.25">
      <c r="A671" s="1">
        <v>2707.7</v>
      </c>
      <c r="B671">
        <v>4.4340587690658337E-5</v>
      </c>
    </row>
    <row r="672" spans="1:2" x14ac:dyDescent="0.25">
      <c r="A672" s="1">
        <v>2705.8</v>
      </c>
      <c r="B672">
        <v>4.4355192242093458E-5</v>
      </c>
    </row>
    <row r="673" spans="1:2" x14ac:dyDescent="0.25">
      <c r="A673" s="1">
        <v>2703.8</v>
      </c>
      <c r="B673">
        <v>4.5432727449929343E-5</v>
      </c>
    </row>
    <row r="674" spans="1:2" x14ac:dyDescent="0.25">
      <c r="A674" s="1">
        <v>2701.9</v>
      </c>
      <c r="B674">
        <v>4.6851844452024727E-5</v>
      </c>
    </row>
    <row r="675" spans="1:2" x14ac:dyDescent="0.25">
      <c r="A675" s="1">
        <v>2700</v>
      </c>
      <c r="B675">
        <v>4.6992310316261382E-5</v>
      </c>
    </row>
    <row r="676" spans="1:2" x14ac:dyDescent="0.25">
      <c r="A676" s="1">
        <v>2698.1</v>
      </c>
      <c r="B676">
        <v>4.6769845524097262E-5</v>
      </c>
    </row>
    <row r="677" spans="1:2" x14ac:dyDescent="0.25">
      <c r="A677" s="1">
        <v>2696.1</v>
      </c>
      <c r="B677">
        <v>5.0497938696944591E-5</v>
      </c>
    </row>
    <row r="678" spans="1:2" x14ac:dyDescent="0.25">
      <c r="A678" s="1">
        <v>2694.2</v>
      </c>
      <c r="B678">
        <v>5.6661985283368252E-5</v>
      </c>
    </row>
    <row r="679" spans="1:2" x14ac:dyDescent="0.25">
      <c r="A679" s="1">
        <v>2692.3</v>
      </c>
      <c r="B679">
        <v>5.6345124506602988E-5</v>
      </c>
    </row>
    <row r="680" spans="1:2" x14ac:dyDescent="0.25">
      <c r="A680" s="1">
        <v>2690.3</v>
      </c>
      <c r="B680">
        <v>5.0278821694849182E-5</v>
      </c>
    </row>
    <row r="681" spans="1:2" x14ac:dyDescent="0.25">
      <c r="A681" s="1">
        <v>2688.4</v>
      </c>
      <c r="B681">
        <v>4.7686681935578173E-5</v>
      </c>
    </row>
    <row r="682" spans="1:2" x14ac:dyDescent="0.25">
      <c r="A682" s="1">
        <v>2686.5</v>
      </c>
      <c r="B682">
        <v>5.1706914867696502E-5</v>
      </c>
    </row>
    <row r="683" spans="1:2" x14ac:dyDescent="0.25">
      <c r="A683" s="1">
        <v>2684.6</v>
      </c>
      <c r="B683">
        <v>5.7365357438721298E-5</v>
      </c>
    </row>
    <row r="684" spans="1:2" x14ac:dyDescent="0.25">
      <c r="A684" s="1">
        <v>2682.6</v>
      </c>
      <c r="B684">
        <v>5.9436148335851067E-5</v>
      </c>
    </row>
    <row r="685" spans="1:2" x14ac:dyDescent="0.25">
      <c r="A685" s="1">
        <v>2680.7</v>
      </c>
      <c r="B685">
        <v>5.8169845524097269E-5</v>
      </c>
    </row>
    <row r="686" spans="1:2" x14ac:dyDescent="0.25">
      <c r="A686" s="1">
        <v>2678.8</v>
      </c>
      <c r="B686">
        <v>5.7196798401637337E-5</v>
      </c>
    </row>
    <row r="687" spans="1:2" x14ac:dyDescent="0.25">
      <c r="A687" s="1">
        <v>2676.8</v>
      </c>
      <c r="B687">
        <v>5.5501286487013287E-5</v>
      </c>
    </row>
    <row r="688" spans="1:2" x14ac:dyDescent="0.25">
      <c r="A688" s="1">
        <v>2674.9</v>
      </c>
      <c r="B688">
        <v>5.0278821694849182E-5</v>
      </c>
    </row>
    <row r="689" spans="1:2" x14ac:dyDescent="0.25">
      <c r="A689" s="1">
        <v>2673</v>
      </c>
      <c r="B689">
        <v>4.53192875590858E-5</v>
      </c>
    </row>
    <row r="690" spans="1:2" x14ac:dyDescent="0.25">
      <c r="A690" s="1">
        <v>2671.1</v>
      </c>
      <c r="B690">
        <v>4.4749636957263282E-5</v>
      </c>
    </row>
    <row r="691" spans="1:2" x14ac:dyDescent="0.25">
      <c r="A691" s="1">
        <v>2669.1</v>
      </c>
      <c r="B691">
        <v>4.7881102285463673E-5</v>
      </c>
    </row>
    <row r="692" spans="1:2" x14ac:dyDescent="0.25">
      <c r="A692" s="1">
        <v>2667.2</v>
      </c>
      <c r="B692">
        <v>5.3045148871887329E-5</v>
      </c>
    </row>
    <row r="693" spans="1:2" x14ac:dyDescent="0.25">
      <c r="A693" s="1">
        <v>2665.3</v>
      </c>
      <c r="B693">
        <v>5.4366497734028541E-5</v>
      </c>
    </row>
    <row r="694" spans="1:2" x14ac:dyDescent="0.25">
      <c r="A694" s="1">
        <v>2663.3</v>
      </c>
      <c r="B694">
        <v>5.0992334681545717E-5</v>
      </c>
    </row>
    <row r="695" spans="1:2" x14ac:dyDescent="0.25">
      <c r="A695" s="1">
        <v>2661.4</v>
      </c>
      <c r="B695">
        <v>5.4426031869791911E-5</v>
      </c>
    </row>
    <row r="696" spans="1:2" x14ac:dyDescent="0.25">
      <c r="A696" s="1">
        <v>2659.5</v>
      </c>
      <c r="B696">
        <v>6.4199054626967486E-5</v>
      </c>
    </row>
    <row r="697" spans="1:2" x14ac:dyDescent="0.25">
      <c r="A697" s="1">
        <v>2657.6</v>
      </c>
      <c r="B697">
        <v>6.7965333073436959E-5</v>
      </c>
    </row>
    <row r="698" spans="1:2" x14ac:dyDescent="0.25">
      <c r="A698" s="1">
        <v>2655.6</v>
      </c>
      <c r="B698">
        <v>6.4559704692753752E-5</v>
      </c>
    </row>
    <row r="699" spans="1:2" x14ac:dyDescent="0.25">
      <c r="A699" s="1">
        <v>2653.7</v>
      </c>
      <c r="B699">
        <v>5.9475425174211778E-5</v>
      </c>
    </row>
    <row r="700" spans="1:2" x14ac:dyDescent="0.25">
      <c r="A700" s="1">
        <v>2651.8</v>
      </c>
      <c r="B700">
        <v>5.4366424638175521E-5</v>
      </c>
    </row>
    <row r="701" spans="1:2" x14ac:dyDescent="0.25">
      <c r="A701" s="1">
        <v>2649.8</v>
      </c>
      <c r="B701">
        <v>5.0790029725646877E-5</v>
      </c>
    </row>
    <row r="702" spans="1:2" x14ac:dyDescent="0.25">
      <c r="A702" s="1">
        <v>2647.9</v>
      </c>
      <c r="B702">
        <v>5.0164217143414052E-5</v>
      </c>
    </row>
    <row r="703" spans="1:2" x14ac:dyDescent="0.25">
      <c r="A703" s="1">
        <v>2646</v>
      </c>
      <c r="B703">
        <v>5.0101310852297638E-5</v>
      </c>
    </row>
    <row r="704" spans="1:2" x14ac:dyDescent="0.25">
      <c r="A704" s="1">
        <v>2644.1</v>
      </c>
      <c r="B704">
        <v>4.9052984747332001E-5</v>
      </c>
    </row>
    <row r="705" spans="1:2" x14ac:dyDescent="0.25">
      <c r="A705" s="1">
        <v>2642.1</v>
      </c>
      <c r="B705">
        <v>4.7190054090931231E-5</v>
      </c>
    </row>
    <row r="706" spans="1:2" x14ac:dyDescent="0.25">
      <c r="A706" s="1">
        <v>2640.2</v>
      </c>
      <c r="B706">
        <v>4.6477705764826269E-5</v>
      </c>
    </row>
    <row r="707" spans="1:2" x14ac:dyDescent="0.25">
      <c r="A707" s="1">
        <v>2638.3</v>
      </c>
      <c r="B707">
        <v>4.9383334145509457E-5</v>
      </c>
    </row>
    <row r="708" spans="1:2" x14ac:dyDescent="0.25">
      <c r="A708" s="1">
        <v>2636.3</v>
      </c>
      <c r="B708">
        <v>5.3920403489108721E-5</v>
      </c>
    </row>
    <row r="709" spans="1:2" x14ac:dyDescent="0.25">
      <c r="A709" s="1">
        <v>2634.4</v>
      </c>
      <c r="B709">
        <v>5.4673193314165968E-5</v>
      </c>
    </row>
    <row r="710" spans="1:2" x14ac:dyDescent="0.25">
      <c r="A710" s="1">
        <v>2632.5</v>
      </c>
      <c r="B710">
        <v>5.3900146191706062E-5</v>
      </c>
    </row>
    <row r="711" spans="1:2" x14ac:dyDescent="0.25">
      <c r="A711" s="1">
        <v>2630.6</v>
      </c>
      <c r="B711">
        <v>5.5697889966375902E-5</v>
      </c>
    </row>
    <row r="712" spans="1:2" x14ac:dyDescent="0.25">
      <c r="A712" s="1">
        <v>2628.6</v>
      </c>
      <c r="B712">
        <v>5.6961936552799573E-5</v>
      </c>
    </row>
    <row r="713" spans="1:2" x14ac:dyDescent="0.25">
      <c r="A713" s="1">
        <v>2626.7</v>
      </c>
      <c r="B713">
        <v>5.5487797865601068E-5</v>
      </c>
    </row>
    <row r="714" spans="1:2" x14ac:dyDescent="0.25">
      <c r="A714" s="1">
        <v>2624.8</v>
      </c>
      <c r="B714">
        <v>5.6013659178402611E-5</v>
      </c>
    </row>
    <row r="715" spans="1:2" x14ac:dyDescent="0.25">
      <c r="A715" s="1">
        <v>2622.8</v>
      </c>
      <c r="B715">
        <v>5.8337264265873982E-5</v>
      </c>
    </row>
    <row r="716" spans="1:2" x14ac:dyDescent="0.25">
      <c r="A716" s="1">
        <v>2620.9</v>
      </c>
      <c r="B716">
        <v>5.7104683007650702E-5</v>
      </c>
    </row>
    <row r="717" spans="1:2" x14ac:dyDescent="0.25">
      <c r="A717" s="1">
        <v>2619</v>
      </c>
      <c r="B717">
        <v>5.4095682471614422E-5</v>
      </c>
    </row>
    <row r="718" spans="1:2" x14ac:dyDescent="0.25">
      <c r="A718" s="1">
        <v>2617.1</v>
      </c>
      <c r="B718">
        <v>5.4130495589883542E-5</v>
      </c>
    </row>
    <row r="719" spans="1:2" x14ac:dyDescent="0.25">
      <c r="A719" s="1">
        <v>2615.1</v>
      </c>
      <c r="B719">
        <v>5.4251844452024738E-5</v>
      </c>
    </row>
    <row r="720" spans="1:2" x14ac:dyDescent="0.25">
      <c r="A720" s="1">
        <v>2613.1999999999998</v>
      </c>
      <c r="B720">
        <v>5.2123775644461761E-5</v>
      </c>
    </row>
    <row r="721" spans="1:2" x14ac:dyDescent="0.25">
      <c r="A721" s="1">
        <v>2611.3000000000002</v>
      </c>
      <c r="B721">
        <v>5.0703567077627788E-5</v>
      </c>
    </row>
    <row r="722" spans="1:2" x14ac:dyDescent="0.25">
      <c r="A722" s="1">
        <v>2609.3000000000002</v>
      </c>
      <c r="B722">
        <v>4.9240636421227021E-5</v>
      </c>
    </row>
    <row r="723" spans="1:2" x14ac:dyDescent="0.25">
      <c r="A723" s="1">
        <v>2607.4</v>
      </c>
      <c r="B723">
        <v>4.753723990058963E-5</v>
      </c>
    </row>
    <row r="724" spans="1:2" x14ac:dyDescent="0.25">
      <c r="A724" s="1">
        <v>2605.5</v>
      </c>
      <c r="B724">
        <v>4.8729355294576278E-5</v>
      </c>
    </row>
    <row r="725" spans="1:2" x14ac:dyDescent="0.25">
      <c r="A725" s="1">
        <v>2603.6</v>
      </c>
      <c r="B725">
        <v>5.2555192242093447E-5</v>
      </c>
    </row>
    <row r="726" spans="1:2" x14ac:dyDescent="0.25">
      <c r="A726" s="1">
        <v>2601.6</v>
      </c>
      <c r="B726">
        <v>5.464733200136445E-5</v>
      </c>
    </row>
    <row r="727" spans="1:2" x14ac:dyDescent="0.25">
      <c r="A727" s="1">
        <v>2599.6999999999998</v>
      </c>
      <c r="B727">
        <v>5.5884425710248027E-5</v>
      </c>
    </row>
    <row r="728" spans="1:2" x14ac:dyDescent="0.25">
      <c r="A728" s="1">
        <v>2597.8000000000002</v>
      </c>
      <c r="B728">
        <v>5.7500170556990387E-5</v>
      </c>
    </row>
    <row r="729" spans="1:2" x14ac:dyDescent="0.25">
      <c r="A729" s="1">
        <v>2595.8000000000002</v>
      </c>
      <c r="B729">
        <v>5.6132751815213672E-5</v>
      </c>
    </row>
    <row r="730" spans="1:2" x14ac:dyDescent="0.25">
      <c r="A730" s="1">
        <v>2593.9</v>
      </c>
      <c r="B730">
        <v>5.3566449003459862E-5</v>
      </c>
    </row>
    <row r="731" spans="1:2" x14ac:dyDescent="0.25">
      <c r="A731" s="1">
        <v>2592</v>
      </c>
      <c r="B731">
        <v>5.5168705228790022E-5</v>
      </c>
    </row>
    <row r="732" spans="1:2" x14ac:dyDescent="0.25">
      <c r="A732" s="1">
        <v>2590.1</v>
      </c>
      <c r="B732">
        <v>5.7527147799814813E-5</v>
      </c>
    </row>
    <row r="733" spans="1:2" x14ac:dyDescent="0.25">
      <c r="A733" s="1">
        <v>2588.1</v>
      </c>
      <c r="B733">
        <v>5.6620403489108719E-5</v>
      </c>
    </row>
    <row r="734" spans="1:2" x14ac:dyDescent="0.25">
      <c r="A734" s="1">
        <v>2586.1999999999998</v>
      </c>
      <c r="B734">
        <v>5.409342624628428E-5</v>
      </c>
    </row>
    <row r="735" spans="1:2" x14ac:dyDescent="0.25">
      <c r="A735" s="1">
        <v>2584.3000000000002</v>
      </c>
      <c r="B735">
        <v>5.3502402417036187E-5</v>
      </c>
    </row>
    <row r="736" spans="1:2" x14ac:dyDescent="0.25">
      <c r="A736" s="1">
        <v>2582.3000000000002</v>
      </c>
      <c r="B736">
        <v>5.3747332001364462E-5</v>
      </c>
    </row>
    <row r="737" spans="1:2" x14ac:dyDescent="0.25">
      <c r="A737" s="1">
        <v>2580.4</v>
      </c>
      <c r="B737">
        <v>4.8548447931387359E-5</v>
      </c>
    </row>
    <row r="738" spans="1:2" x14ac:dyDescent="0.25">
      <c r="A738" s="1">
        <v>2578.5</v>
      </c>
      <c r="B738">
        <v>3.9159680327469418E-5</v>
      </c>
    </row>
    <row r="739" spans="1:2" x14ac:dyDescent="0.25">
      <c r="A739" s="1">
        <v>2576.6</v>
      </c>
      <c r="B739">
        <v>3.5616982603186967E-5</v>
      </c>
    </row>
    <row r="740" spans="1:2" x14ac:dyDescent="0.25">
      <c r="A740" s="1">
        <v>2574.6</v>
      </c>
      <c r="B740">
        <v>3.7902378051751848E-5</v>
      </c>
    </row>
    <row r="741" spans="1:2" x14ac:dyDescent="0.25">
      <c r="A741" s="1">
        <v>2572.6999999999998</v>
      </c>
      <c r="B741">
        <v>3.9423726913893077E-5</v>
      </c>
    </row>
    <row r="742" spans="1:2" x14ac:dyDescent="0.25">
      <c r="A742" s="1">
        <v>2570.8000000000002</v>
      </c>
      <c r="B742">
        <v>4.0391145655669797E-5</v>
      </c>
    </row>
    <row r="743" spans="1:2" x14ac:dyDescent="0.25">
      <c r="A743" s="1">
        <v>2568.8000000000002</v>
      </c>
      <c r="B743">
        <v>4.4430471224599183E-5</v>
      </c>
    </row>
    <row r="744" spans="1:2" x14ac:dyDescent="0.25">
      <c r="A744" s="1">
        <v>2566.9</v>
      </c>
      <c r="B744">
        <v>5.1910238292480863E-5</v>
      </c>
    </row>
    <row r="745" spans="1:2" x14ac:dyDescent="0.25">
      <c r="A745" s="1">
        <v>2565</v>
      </c>
      <c r="B745">
        <v>5.7028214999269043E-5</v>
      </c>
    </row>
    <row r="746" spans="1:2" x14ac:dyDescent="0.25">
      <c r="A746" s="1">
        <v>2563.1</v>
      </c>
      <c r="B746">
        <v>5.6197889966375901E-5</v>
      </c>
    </row>
    <row r="747" spans="1:2" x14ac:dyDescent="0.25">
      <c r="A747" s="1">
        <v>2561.1</v>
      </c>
      <c r="B747">
        <v>5.4593401880999952E-5</v>
      </c>
    </row>
    <row r="748" spans="1:2" x14ac:dyDescent="0.25">
      <c r="A748" s="1">
        <v>2559.1999999999998</v>
      </c>
      <c r="B748">
        <v>5.6548447931387357E-5</v>
      </c>
    </row>
    <row r="749" spans="1:2" x14ac:dyDescent="0.25">
      <c r="A749" s="1">
        <v>2557.3000000000002</v>
      </c>
      <c r="B749">
        <v>5.8854051946786217E-5</v>
      </c>
    </row>
    <row r="750" spans="1:2" x14ac:dyDescent="0.25">
      <c r="A750" s="1">
        <v>2555.3000000000002</v>
      </c>
      <c r="B750">
        <v>5.7319214463232768E-5</v>
      </c>
    </row>
    <row r="751" spans="1:2" x14ac:dyDescent="0.25">
      <c r="A751" s="1">
        <v>2553.4</v>
      </c>
      <c r="B751">
        <v>5.3158540032162172E-5</v>
      </c>
    </row>
    <row r="752" spans="1:2" x14ac:dyDescent="0.25">
      <c r="A752" s="1">
        <v>2551.5</v>
      </c>
      <c r="B752">
        <v>4.8733819014667903E-5</v>
      </c>
    </row>
    <row r="753" spans="1:2" x14ac:dyDescent="0.25">
      <c r="A753" s="1">
        <v>2549.6</v>
      </c>
      <c r="B753">
        <v>4.5677632668973251E-5</v>
      </c>
    </row>
    <row r="754" spans="1:2" x14ac:dyDescent="0.25">
      <c r="A754" s="1">
        <v>2547.6</v>
      </c>
      <c r="B754">
        <v>4.5214702012572481E-5</v>
      </c>
    </row>
    <row r="755" spans="1:2" x14ac:dyDescent="0.25">
      <c r="A755" s="1">
        <v>2545.6999999999998</v>
      </c>
      <c r="B755">
        <v>4.6043911115442722E-5</v>
      </c>
    </row>
    <row r="756" spans="1:2" x14ac:dyDescent="0.25">
      <c r="A756" s="1">
        <v>2543.8000000000002</v>
      </c>
      <c r="B756">
        <v>4.6692237220408362E-5</v>
      </c>
    </row>
    <row r="757" spans="1:2" x14ac:dyDescent="0.25">
      <c r="A757" s="1">
        <v>2541.8000000000002</v>
      </c>
      <c r="B757">
        <v>5.1339447395351097E-5</v>
      </c>
    </row>
    <row r="758" spans="1:2" x14ac:dyDescent="0.25">
      <c r="A758" s="1">
        <v>2539.9</v>
      </c>
      <c r="B758">
        <v>5.8116982603186978E-5</v>
      </c>
    </row>
    <row r="759" spans="1:2" x14ac:dyDescent="0.25">
      <c r="A759" s="1">
        <v>2538</v>
      </c>
      <c r="B759">
        <v>5.6039447395351103E-5</v>
      </c>
    </row>
    <row r="760" spans="1:2" x14ac:dyDescent="0.25">
      <c r="A760" s="1">
        <v>2536.1</v>
      </c>
      <c r="B760">
        <v>4.7404609911797671E-5</v>
      </c>
    </row>
    <row r="761" spans="1:2" x14ac:dyDescent="0.25">
      <c r="A761" s="1">
        <v>2534.1</v>
      </c>
      <c r="B761">
        <v>4.3803493981774763E-5</v>
      </c>
    </row>
    <row r="762" spans="1:2" x14ac:dyDescent="0.25">
      <c r="A762" s="1">
        <v>2532.1999999999998</v>
      </c>
      <c r="B762">
        <v>4.5537215535305303E-5</v>
      </c>
    </row>
    <row r="763" spans="1:2" x14ac:dyDescent="0.25">
      <c r="A763" s="1">
        <v>2530.3000000000002</v>
      </c>
      <c r="B763">
        <v>4.8278797329564827E-5</v>
      </c>
    </row>
    <row r="764" spans="1:2" x14ac:dyDescent="0.25">
      <c r="A764" s="1">
        <v>2528.3000000000002</v>
      </c>
      <c r="B764">
        <v>5.0508006432435061E-5</v>
      </c>
    </row>
    <row r="765" spans="1:2" x14ac:dyDescent="0.25">
      <c r="A765" s="1">
        <v>2526.4</v>
      </c>
      <c r="B765">
        <v>4.9403493981774771E-5</v>
      </c>
    </row>
    <row r="766" spans="1:2" x14ac:dyDescent="0.25">
      <c r="A766" s="1">
        <v>2524.5</v>
      </c>
      <c r="B766">
        <v>4.5140563325374003E-5</v>
      </c>
    </row>
    <row r="767" spans="1:2" x14ac:dyDescent="0.25">
      <c r="A767" s="1">
        <v>2522.6</v>
      </c>
      <c r="B767">
        <v>4.0986633205009487E-5</v>
      </c>
    </row>
    <row r="768" spans="1:2" x14ac:dyDescent="0.25">
      <c r="A768" s="1">
        <v>2520.6</v>
      </c>
      <c r="B768">
        <v>4.0122586618585833E-5</v>
      </c>
    </row>
    <row r="769" spans="1:2" x14ac:dyDescent="0.25">
      <c r="A769" s="1">
        <v>2518.6999999999998</v>
      </c>
      <c r="B769">
        <v>4.3673144583597292E-5</v>
      </c>
    </row>
    <row r="770" spans="1:2" x14ac:dyDescent="0.25">
      <c r="A770" s="1">
        <v>2516.8000000000002</v>
      </c>
      <c r="B770">
        <v>4.842819063398469E-5</v>
      </c>
    </row>
    <row r="771" spans="1:2" x14ac:dyDescent="0.25">
      <c r="A771" s="1">
        <v>2514.8000000000002</v>
      </c>
      <c r="B771">
        <v>4.951018956191218E-5</v>
      </c>
    </row>
    <row r="772" spans="1:2" x14ac:dyDescent="0.25">
      <c r="A772" s="1">
        <v>2512.9</v>
      </c>
      <c r="B772">
        <v>4.9697816870522873E-5</v>
      </c>
    </row>
    <row r="773" spans="1:2" x14ac:dyDescent="0.25">
      <c r="A773" s="1">
        <v>2511</v>
      </c>
      <c r="B773">
        <v>5.0588840699770972E-5</v>
      </c>
    </row>
    <row r="774" spans="1:2" x14ac:dyDescent="0.25">
      <c r="A774" s="1">
        <v>2509.1</v>
      </c>
      <c r="B774">
        <v>4.8550655426148821E-5</v>
      </c>
    </row>
    <row r="775" spans="1:2" x14ac:dyDescent="0.25">
      <c r="A775" s="1">
        <v>2507.1</v>
      </c>
      <c r="B775">
        <v>4.2913586082549578E-5</v>
      </c>
    </row>
    <row r="776" spans="1:2" x14ac:dyDescent="0.25">
      <c r="A776" s="1">
        <v>2505.1999999999998</v>
      </c>
      <c r="B776">
        <v>3.7066400272891181E-5</v>
      </c>
    </row>
    <row r="777" spans="1:2" x14ac:dyDescent="0.25">
      <c r="A777" s="1">
        <v>2503.3000000000002</v>
      </c>
      <c r="B777">
        <v>3.5098981531114458E-5</v>
      </c>
    </row>
    <row r="778" spans="1:2" x14ac:dyDescent="0.25">
      <c r="A778" s="1">
        <v>2501.3000000000002</v>
      </c>
      <c r="B778">
        <v>3.5911329857219429E-5</v>
      </c>
    </row>
    <row r="779" spans="1:2" x14ac:dyDescent="0.25">
      <c r="A779" s="1">
        <v>2499.4</v>
      </c>
      <c r="B779">
        <v>3.6387724769748058E-5</v>
      </c>
    </row>
    <row r="780" spans="1:2" x14ac:dyDescent="0.25">
      <c r="A780" s="1">
        <v>2497.5</v>
      </c>
      <c r="B780">
        <v>3.7480980459041938E-5</v>
      </c>
    </row>
    <row r="781" spans="1:2" x14ac:dyDescent="0.25">
      <c r="A781" s="1">
        <v>2495.6</v>
      </c>
      <c r="B781">
        <v>3.894951513084157E-5</v>
      </c>
    </row>
    <row r="782" spans="1:2" x14ac:dyDescent="0.25">
      <c r="A782" s="1">
        <v>2493.6</v>
      </c>
      <c r="B782">
        <v>3.7854003216217528E-5</v>
      </c>
    </row>
    <row r="783" spans="1:2" x14ac:dyDescent="0.25">
      <c r="A783" s="1">
        <v>2491.6999999999998</v>
      </c>
      <c r="B783">
        <v>3.7778724233711803E-5</v>
      </c>
    </row>
    <row r="784" spans="1:2" x14ac:dyDescent="0.25">
      <c r="A784" s="1">
        <v>2489.8000000000002</v>
      </c>
      <c r="B784">
        <v>4.2805701476536208E-5</v>
      </c>
    </row>
    <row r="785" spans="1:2" x14ac:dyDescent="0.25">
      <c r="A785" s="1">
        <v>2487.8000000000002</v>
      </c>
      <c r="B785">
        <v>4.5702329321183181E-5</v>
      </c>
    </row>
    <row r="786" spans="1:2" x14ac:dyDescent="0.25">
      <c r="A786" s="1">
        <v>2485.9</v>
      </c>
      <c r="B786">
        <v>4.319781687052287E-5</v>
      </c>
    </row>
    <row r="787" spans="1:2" x14ac:dyDescent="0.25">
      <c r="A787" s="1">
        <v>2484</v>
      </c>
      <c r="B787">
        <v>4.3084328249110662E-5</v>
      </c>
    </row>
    <row r="788" spans="1:2" x14ac:dyDescent="0.25">
      <c r="A788" s="1">
        <v>2482.1</v>
      </c>
      <c r="B788">
        <v>4.6822537888017147E-5</v>
      </c>
    </row>
    <row r="789" spans="1:2" x14ac:dyDescent="0.25">
      <c r="A789" s="1">
        <v>2480.1</v>
      </c>
      <c r="B789">
        <v>4.8273095853028602E-5</v>
      </c>
    </row>
    <row r="790" spans="1:2" x14ac:dyDescent="0.25">
      <c r="A790" s="1">
        <v>2478.1999999999998</v>
      </c>
      <c r="B790">
        <v>4.6331514058769057E-5</v>
      </c>
    </row>
    <row r="791" spans="1:2" x14ac:dyDescent="0.25">
      <c r="A791" s="1">
        <v>2476.3000000000002</v>
      </c>
      <c r="B791">
        <v>4.2813537351980889E-5</v>
      </c>
    </row>
    <row r="792" spans="1:2" x14ac:dyDescent="0.25">
      <c r="A792" s="1">
        <v>2474.3000000000002</v>
      </c>
      <c r="B792">
        <v>4.0906793041274777E-5</v>
      </c>
    </row>
    <row r="793" spans="1:2" x14ac:dyDescent="0.25">
      <c r="A793" s="1">
        <v>2472.4</v>
      </c>
      <c r="B793">
        <v>4.2623629452755721E-5</v>
      </c>
    </row>
    <row r="794" spans="1:2" x14ac:dyDescent="0.25">
      <c r="A794" s="1">
        <v>2470.5</v>
      </c>
      <c r="B794">
        <v>4.2353954485648843E-5</v>
      </c>
    </row>
    <row r="795" spans="1:2" x14ac:dyDescent="0.25">
      <c r="A795" s="1">
        <v>2468.6</v>
      </c>
      <c r="B795">
        <v>3.6118001072072507E-5</v>
      </c>
    </row>
    <row r="796" spans="1:2" x14ac:dyDescent="0.25">
      <c r="A796" s="1">
        <v>2466.6</v>
      </c>
      <c r="B796">
        <v>3.01033965206374E-5</v>
      </c>
    </row>
    <row r="797" spans="1:2" x14ac:dyDescent="0.25">
      <c r="A797" s="1">
        <v>2464.6999999999998</v>
      </c>
      <c r="B797">
        <v>3.3427001608108758E-5</v>
      </c>
    </row>
    <row r="798" spans="1:2" x14ac:dyDescent="0.25">
      <c r="A798" s="1">
        <v>2462.8000000000002</v>
      </c>
      <c r="B798">
        <v>4.168207202378052E-5</v>
      </c>
    </row>
    <row r="799" spans="1:2" x14ac:dyDescent="0.25">
      <c r="A799" s="1">
        <v>2460.8000000000002</v>
      </c>
      <c r="B799">
        <v>4.2878699868427472E-5</v>
      </c>
    </row>
    <row r="800" spans="1:2" x14ac:dyDescent="0.25">
      <c r="A800" s="1">
        <v>2458.9</v>
      </c>
      <c r="B800">
        <v>3.9094420349885483E-5</v>
      </c>
    </row>
    <row r="801" spans="1:2" x14ac:dyDescent="0.25">
      <c r="A801" s="1">
        <v>2457</v>
      </c>
      <c r="B801">
        <v>3.8912397056673649E-5</v>
      </c>
    </row>
    <row r="802" spans="1:2" x14ac:dyDescent="0.25">
      <c r="A802" s="1">
        <v>2455.1</v>
      </c>
      <c r="B802">
        <v>4.1307908971297688E-5</v>
      </c>
    </row>
    <row r="803" spans="1:2" x14ac:dyDescent="0.25">
      <c r="A803" s="1">
        <v>2453.1</v>
      </c>
      <c r="B803">
        <v>4.0550606695580137E-5</v>
      </c>
    </row>
    <row r="804" spans="1:2" x14ac:dyDescent="0.25">
      <c r="A804" s="1">
        <v>2451.1999999999998</v>
      </c>
      <c r="B804">
        <v>3.9925885678085859E-5</v>
      </c>
    </row>
    <row r="805" spans="1:2" x14ac:dyDescent="0.25">
      <c r="A805" s="1">
        <v>2449.3000000000002</v>
      </c>
      <c r="B805">
        <v>4.5247234540227093E-5</v>
      </c>
    </row>
    <row r="806" spans="1:2" x14ac:dyDescent="0.25">
      <c r="A806" s="1">
        <v>2447.3000000000002</v>
      </c>
      <c r="B806">
        <v>5.039442034988548E-5</v>
      </c>
    </row>
    <row r="807" spans="1:2" x14ac:dyDescent="0.25">
      <c r="A807" s="1">
        <v>2445.4</v>
      </c>
      <c r="B807">
        <v>4.780788460601335E-5</v>
      </c>
    </row>
    <row r="808" spans="1:2" x14ac:dyDescent="0.25">
      <c r="A808" s="1">
        <v>2443.5</v>
      </c>
      <c r="B808">
        <v>4.0864046586423657E-5</v>
      </c>
    </row>
    <row r="809" spans="1:2" x14ac:dyDescent="0.25">
      <c r="A809" s="1">
        <v>2441.6</v>
      </c>
      <c r="B809">
        <v>3.5824721017494273E-5</v>
      </c>
    </row>
    <row r="810" spans="1:2" x14ac:dyDescent="0.25">
      <c r="A810" s="1">
        <v>2439.6</v>
      </c>
      <c r="B810">
        <v>3.2259558501047707E-5</v>
      </c>
    </row>
    <row r="811" spans="1:2" x14ac:dyDescent="0.25">
      <c r="A811" s="1">
        <v>2437.6999999999998</v>
      </c>
      <c r="B811">
        <v>2.7570790897129769E-5</v>
      </c>
    </row>
    <row r="812" spans="1:2" x14ac:dyDescent="0.25">
      <c r="A812" s="1">
        <v>2435.8000000000002</v>
      </c>
      <c r="B812">
        <v>2.3711232396082061E-5</v>
      </c>
    </row>
    <row r="813" spans="1:2" x14ac:dyDescent="0.25">
      <c r="A813" s="1">
        <v>2433.8000000000002</v>
      </c>
      <c r="B813">
        <v>2.338651137858779E-5</v>
      </c>
    </row>
    <row r="814" spans="1:2" x14ac:dyDescent="0.25">
      <c r="A814" s="1">
        <v>2431.9</v>
      </c>
      <c r="B814">
        <v>2.608202329321183E-5</v>
      </c>
    </row>
    <row r="815" spans="1:2" x14ac:dyDescent="0.25">
      <c r="A815" s="1">
        <v>2430</v>
      </c>
      <c r="B815">
        <v>2.8973047122459921E-5</v>
      </c>
    </row>
    <row r="816" spans="1:2" x14ac:dyDescent="0.25">
      <c r="A816" s="1">
        <v>2428.1</v>
      </c>
      <c r="B816">
        <v>3.0589907899225182E-5</v>
      </c>
    </row>
    <row r="817" spans="1:2" x14ac:dyDescent="0.25">
      <c r="A817" s="1">
        <v>2426.1</v>
      </c>
      <c r="B817">
        <v>3.0459558501047701E-5</v>
      </c>
    </row>
    <row r="818" spans="1:2" x14ac:dyDescent="0.25">
      <c r="A818" s="1">
        <v>2424.1999999999998</v>
      </c>
      <c r="B818">
        <v>2.753032503289313E-5</v>
      </c>
    </row>
    <row r="819" spans="1:2" x14ac:dyDescent="0.25">
      <c r="A819" s="1">
        <v>2422.3000000000002</v>
      </c>
      <c r="B819">
        <v>2.5688743238633591E-5</v>
      </c>
    </row>
    <row r="820" spans="1:2" x14ac:dyDescent="0.25">
      <c r="A820" s="1">
        <v>2420.3000000000002</v>
      </c>
      <c r="B820">
        <v>2.6170766531845429E-5</v>
      </c>
    </row>
    <row r="821" spans="1:2" x14ac:dyDescent="0.25">
      <c r="A821" s="1">
        <v>2418.4</v>
      </c>
      <c r="B821">
        <v>2.8030325032893129E-5</v>
      </c>
    </row>
    <row r="822" spans="1:2" x14ac:dyDescent="0.25">
      <c r="A822" s="1">
        <v>2416.5</v>
      </c>
      <c r="B822">
        <v>3.3949442034988551E-5</v>
      </c>
    </row>
    <row r="823" spans="1:2" x14ac:dyDescent="0.25">
      <c r="A823" s="1">
        <v>2414.6</v>
      </c>
      <c r="B823">
        <v>3.8922489157448458E-5</v>
      </c>
    </row>
    <row r="824" spans="1:2" x14ac:dyDescent="0.25">
      <c r="A824" s="1">
        <v>2412.6</v>
      </c>
      <c r="B824">
        <v>3.5144953949612582E-5</v>
      </c>
    </row>
    <row r="825" spans="1:2" x14ac:dyDescent="0.25">
      <c r="A825" s="1">
        <v>2410.6999999999998</v>
      </c>
      <c r="B825">
        <v>2.821234832610497E-5</v>
      </c>
    </row>
    <row r="826" spans="1:2" x14ac:dyDescent="0.25">
      <c r="A826" s="1">
        <v>2408.8000000000002</v>
      </c>
      <c r="B826">
        <v>2.7828068807562989E-5</v>
      </c>
    </row>
    <row r="827" spans="1:2" x14ac:dyDescent="0.25">
      <c r="A827" s="1">
        <v>2406.8000000000002</v>
      </c>
      <c r="B827">
        <v>3.0823580722187033E-5</v>
      </c>
    </row>
    <row r="828" spans="1:2" x14ac:dyDescent="0.25">
      <c r="A828" s="1">
        <v>2404.9</v>
      </c>
      <c r="B828">
        <v>3.1782023293211837E-5</v>
      </c>
    </row>
    <row r="829" spans="1:2" x14ac:dyDescent="0.25">
      <c r="A829" s="1">
        <v>2403</v>
      </c>
      <c r="B829">
        <v>2.9929233468154569E-5</v>
      </c>
    </row>
    <row r="830" spans="1:2" x14ac:dyDescent="0.25">
      <c r="A830" s="1">
        <v>2401.1</v>
      </c>
      <c r="B830">
        <v>2.7685419813849228E-5</v>
      </c>
    </row>
    <row r="831" spans="1:2" x14ac:dyDescent="0.25">
      <c r="A831" s="1">
        <v>2399.1</v>
      </c>
      <c r="B831">
        <v>2.8238209638906491E-5</v>
      </c>
    </row>
    <row r="832" spans="1:2" x14ac:dyDescent="0.25">
      <c r="A832" s="1">
        <v>2397.1999999999998</v>
      </c>
      <c r="B832">
        <v>3.0931440962916043E-5</v>
      </c>
    </row>
    <row r="833" spans="1:2" x14ac:dyDescent="0.25">
      <c r="A833" s="1">
        <v>2395.3000000000002</v>
      </c>
      <c r="B833">
        <v>2.8629184737585879E-5</v>
      </c>
    </row>
    <row r="834" spans="1:2" x14ac:dyDescent="0.25">
      <c r="A834" s="1">
        <v>2393.3000000000002</v>
      </c>
      <c r="B834">
        <v>2.0464022221139329E-5</v>
      </c>
    </row>
    <row r="835" spans="1:2" x14ac:dyDescent="0.25">
      <c r="A835" s="1">
        <v>2391.4</v>
      </c>
      <c r="B835">
        <v>1.7210092100774811E-5</v>
      </c>
    </row>
    <row r="836" spans="1:2" x14ac:dyDescent="0.25">
      <c r="A836" s="1">
        <v>2389.5</v>
      </c>
      <c r="B836">
        <v>2.3217952341503829E-5</v>
      </c>
    </row>
    <row r="837" spans="1:2" x14ac:dyDescent="0.25">
      <c r="A837" s="1">
        <v>2387.6</v>
      </c>
      <c r="B837">
        <v>2.867974270259734E-5</v>
      </c>
    </row>
    <row r="838" spans="1:2" x14ac:dyDescent="0.25">
      <c r="A838" s="1">
        <v>2385.6</v>
      </c>
      <c r="B838">
        <v>2.8780858632620241E-5</v>
      </c>
    </row>
    <row r="839" spans="1:2" x14ac:dyDescent="0.25">
      <c r="A839" s="1">
        <v>2383.6999999999998</v>
      </c>
      <c r="B839">
        <v>2.7323556356902689E-5</v>
      </c>
    </row>
    <row r="840" spans="1:2" x14ac:dyDescent="0.25">
      <c r="A840" s="1">
        <v>2381.8000000000002</v>
      </c>
      <c r="B840">
        <v>2.5480882997904582E-5</v>
      </c>
    </row>
    <row r="841" spans="1:2" x14ac:dyDescent="0.25">
      <c r="A841" s="1">
        <v>2379.8000000000002</v>
      </c>
      <c r="B841">
        <v>2.1794395984601139E-5</v>
      </c>
    </row>
    <row r="842" spans="1:2" x14ac:dyDescent="0.25">
      <c r="A842" s="1">
        <v>2377.9</v>
      </c>
      <c r="B842">
        <v>1.9418001072072511E-5</v>
      </c>
    </row>
    <row r="843" spans="1:2" x14ac:dyDescent="0.25">
      <c r="A843" s="1">
        <v>2376</v>
      </c>
      <c r="B843">
        <v>2.1521373227425561E-5</v>
      </c>
    </row>
    <row r="844" spans="1:2" x14ac:dyDescent="0.25">
      <c r="A844" s="1">
        <v>2374.1</v>
      </c>
      <c r="B844">
        <v>2.365846693630915E-5</v>
      </c>
    </row>
    <row r="845" spans="1:2" x14ac:dyDescent="0.25">
      <c r="A845" s="1">
        <v>2372.1</v>
      </c>
      <c r="B845">
        <v>1.9603445251206082E-5</v>
      </c>
    </row>
    <row r="846" spans="1:2" x14ac:dyDescent="0.25">
      <c r="A846" s="1">
        <v>2370.1999999999998</v>
      </c>
      <c r="B846">
        <v>1.0197865601091559E-5</v>
      </c>
    </row>
    <row r="847" spans="1:2" x14ac:dyDescent="0.25">
      <c r="A847" s="1">
        <v>2368.3000000000002</v>
      </c>
      <c r="B847">
        <v>1.8158666731640671E-6</v>
      </c>
    </row>
    <row r="848" spans="1:2" x14ac:dyDescent="0.25">
      <c r="A848" s="1">
        <v>2366.3000000000002</v>
      </c>
      <c r="B848">
        <v>-5.5931094975878484E-6</v>
      </c>
    </row>
    <row r="849" spans="1:2" x14ac:dyDescent="0.25">
      <c r="A849" s="1">
        <v>2364.4</v>
      </c>
      <c r="B849">
        <v>-1.399534135763365E-5</v>
      </c>
    </row>
    <row r="850" spans="1:2" x14ac:dyDescent="0.25">
      <c r="A850" s="1">
        <v>2362.5</v>
      </c>
      <c r="B850">
        <v>-1.6017806149797781E-5</v>
      </c>
    </row>
    <row r="851" spans="1:2" x14ac:dyDescent="0.25">
      <c r="A851" s="1">
        <v>2360.6</v>
      </c>
      <c r="B851">
        <v>-1.1962760099410371E-5</v>
      </c>
    </row>
    <row r="852" spans="1:2" x14ac:dyDescent="0.25">
      <c r="A852" s="1">
        <v>2358.6</v>
      </c>
      <c r="B852">
        <v>-9.6975975829638024E-6</v>
      </c>
    </row>
    <row r="853" spans="1:2" x14ac:dyDescent="0.25">
      <c r="A853" s="1">
        <v>2356.6999999999998</v>
      </c>
      <c r="B853">
        <v>-8.404341893669906E-6</v>
      </c>
    </row>
    <row r="854" spans="1:2" x14ac:dyDescent="0.25">
      <c r="A854" s="1">
        <v>2354.8000000000002</v>
      </c>
      <c r="B854">
        <v>-4.6178548803664613E-6</v>
      </c>
    </row>
    <row r="855" spans="1:2" x14ac:dyDescent="0.25">
      <c r="A855" s="1">
        <v>2352.8000000000002</v>
      </c>
      <c r="B855">
        <v>-1.2015983626529051E-7</v>
      </c>
    </row>
    <row r="856" spans="1:2" x14ac:dyDescent="0.25">
      <c r="A856" s="1">
        <v>2350.9</v>
      </c>
      <c r="B856">
        <v>1.3157448467423611E-6</v>
      </c>
    </row>
    <row r="857" spans="1:2" x14ac:dyDescent="0.25">
      <c r="A857" s="1">
        <v>2349</v>
      </c>
      <c r="B857">
        <v>5.2360508747137075E-7</v>
      </c>
    </row>
    <row r="858" spans="1:2" x14ac:dyDescent="0.25">
      <c r="A858" s="1">
        <v>2347.1</v>
      </c>
      <c r="B858">
        <v>1.801164660591587E-6</v>
      </c>
    </row>
    <row r="859" spans="1:2" x14ac:dyDescent="0.25">
      <c r="A859" s="1">
        <v>2345.1</v>
      </c>
      <c r="B859">
        <v>5.7787242337118028E-6</v>
      </c>
    </row>
    <row r="860" spans="1:2" x14ac:dyDescent="0.25">
      <c r="A860" s="1">
        <v>2343.1999999999998</v>
      </c>
      <c r="B860">
        <v>5.629306564007598E-6</v>
      </c>
    </row>
    <row r="861" spans="1:2" x14ac:dyDescent="0.25">
      <c r="A861" s="1">
        <v>2341.3000000000002</v>
      </c>
      <c r="B861">
        <v>1.0630281175381231E-6</v>
      </c>
    </row>
    <row r="862" spans="1:2" x14ac:dyDescent="0.25">
      <c r="A862" s="1">
        <v>2339.3000000000002</v>
      </c>
      <c r="B862">
        <v>1.131562789337746E-6</v>
      </c>
    </row>
    <row r="863" spans="1:2" x14ac:dyDescent="0.25">
      <c r="A863" s="1">
        <v>2337.4</v>
      </c>
      <c r="B863">
        <v>5.3023293211831734E-6</v>
      </c>
    </row>
    <row r="864" spans="1:2" x14ac:dyDescent="0.25">
      <c r="A864" s="1">
        <v>2335.5</v>
      </c>
      <c r="B864">
        <v>5.764119682276688E-6</v>
      </c>
    </row>
    <row r="865" spans="1:2" x14ac:dyDescent="0.25">
      <c r="A865" s="1">
        <v>2333.6</v>
      </c>
      <c r="B865">
        <v>3.1416548901125639E-6</v>
      </c>
    </row>
    <row r="866" spans="1:2" x14ac:dyDescent="0.25">
      <c r="A866" s="1">
        <v>2331.6</v>
      </c>
      <c r="B866">
        <v>1.3349105794064539E-6</v>
      </c>
    </row>
    <row r="867" spans="1:2" x14ac:dyDescent="0.25">
      <c r="A867" s="1">
        <v>2329.6999999999998</v>
      </c>
      <c r="B867">
        <v>9.0492666049382545E-9</v>
      </c>
    </row>
    <row r="868" spans="1:2" x14ac:dyDescent="0.25">
      <c r="A868" s="1">
        <v>2327.8000000000002</v>
      </c>
      <c r="B868">
        <v>-3.1569611617367738E-7</v>
      </c>
    </row>
    <row r="869" spans="1:2" x14ac:dyDescent="0.25">
      <c r="A869" s="1">
        <v>2325.8000000000002</v>
      </c>
      <c r="B869">
        <v>4.0797914331660236E-6</v>
      </c>
    </row>
    <row r="870" spans="1:2" x14ac:dyDescent="0.25">
      <c r="A870" s="1">
        <v>2323.9</v>
      </c>
      <c r="B870">
        <v>1.1267418741776721E-5</v>
      </c>
    </row>
    <row r="871" spans="1:2" x14ac:dyDescent="0.25">
      <c r="A871" s="1">
        <v>2322</v>
      </c>
      <c r="B871">
        <v>1.4869650601822531E-5</v>
      </c>
    </row>
    <row r="872" spans="1:2" x14ac:dyDescent="0.25">
      <c r="A872" s="1">
        <v>2320.1</v>
      </c>
      <c r="B872">
        <v>1.2813464256127871E-5</v>
      </c>
    </row>
    <row r="873" spans="1:2" x14ac:dyDescent="0.25">
      <c r="A873" s="1">
        <v>2318.1</v>
      </c>
      <c r="B873">
        <v>6.6426733589981013E-6</v>
      </c>
    </row>
    <row r="874" spans="1:2" x14ac:dyDescent="0.25">
      <c r="A874" s="1">
        <v>2316.1999999999998</v>
      </c>
      <c r="B874">
        <v>1.269626236538182E-6</v>
      </c>
    </row>
    <row r="875" spans="1:2" x14ac:dyDescent="0.25">
      <c r="A875" s="1">
        <v>2314.3000000000002</v>
      </c>
      <c r="B875">
        <v>1.229160372301551E-6</v>
      </c>
    </row>
    <row r="876" spans="1:2" x14ac:dyDescent="0.25">
      <c r="A876" s="1">
        <v>2312.3000000000002</v>
      </c>
      <c r="B876">
        <v>5.45611324984163E-6</v>
      </c>
    </row>
    <row r="877" spans="1:2" x14ac:dyDescent="0.25">
      <c r="A877" s="1">
        <v>2310.4</v>
      </c>
      <c r="B877">
        <v>9.014531455582093E-6</v>
      </c>
    </row>
    <row r="878" spans="1:2" x14ac:dyDescent="0.25">
      <c r="A878" s="1">
        <v>2308.5</v>
      </c>
      <c r="B878">
        <v>1.040441498952294E-5</v>
      </c>
    </row>
    <row r="879" spans="1:2" x14ac:dyDescent="0.25">
      <c r="A879" s="1">
        <v>2306.6</v>
      </c>
      <c r="B879">
        <v>1.082013547098095E-5</v>
      </c>
    </row>
    <row r="880" spans="1:2" x14ac:dyDescent="0.25">
      <c r="A880" s="1">
        <v>2304.6</v>
      </c>
      <c r="B880">
        <v>9.3583207446030922E-6</v>
      </c>
    </row>
    <row r="881" spans="1:2" x14ac:dyDescent="0.25">
      <c r="A881" s="1">
        <v>2302.6999999999998</v>
      </c>
      <c r="B881">
        <v>6.3706690707080633E-6</v>
      </c>
    </row>
    <row r="882" spans="1:2" x14ac:dyDescent="0.25">
      <c r="A882" s="1">
        <v>2300.8000000000002</v>
      </c>
      <c r="B882">
        <v>4.3167389503435563E-6</v>
      </c>
    </row>
    <row r="883" spans="1:2" x14ac:dyDescent="0.25">
      <c r="A883" s="1">
        <v>2298.8000000000002</v>
      </c>
      <c r="B883">
        <v>4.4931582281565284E-6</v>
      </c>
    </row>
    <row r="884" spans="1:2" x14ac:dyDescent="0.25">
      <c r="A884" s="1">
        <v>2296.9</v>
      </c>
      <c r="B884">
        <v>6.8852979874275216E-6</v>
      </c>
    </row>
    <row r="885" spans="1:2" x14ac:dyDescent="0.25">
      <c r="A885" s="1">
        <v>2295</v>
      </c>
      <c r="B885">
        <v>9.6942741581794356E-6</v>
      </c>
    </row>
    <row r="886" spans="1:2" x14ac:dyDescent="0.25">
      <c r="A886" s="1">
        <v>2293.1</v>
      </c>
      <c r="B886">
        <v>9.4942741581794324E-6</v>
      </c>
    </row>
    <row r="887" spans="1:2" x14ac:dyDescent="0.25">
      <c r="A887" s="1">
        <v>2291.1</v>
      </c>
      <c r="B887">
        <v>7.5381121777691223E-6</v>
      </c>
    </row>
    <row r="888" spans="1:2" x14ac:dyDescent="0.25">
      <c r="A888" s="1">
        <v>2289.1999999999998</v>
      </c>
      <c r="B888">
        <v>8.0190195409580501E-6</v>
      </c>
    </row>
    <row r="889" spans="1:2" x14ac:dyDescent="0.25">
      <c r="A889" s="1">
        <v>2287.3000000000002</v>
      </c>
      <c r="B889">
        <v>7.7987866088397259E-6</v>
      </c>
    </row>
    <row r="890" spans="1:2" x14ac:dyDescent="0.25">
      <c r="A890" s="1">
        <v>2285.3000000000002</v>
      </c>
      <c r="B890">
        <v>5.3223673310267563E-6</v>
      </c>
    </row>
    <row r="891" spans="1:2" x14ac:dyDescent="0.25">
      <c r="A891" s="1">
        <v>2283.4</v>
      </c>
      <c r="B891">
        <v>7.5279713464256118E-6</v>
      </c>
    </row>
    <row r="892" spans="1:2" x14ac:dyDescent="0.25">
      <c r="A892" s="1">
        <v>2281.5</v>
      </c>
      <c r="B892">
        <v>1.30055065542615E-5</v>
      </c>
    </row>
    <row r="893" spans="1:2" x14ac:dyDescent="0.25">
      <c r="A893" s="1">
        <v>2279.6</v>
      </c>
      <c r="B893">
        <v>1.219092636811072E-5</v>
      </c>
    </row>
    <row r="894" spans="1:2" x14ac:dyDescent="0.25">
      <c r="A894" s="1">
        <v>2277.6</v>
      </c>
      <c r="B894">
        <v>1.2673456459236941E-6</v>
      </c>
    </row>
    <row r="895" spans="1:2" x14ac:dyDescent="0.25">
      <c r="A895" s="1">
        <v>2275.6999999999998</v>
      </c>
      <c r="B895">
        <v>-1.189558501047706E-5</v>
      </c>
    </row>
    <row r="896" spans="1:2" x14ac:dyDescent="0.25">
      <c r="A896" s="1">
        <v>2273.8000000000002</v>
      </c>
      <c r="B896">
        <v>-1.550009746113737E-5</v>
      </c>
    </row>
    <row r="897" spans="1:2" x14ac:dyDescent="0.25">
      <c r="A897" s="1">
        <v>2271.8000000000002</v>
      </c>
      <c r="B897">
        <v>-1.018100482432629E-5</v>
      </c>
    </row>
    <row r="898" spans="1:2" x14ac:dyDescent="0.25">
      <c r="A898" s="1">
        <v>2269.9</v>
      </c>
      <c r="B898">
        <v>-5.0911212903854527E-6</v>
      </c>
    </row>
    <row r="899" spans="1:2" x14ac:dyDescent="0.25">
      <c r="A899" s="1">
        <v>2268</v>
      </c>
      <c r="B899">
        <v>-2.3428195507041518E-6</v>
      </c>
    </row>
    <row r="900" spans="1:2" x14ac:dyDescent="0.25">
      <c r="A900" s="1">
        <v>2266.1</v>
      </c>
      <c r="B900">
        <v>-1.3877735003167379E-6</v>
      </c>
    </row>
    <row r="901" spans="1:2" x14ac:dyDescent="0.25">
      <c r="A901" s="1">
        <v>2264.1</v>
      </c>
      <c r="B901">
        <v>-1.2742848789045289E-6</v>
      </c>
    </row>
    <row r="902" spans="1:2" x14ac:dyDescent="0.25">
      <c r="A902" s="1">
        <v>2262.1999999999998</v>
      </c>
      <c r="B902">
        <v>2.6055260464890359E-7</v>
      </c>
    </row>
    <row r="903" spans="1:2" x14ac:dyDescent="0.25">
      <c r="A903" s="1">
        <v>2260.3000000000002</v>
      </c>
      <c r="B903">
        <v>2.9189708103893621E-6</v>
      </c>
    </row>
    <row r="904" spans="1:2" x14ac:dyDescent="0.25">
      <c r="A904" s="1">
        <v>2258.3000000000002</v>
      </c>
      <c r="B904">
        <v>1.0672725500706619E-6</v>
      </c>
    </row>
    <row r="905" spans="1:2" x14ac:dyDescent="0.25">
      <c r="A905" s="1">
        <v>2256.4</v>
      </c>
      <c r="B905">
        <v>-7.0495882266945938E-6</v>
      </c>
    </row>
    <row r="906" spans="1:2" x14ac:dyDescent="0.25">
      <c r="A906" s="1">
        <v>2254.5</v>
      </c>
      <c r="B906">
        <v>-1.4038355830612541E-5</v>
      </c>
    </row>
    <row r="907" spans="1:2" x14ac:dyDescent="0.25">
      <c r="A907" s="1">
        <v>2252.6</v>
      </c>
      <c r="B907">
        <v>-1.8152960382047649E-5</v>
      </c>
    </row>
    <row r="908" spans="1:2" x14ac:dyDescent="0.25">
      <c r="A908" s="1">
        <v>2250.6</v>
      </c>
      <c r="B908">
        <v>-2.1975425174211772E-5</v>
      </c>
    </row>
    <row r="909" spans="1:2" x14ac:dyDescent="0.25">
      <c r="A909" s="1">
        <v>2248.6999999999998</v>
      </c>
      <c r="B909">
        <v>-2.386419277812972E-5</v>
      </c>
    </row>
    <row r="910" spans="1:2" x14ac:dyDescent="0.25">
      <c r="A910" s="1">
        <v>2246.8000000000002</v>
      </c>
      <c r="B910">
        <v>-2.3222635349154509E-5</v>
      </c>
    </row>
    <row r="911" spans="1:2" x14ac:dyDescent="0.25">
      <c r="A911" s="1">
        <v>2244.8000000000002</v>
      </c>
      <c r="B911">
        <v>-2.119342624628429E-5</v>
      </c>
    </row>
    <row r="912" spans="1:2" x14ac:dyDescent="0.25">
      <c r="A912" s="1">
        <v>2242.9</v>
      </c>
      <c r="B912">
        <v>-1.889228595097705E-5</v>
      </c>
    </row>
    <row r="913" spans="1:2" x14ac:dyDescent="0.25">
      <c r="A913" s="1">
        <v>2241</v>
      </c>
      <c r="B913">
        <v>-1.976642463817552E-5</v>
      </c>
    </row>
    <row r="914" spans="1:2" x14ac:dyDescent="0.25">
      <c r="A914" s="1">
        <v>2239.1</v>
      </c>
      <c r="B914">
        <v>-2.41461917060572E-5</v>
      </c>
    </row>
    <row r="915" spans="1:2" x14ac:dyDescent="0.25">
      <c r="A915" s="1">
        <v>2237.1</v>
      </c>
      <c r="B915">
        <v>-2.9096749671068649E-5</v>
      </c>
    </row>
    <row r="916" spans="1:2" x14ac:dyDescent="0.25">
      <c r="A916" s="1">
        <v>2235.1999999999998</v>
      </c>
      <c r="B916">
        <v>-3.1393377515715597E-5</v>
      </c>
    </row>
    <row r="917" spans="1:2" x14ac:dyDescent="0.25">
      <c r="A917" s="1">
        <v>2233.3000000000002</v>
      </c>
      <c r="B917">
        <v>-2.972147068856293E-5</v>
      </c>
    </row>
    <row r="918" spans="1:2" x14ac:dyDescent="0.25">
      <c r="A918" s="1">
        <v>2231.3000000000002</v>
      </c>
      <c r="B918">
        <v>-2.9305750207104909E-5</v>
      </c>
    </row>
    <row r="919" spans="1:2" x14ac:dyDescent="0.25">
      <c r="A919" s="1">
        <v>2229.4</v>
      </c>
      <c r="B919">
        <v>-3.2000146191706051E-5</v>
      </c>
    </row>
    <row r="920" spans="1:2" x14ac:dyDescent="0.25">
      <c r="A920" s="1">
        <v>2227.5</v>
      </c>
      <c r="B920">
        <v>-3.2906890502412152E-5</v>
      </c>
    </row>
    <row r="921" spans="1:2" x14ac:dyDescent="0.25">
      <c r="A921" s="1">
        <v>2225.6</v>
      </c>
      <c r="B921">
        <v>-3.2405750207104913E-5</v>
      </c>
    </row>
    <row r="922" spans="1:2" x14ac:dyDescent="0.25">
      <c r="A922" s="1">
        <v>2223.6</v>
      </c>
      <c r="B922">
        <v>-3.2869772428244237E-5</v>
      </c>
    </row>
    <row r="923" spans="1:2" x14ac:dyDescent="0.25">
      <c r="A923" s="1">
        <v>2221.6999999999998</v>
      </c>
      <c r="B923">
        <v>-3.1346167340772872E-5</v>
      </c>
    </row>
    <row r="924" spans="1:2" x14ac:dyDescent="0.25">
      <c r="A924" s="1">
        <v>2219.8000000000002</v>
      </c>
      <c r="B924">
        <v>-2.8427074703961791E-5</v>
      </c>
    </row>
    <row r="925" spans="1:2" x14ac:dyDescent="0.25">
      <c r="A925" s="1">
        <v>2217.8000000000002</v>
      </c>
      <c r="B925">
        <v>-2.7793377515715601E-5</v>
      </c>
    </row>
    <row r="926" spans="1:2" x14ac:dyDescent="0.25">
      <c r="A926" s="1">
        <v>2215.9</v>
      </c>
      <c r="B926">
        <v>-2.805405194678621E-5</v>
      </c>
    </row>
    <row r="927" spans="1:2" x14ac:dyDescent="0.25">
      <c r="A927" s="1">
        <v>2214</v>
      </c>
      <c r="B927">
        <v>-2.47944934457385E-5</v>
      </c>
    </row>
    <row r="928" spans="1:2" x14ac:dyDescent="0.25">
      <c r="A928" s="1">
        <v>2212.1</v>
      </c>
      <c r="B928">
        <v>-1.9309097997173619E-5</v>
      </c>
    </row>
    <row r="929" spans="1:2" x14ac:dyDescent="0.25">
      <c r="A929" s="1">
        <v>2210.1</v>
      </c>
      <c r="B929">
        <v>-1.9496749671068659E-5</v>
      </c>
    </row>
    <row r="930" spans="1:2" x14ac:dyDescent="0.25">
      <c r="A930" s="1">
        <v>2208.1999999999998</v>
      </c>
      <c r="B930">
        <v>-2.554956386141025E-5</v>
      </c>
    </row>
    <row r="931" spans="1:2" x14ac:dyDescent="0.25">
      <c r="A931" s="1">
        <v>2206.3000000000002</v>
      </c>
      <c r="B931">
        <v>-2.996528434286827E-5</v>
      </c>
    </row>
    <row r="932" spans="1:2" x14ac:dyDescent="0.25">
      <c r="A932" s="1">
        <v>2204.3000000000002</v>
      </c>
      <c r="B932">
        <v>-3.2847307636080109E-5</v>
      </c>
    </row>
    <row r="933" spans="1:2" x14ac:dyDescent="0.25">
      <c r="A933" s="1">
        <v>2202.4</v>
      </c>
      <c r="B933">
        <v>-3.6865308708152608E-5</v>
      </c>
    </row>
    <row r="934" spans="1:2" x14ac:dyDescent="0.25">
      <c r="A934" s="1">
        <v>2200.5</v>
      </c>
      <c r="B934">
        <v>-3.7140612055942678E-5</v>
      </c>
    </row>
    <row r="935" spans="1:2" x14ac:dyDescent="0.25">
      <c r="A935" s="1">
        <v>2198.6</v>
      </c>
      <c r="B935">
        <v>-3.5286681935578177E-5</v>
      </c>
    </row>
    <row r="936" spans="1:2" x14ac:dyDescent="0.25">
      <c r="A936" s="1">
        <v>2196.6</v>
      </c>
      <c r="B936">
        <v>-3.5051844452024752E-5</v>
      </c>
    </row>
    <row r="937" spans="1:2" x14ac:dyDescent="0.25">
      <c r="A937" s="1">
        <v>2194.6999999999998</v>
      </c>
      <c r="B937">
        <v>-3.2351844452024741E-5</v>
      </c>
    </row>
    <row r="938" spans="1:2" x14ac:dyDescent="0.25">
      <c r="A938" s="1">
        <v>2192.8000000000002</v>
      </c>
      <c r="B938">
        <v>-2.985410067735489E-5</v>
      </c>
    </row>
    <row r="939" spans="1:2" x14ac:dyDescent="0.25">
      <c r="A939" s="1">
        <v>2190.8000000000002</v>
      </c>
      <c r="B939">
        <v>-3.1241752351249938E-5</v>
      </c>
    </row>
    <row r="940" spans="1:2" x14ac:dyDescent="0.25">
      <c r="A940" s="1">
        <v>2188.9</v>
      </c>
      <c r="B940">
        <v>-3.135524097266214E-5</v>
      </c>
    </row>
    <row r="941" spans="1:2" x14ac:dyDescent="0.25">
      <c r="A941" s="1">
        <v>2187</v>
      </c>
      <c r="B941">
        <v>-3.0645124506602987E-5</v>
      </c>
    </row>
    <row r="942" spans="1:2" x14ac:dyDescent="0.25">
      <c r="A942" s="1">
        <v>2185.1</v>
      </c>
      <c r="B942">
        <v>-3.2137239900589629E-5</v>
      </c>
    </row>
    <row r="943" spans="1:2" x14ac:dyDescent="0.25">
      <c r="A943" s="1">
        <v>2183.1</v>
      </c>
      <c r="B943">
        <v>-3.5868680863505668E-5</v>
      </c>
    </row>
    <row r="944" spans="1:2" x14ac:dyDescent="0.25">
      <c r="A944" s="1">
        <v>2181.1999999999998</v>
      </c>
      <c r="B944">
        <v>-3.9194517811022851E-5</v>
      </c>
    </row>
    <row r="945" spans="1:2" x14ac:dyDescent="0.25">
      <c r="A945" s="1">
        <v>2179.3000000000002</v>
      </c>
      <c r="B945">
        <v>-4.0640587690658342E-5</v>
      </c>
    </row>
    <row r="946" spans="1:2" x14ac:dyDescent="0.25">
      <c r="A946" s="1">
        <v>2177.3000000000002</v>
      </c>
      <c r="B946">
        <v>-4.0564192778129722E-5</v>
      </c>
    </row>
    <row r="947" spans="1:2" x14ac:dyDescent="0.25">
      <c r="A947" s="1">
        <v>2175.4</v>
      </c>
      <c r="B947">
        <v>-3.8287797865601083E-5</v>
      </c>
    </row>
    <row r="948" spans="1:2" x14ac:dyDescent="0.25">
      <c r="A948" s="1">
        <v>2173.5</v>
      </c>
      <c r="B948">
        <v>-3.46563325374007E-5</v>
      </c>
    </row>
    <row r="949" spans="1:2" x14ac:dyDescent="0.25">
      <c r="A949" s="1">
        <v>2171.6</v>
      </c>
      <c r="B949">
        <v>-3.3208006432435061E-5</v>
      </c>
    </row>
    <row r="950" spans="1:2" x14ac:dyDescent="0.25">
      <c r="A950" s="1">
        <v>2169.6</v>
      </c>
      <c r="B950">
        <v>-3.4594517811022848E-5</v>
      </c>
    </row>
    <row r="951" spans="1:2" x14ac:dyDescent="0.25">
      <c r="A951" s="1">
        <v>2167.6999999999998</v>
      </c>
      <c r="B951">
        <v>-3.7051820086740407E-5</v>
      </c>
    </row>
    <row r="952" spans="1:2" x14ac:dyDescent="0.25">
      <c r="A952" s="1">
        <v>2165.8000000000002</v>
      </c>
      <c r="B952">
        <v>-3.8656308172116363E-5</v>
      </c>
    </row>
    <row r="953" spans="1:2" x14ac:dyDescent="0.25">
      <c r="A953" s="1">
        <v>2163.8000000000002</v>
      </c>
      <c r="B953">
        <v>-3.6332703084644992E-5</v>
      </c>
    </row>
    <row r="954" spans="1:2" x14ac:dyDescent="0.25">
      <c r="A954" s="1">
        <v>2161.9</v>
      </c>
      <c r="B954">
        <v>-3.1758540032162167E-5</v>
      </c>
    </row>
    <row r="955" spans="1:2" x14ac:dyDescent="0.25">
      <c r="A955" s="1">
        <v>2160</v>
      </c>
      <c r="B955">
        <v>-2.974616734077286E-5</v>
      </c>
    </row>
    <row r="956" spans="1:2" x14ac:dyDescent="0.25">
      <c r="A956" s="1">
        <v>2158.1</v>
      </c>
      <c r="B956">
        <v>-3.0670863992982799E-5</v>
      </c>
    </row>
    <row r="957" spans="1:2" x14ac:dyDescent="0.25">
      <c r="A957" s="1">
        <v>2156.1</v>
      </c>
      <c r="B957">
        <v>-3.1360747526923633E-5</v>
      </c>
    </row>
    <row r="958" spans="1:2" x14ac:dyDescent="0.25">
      <c r="A958" s="1">
        <v>2154.1999999999998</v>
      </c>
      <c r="B958">
        <v>-3.2857399736854932E-5</v>
      </c>
    </row>
    <row r="959" spans="1:2" x14ac:dyDescent="0.25">
      <c r="A959" s="1">
        <v>2152.3000000000002</v>
      </c>
      <c r="B959">
        <v>-3.9578772964280479E-5</v>
      </c>
    </row>
    <row r="960" spans="1:2" x14ac:dyDescent="0.25">
      <c r="A960" s="1">
        <v>2150.3000000000002</v>
      </c>
      <c r="B960">
        <v>-4.840349398177476E-5</v>
      </c>
    </row>
    <row r="961" spans="1:2" x14ac:dyDescent="0.25">
      <c r="A961" s="1">
        <v>2148.4</v>
      </c>
      <c r="B961">
        <v>-4.9120330393255693E-5</v>
      </c>
    </row>
    <row r="962" spans="1:2" x14ac:dyDescent="0.25">
      <c r="A962" s="1">
        <v>2146.5</v>
      </c>
      <c r="B962">
        <v>-4.4172004288290043E-5</v>
      </c>
    </row>
    <row r="963" spans="1:2" x14ac:dyDescent="0.25">
      <c r="A963" s="1">
        <v>2144.6</v>
      </c>
      <c r="B963">
        <v>-4.0967516202914102E-5</v>
      </c>
    </row>
    <row r="964" spans="1:2" x14ac:dyDescent="0.25">
      <c r="A964" s="1">
        <v>2142.6</v>
      </c>
      <c r="B964">
        <v>-3.8179888894303387E-5</v>
      </c>
    </row>
    <row r="965" spans="1:2" x14ac:dyDescent="0.25">
      <c r="A965" s="1">
        <v>2140.6999999999998</v>
      </c>
      <c r="B965">
        <v>-3.6325958773938892E-5</v>
      </c>
    </row>
    <row r="966" spans="1:2" x14ac:dyDescent="0.25">
      <c r="A966" s="1">
        <v>2138.8000000000002</v>
      </c>
      <c r="B966">
        <v>-3.9785492909702251E-5</v>
      </c>
    </row>
    <row r="967" spans="1:2" x14ac:dyDescent="0.25">
      <c r="A967" s="1">
        <v>2136.8000000000002</v>
      </c>
      <c r="B967">
        <v>-4.7769748062959887E-5</v>
      </c>
    </row>
    <row r="968" spans="1:2" x14ac:dyDescent="0.25">
      <c r="A968" s="1">
        <v>2134.9</v>
      </c>
      <c r="B968">
        <v>-5.5229306564007608E-5</v>
      </c>
    </row>
    <row r="969" spans="1:2" x14ac:dyDescent="0.25">
      <c r="A969" s="1">
        <v>2133</v>
      </c>
      <c r="B969">
        <v>-5.6145051410749951E-5</v>
      </c>
    </row>
    <row r="970" spans="1:2" x14ac:dyDescent="0.25">
      <c r="A970" s="1">
        <v>2131.1</v>
      </c>
      <c r="B970">
        <v>-5.0166400272891181E-5</v>
      </c>
    </row>
    <row r="971" spans="1:2" x14ac:dyDescent="0.25">
      <c r="A971" s="1">
        <v>2129.1</v>
      </c>
      <c r="B971">
        <v>-4.4911329857219431E-5</v>
      </c>
    </row>
    <row r="972" spans="1:2" x14ac:dyDescent="0.25">
      <c r="A972" s="1">
        <v>2127.1999999999998</v>
      </c>
      <c r="B972">
        <v>-4.2571979923005698E-5</v>
      </c>
    </row>
    <row r="973" spans="1:2" x14ac:dyDescent="0.25">
      <c r="A973" s="1">
        <v>2125.3000000000002</v>
      </c>
      <c r="B973">
        <v>-4.1021397592709907E-5</v>
      </c>
    </row>
    <row r="974" spans="1:2" x14ac:dyDescent="0.25">
      <c r="A974" s="1">
        <v>2123.3000000000002</v>
      </c>
      <c r="B974">
        <v>-4.0928141903416011E-5</v>
      </c>
    </row>
    <row r="975" spans="1:2" x14ac:dyDescent="0.25">
      <c r="A975" s="1">
        <v>2121.4</v>
      </c>
      <c r="B975">
        <v>-4.0614677647288138E-5</v>
      </c>
    </row>
    <row r="976" spans="1:2" x14ac:dyDescent="0.25">
      <c r="A976" s="1">
        <v>2119.5</v>
      </c>
      <c r="B976">
        <v>-3.8763003752253792E-5</v>
      </c>
    </row>
    <row r="977" spans="1:2" x14ac:dyDescent="0.25">
      <c r="A977" s="1">
        <v>2117.6</v>
      </c>
      <c r="B977">
        <v>-3.8692212855124011E-5</v>
      </c>
    </row>
    <row r="978" spans="1:2" x14ac:dyDescent="0.25">
      <c r="A978" s="1">
        <v>2115.6</v>
      </c>
      <c r="B978">
        <v>-3.9391072559816773E-5</v>
      </c>
    </row>
    <row r="979" spans="1:2" x14ac:dyDescent="0.25">
      <c r="A979" s="1">
        <v>2113.6999999999998</v>
      </c>
      <c r="B979">
        <v>-4.01157692120267E-5</v>
      </c>
    </row>
    <row r="980" spans="1:2" x14ac:dyDescent="0.25">
      <c r="A980" s="1">
        <v>2111.8000000000002</v>
      </c>
      <c r="B980">
        <v>-4.3060698796354953E-5</v>
      </c>
    </row>
    <row r="981" spans="1:2" x14ac:dyDescent="0.25">
      <c r="A981" s="1">
        <v>2109.8000000000002</v>
      </c>
      <c r="B981">
        <v>-4.4823629452755707E-5</v>
      </c>
    </row>
    <row r="982" spans="1:2" x14ac:dyDescent="0.25">
      <c r="A982" s="1">
        <v>2107.9</v>
      </c>
      <c r="B982">
        <v>-4.1780956093757608E-5</v>
      </c>
    </row>
    <row r="983" spans="1:2" x14ac:dyDescent="0.25">
      <c r="A983" s="1">
        <v>2106</v>
      </c>
      <c r="B983">
        <v>-3.8555119146240433E-5</v>
      </c>
    </row>
    <row r="984" spans="1:2" x14ac:dyDescent="0.25">
      <c r="A984" s="1">
        <v>2104.1</v>
      </c>
      <c r="B984">
        <v>-4.0260723161639292E-5</v>
      </c>
    </row>
    <row r="985" spans="1:2" x14ac:dyDescent="0.25">
      <c r="A985" s="1">
        <v>2102.1</v>
      </c>
      <c r="B985">
        <v>-4.3619141367379761E-5</v>
      </c>
    </row>
    <row r="986" spans="1:2" x14ac:dyDescent="0.25">
      <c r="A986" s="1">
        <v>2100.1999999999998</v>
      </c>
      <c r="B986">
        <v>-4.3004536815944653E-5</v>
      </c>
    </row>
    <row r="987" spans="1:2" x14ac:dyDescent="0.25">
      <c r="A987" s="1">
        <v>2098.3000000000002</v>
      </c>
      <c r="B987">
        <v>-4.0233745918814867E-5</v>
      </c>
    </row>
    <row r="988" spans="1:2" x14ac:dyDescent="0.25">
      <c r="A988" s="1">
        <v>2096.3000000000002</v>
      </c>
      <c r="B988">
        <v>-4.2625861312801517E-5</v>
      </c>
    </row>
    <row r="989" spans="1:2" x14ac:dyDescent="0.25">
      <c r="A989" s="1">
        <v>2094.4</v>
      </c>
      <c r="B989">
        <v>-5.0417952341503843E-5</v>
      </c>
    </row>
    <row r="990" spans="1:2" x14ac:dyDescent="0.25">
      <c r="A990" s="1">
        <v>2092.5</v>
      </c>
      <c r="B990">
        <v>-6.3115598655036291E-5</v>
      </c>
    </row>
    <row r="991" spans="1:2" x14ac:dyDescent="0.25">
      <c r="A991" s="1">
        <v>2090.6</v>
      </c>
      <c r="B991">
        <v>-9.0414263437454351E-5</v>
      </c>
    </row>
    <row r="992" spans="1:2" x14ac:dyDescent="0.25">
      <c r="A992" s="1">
        <v>2088.6</v>
      </c>
      <c r="B992">
        <v>-1.3024543638224259E-4</v>
      </c>
    </row>
    <row r="993" spans="1:2" x14ac:dyDescent="0.25">
      <c r="A993" s="1">
        <v>2086.6999999999998</v>
      </c>
      <c r="B993">
        <v>-1.5419131133960341E-4</v>
      </c>
    </row>
    <row r="994" spans="1:2" x14ac:dyDescent="0.25">
      <c r="A994" s="1">
        <v>2084.8000000000002</v>
      </c>
      <c r="B994">
        <v>-1.4177226743336099E-4</v>
      </c>
    </row>
    <row r="995" spans="1:2" x14ac:dyDescent="0.25">
      <c r="A995" s="1">
        <v>2082.8000000000002</v>
      </c>
      <c r="B995">
        <v>-1.097039520491204E-4</v>
      </c>
    </row>
    <row r="996" spans="1:2" x14ac:dyDescent="0.25">
      <c r="A996" s="1">
        <v>2080.9</v>
      </c>
      <c r="B996">
        <v>-8.8172706008479132E-5</v>
      </c>
    </row>
    <row r="997" spans="1:2" x14ac:dyDescent="0.25">
      <c r="A997" s="1">
        <v>2079</v>
      </c>
      <c r="B997">
        <v>-9.093352663125578E-5</v>
      </c>
    </row>
    <row r="998" spans="1:2" x14ac:dyDescent="0.25">
      <c r="A998" s="1">
        <v>2077.1</v>
      </c>
      <c r="B998">
        <v>-1.14811159300229E-4</v>
      </c>
    </row>
    <row r="999" spans="1:2" x14ac:dyDescent="0.25">
      <c r="A999" s="1">
        <v>2075.1</v>
      </c>
      <c r="B999">
        <v>-1.452966278446469E-4</v>
      </c>
    </row>
    <row r="1000" spans="1:2" x14ac:dyDescent="0.25">
      <c r="A1000" s="1">
        <v>2073.1999999999998</v>
      </c>
      <c r="B1000">
        <v>-1.6554835047024989E-4</v>
      </c>
    </row>
    <row r="1001" spans="1:2" x14ac:dyDescent="0.25">
      <c r="A1001" s="1">
        <v>2071.3000000000002</v>
      </c>
      <c r="B1001">
        <v>-1.6542139759270991E-4</v>
      </c>
    </row>
    <row r="1002" spans="1:2" x14ac:dyDescent="0.25">
      <c r="A1002" s="1">
        <v>2069.3000000000002</v>
      </c>
      <c r="B1002">
        <v>-1.4373714243945231E-4</v>
      </c>
    </row>
    <row r="1003" spans="1:2" x14ac:dyDescent="0.25">
      <c r="A1003" s="1">
        <v>2067.4</v>
      </c>
      <c r="B1003">
        <v>-1.108742361483358E-4</v>
      </c>
    </row>
    <row r="1004" spans="1:2" x14ac:dyDescent="0.25">
      <c r="A1004" s="1">
        <v>2065.5</v>
      </c>
      <c r="B1004">
        <v>-7.9683236684372096E-5</v>
      </c>
    </row>
    <row r="1005" spans="1:2" x14ac:dyDescent="0.25">
      <c r="A1005" s="1">
        <v>2063.6</v>
      </c>
      <c r="B1005">
        <v>-4.9436050874713702E-5</v>
      </c>
    </row>
    <row r="1006" spans="1:2" x14ac:dyDescent="0.25">
      <c r="A1006" s="1">
        <v>2061.6</v>
      </c>
      <c r="B1006">
        <v>-1.310232932118317E-5</v>
      </c>
    </row>
    <row r="1007" spans="1:2" x14ac:dyDescent="0.25">
      <c r="A1007" s="1">
        <v>2059.6999999999998</v>
      </c>
      <c r="B1007">
        <v>2.3158369475171769E-5</v>
      </c>
    </row>
    <row r="1008" spans="1:2" x14ac:dyDescent="0.25">
      <c r="A1008" s="1">
        <v>2057.8000000000002</v>
      </c>
      <c r="B1008">
        <v>4.893478875298475E-5</v>
      </c>
    </row>
    <row r="1009" spans="1:2" x14ac:dyDescent="0.25">
      <c r="A1009" s="1">
        <v>2055.8000000000002</v>
      </c>
      <c r="B1009">
        <v>6.5312323960820627E-5</v>
      </c>
    </row>
    <row r="1010" spans="1:2" x14ac:dyDescent="0.25">
      <c r="A1010" s="1">
        <v>2053.9</v>
      </c>
      <c r="B1010">
        <v>7.881346425612785E-5</v>
      </c>
    </row>
    <row r="1011" spans="1:2" x14ac:dyDescent="0.25">
      <c r="A1011" s="1">
        <v>2052</v>
      </c>
      <c r="B1011">
        <v>9.2241581794259551E-5</v>
      </c>
    </row>
    <row r="1012" spans="1:2" x14ac:dyDescent="0.25">
      <c r="A1012" s="1">
        <v>2050.1</v>
      </c>
      <c r="B1012">
        <v>1.040921641245553E-4</v>
      </c>
    </row>
    <row r="1013" spans="1:2" x14ac:dyDescent="0.25">
      <c r="A1013" s="1">
        <v>2048.1</v>
      </c>
      <c r="B1013">
        <v>1.130168851420496E-4</v>
      </c>
    </row>
    <row r="1014" spans="1:2" x14ac:dyDescent="0.25">
      <c r="A1014" s="1">
        <v>2046.2</v>
      </c>
      <c r="B1014">
        <v>1.2130002436528431E-4</v>
      </c>
    </row>
    <row r="1015" spans="1:2" x14ac:dyDescent="0.25">
      <c r="A1015" s="1">
        <v>2044.3</v>
      </c>
      <c r="B1015">
        <v>1.288213732274256E-4</v>
      </c>
    </row>
    <row r="1016" spans="1:2" x14ac:dyDescent="0.25">
      <c r="A1016" s="1">
        <v>2042.3</v>
      </c>
      <c r="B1016">
        <v>1.306977925052385E-4</v>
      </c>
    </row>
    <row r="1017" spans="1:2" x14ac:dyDescent="0.25">
      <c r="A1017" s="1">
        <v>2040.4</v>
      </c>
      <c r="B1017">
        <v>1.2814611861020411E-4</v>
      </c>
    </row>
    <row r="1018" spans="1:2" x14ac:dyDescent="0.25">
      <c r="A1018" s="1">
        <v>2038.5</v>
      </c>
      <c r="B1018">
        <v>1.2675397885093321E-4</v>
      </c>
    </row>
    <row r="1019" spans="1:2" x14ac:dyDescent="0.25">
      <c r="A1019" s="1">
        <v>2036.6</v>
      </c>
      <c r="B1019">
        <v>1.2483711807416791E-4</v>
      </c>
    </row>
    <row r="1020" spans="1:2" x14ac:dyDescent="0.25">
      <c r="A1020" s="1">
        <v>2034.6</v>
      </c>
      <c r="B1020">
        <v>1.219011646605916E-4</v>
      </c>
    </row>
    <row r="1021" spans="1:2" x14ac:dyDescent="0.25">
      <c r="A1021" s="1">
        <v>2032.7</v>
      </c>
      <c r="B1021">
        <v>1.228112811266507E-4</v>
      </c>
    </row>
    <row r="1022" spans="1:2" x14ac:dyDescent="0.25">
      <c r="A1022" s="1">
        <v>2030.8</v>
      </c>
      <c r="B1022">
        <v>1.2388656010915651E-4</v>
      </c>
    </row>
    <row r="1023" spans="1:2" x14ac:dyDescent="0.25">
      <c r="A1023" s="1">
        <v>2028.8</v>
      </c>
      <c r="B1023">
        <v>1.1946969933239119E-4</v>
      </c>
    </row>
    <row r="1024" spans="1:2" x14ac:dyDescent="0.25">
      <c r="A1024" s="1">
        <v>2026.9</v>
      </c>
      <c r="B1024">
        <v>1.129989084352615E-4</v>
      </c>
    </row>
    <row r="1025" spans="1:2" x14ac:dyDescent="0.25">
      <c r="A1025" s="1">
        <v>2025</v>
      </c>
      <c r="B1025">
        <v>1.078270016081088E-4</v>
      </c>
    </row>
    <row r="1026" spans="1:2" x14ac:dyDescent="0.25">
      <c r="A1026" s="1">
        <v>2023.1</v>
      </c>
      <c r="B1026">
        <v>1.023292578334389E-4</v>
      </c>
    </row>
    <row r="1027" spans="1:2" x14ac:dyDescent="0.25">
      <c r="A1027" s="1">
        <v>2021.1</v>
      </c>
      <c r="B1027">
        <v>9.6040514594805321E-5</v>
      </c>
    </row>
    <row r="1028" spans="1:2" x14ac:dyDescent="0.25">
      <c r="A1028" s="1">
        <v>2019.2</v>
      </c>
      <c r="B1028">
        <v>9.1642795185419804E-5</v>
      </c>
    </row>
    <row r="1029" spans="1:2" x14ac:dyDescent="0.25">
      <c r="A1029" s="1">
        <v>2017.3</v>
      </c>
      <c r="B1029">
        <v>8.9655167876809101E-5</v>
      </c>
    </row>
    <row r="1030" spans="1:2" x14ac:dyDescent="0.25">
      <c r="A1030" s="1">
        <v>2015.3</v>
      </c>
      <c r="B1030">
        <v>8.7394469080454151E-5</v>
      </c>
    </row>
    <row r="1031" spans="1:2" x14ac:dyDescent="0.25">
      <c r="A1031" s="1">
        <v>2013.4</v>
      </c>
      <c r="B1031">
        <v>8.1115793577311041E-5</v>
      </c>
    </row>
    <row r="1032" spans="1:2" x14ac:dyDescent="0.25">
      <c r="A1032" s="1">
        <v>2011.5</v>
      </c>
      <c r="B1032">
        <v>7.3776468008381648E-5</v>
      </c>
    </row>
    <row r="1033" spans="1:2" x14ac:dyDescent="0.25">
      <c r="A1033" s="1">
        <v>2009.6</v>
      </c>
      <c r="B1033">
        <v>7.1043886750158359E-5</v>
      </c>
    </row>
    <row r="1034" spans="1:2" x14ac:dyDescent="0.25">
      <c r="A1034" s="1">
        <v>2007.6</v>
      </c>
      <c r="B1034">
        <v>7.2958491301593513E-5</v>
      </c>
    </row>
    <row r="1035" spans="1:2" x14ac:dyDescent="0.25">
      <c r="A1035" s="1">
        <v>2005.7</v>
      </c>
      <c r="B1035">
        <v>7.5715793577311031E-5</v>
      </c>
    </row>
    <row r="1036" spans="1:2" x14ac:dyDescent="0.25">
      <c r="A1036" s="1">
        <v>2003.8</v>
      </c>
      <c r="B1036">
        <v>7.5878724233711787E-5</v>
      </c>
    </row>
    <row r="1037" spans="1:2" x14ac:dyDescent="0.25">
      <c r="A1037" s="1">
        <v>2001.8</v>
      </c>
      <c r="B1037">
        <v>7.3824818478631634E-5</v>
      </c>
    </row>
    <row r="1038" spans="1:2" x14ac:dyDescent="0.25">
      <c r="A1038" s="1">
        <v>1999.9</v>
      </c>
      <c r="B1038">
        <v>7.2903493981774759E-5</v>
      </c>
    </row>
    <row r="1039" spans="1:2" x14ac:dyDescent="0.25">
      <c r="A1039" s="1">
        <v>1998</v>
      </c>
      <c r="B1039">
        <v>7.1943935480727047E-5</v>
      </c>
    </row>
    <row r="1040" spans="1:2" x14ac:dyDescent="0.25">
      <c r="A1040" s="1">
        <v>1996.1</v>
      </c>
      <c r="B1040">
        <v>6.936302811753813E-5</v>
      </c>
    </row>
    <row r="1041" spans="1:2" x14ac:dyDescent="0.25">
      <c r="A1041" s="1">
        <v>1994.1</v>
      </c>
      <c r="B1041">
        <v>6.6077681399541932E-5</v>
      </c>
    </row>
    <row r="1042" spans="1:2" x14ac:dyDescent="0.25">
      <c r="A1042" s="1">
        <v>1992.2</v>
      </c>
      <c r="B1042">
        <v>6.44777301301106E-5</v>
      </c>
    </row>
    <row r="1043" spans="1:2" x14ac:dyDescent="0.25">
      <c r="A1043" s="1">
        <v>1990.3</v>
      </c>
      <c r="B1043">
        <v>6.812040348910872E-5</v>
      </c>
    </row>
    <row r="1044" spans="1:2" x14ac:dyDescent="0.25">
      <c r="A1044" s="1">
        <v>1988.3</v>
      </c>
      <c r="B1044">
        <v>7.4616982603186973E-5</v>
      </c>
    </row>
    <row r="1045" spans="1:2" x14ac:dyDescent="0.25">
      <c r="A1045" s="1">
        <v>1986.4</v>
      </c>
      <c r="B1045">
        <v>7.5800097461137372E-5</v>
      </c>
    </row>
    <row r="1046" spans="1:2" x14ac:dyDescent="0.25">
      <c r="A1046" s="1">
        <v>1984.5</v>
      </c>
      <c r="B1046">
        <v>7.0792212855124012E-5</v>
      </c>
    </row>
    <row r="1047" spans="1:2" x14ac:dyDescent="0.25">
      <c r="A1047" s="1">
        <v>1982.6</v>
      </c>
      <c r="B1047">
        <v>6.4350631060864459E-5</v>
      </c>
    </row>
    <row r="1048" spans="1:2" x14ac:dyDescent="0.25">
      <c r="A1048" s="1">
        <v>1980.6</v>
      </c>
      <c r="B1048">
        <v>5.6837142439452267E-5</v>
      </c>
    </row>
    <row r="1049" spans="1:2" x14ac:dyDescent="0.25">
      <c r="A1049" s="1">
        <v>1978.7</v>
      </c>
      <c r="B1049">
        <v>4.8075352078358739E-5</v>
      </c>
    </row>
    <row r="1050" spans="1:2" x14ac:dyDescent="0.25">
      <c r="A1050" s="1">
        <v>1976.8</v>
      </c>
      <c r="B1050">
        <v>4.1296725305784317E-5</v>
      </c>
    </row>
    <row r="1051" spans="1:2" x14ac:dyDescent="0.25">
      <c r="A1051" s="1">
        <v>1974.8</v>
      </c>
      <c r="B1051">
        <v>4.0040563325374001E-5</v>
      </c>
    </row>
    <row r="1052" spans="1:2" x14ac:dyDescent="0.25">
      <c r="A1052" s="1">
        <v>1972.9</v>
      </c>
      <c r="B1052">
        <v>4.2425958773938891E-5</v>
      </c>
    </row>
    <row r="1053" spans="1:2" x14ac:dyDescent="0.25">
      <c r="A1053" s="1">
        <v>1971</v>
      </c>
      <c r="B1053">
        <v>4.245630817211636E-5</v>
      </c>
    </row>
    <row r="1054" spans="1:2" x14ac:dyDescent="0.25">
      <c r="A1054" s="1">
        <v>1969.1</v>
      </c>
      <c r="B1054">
        <v>4.126533307343696E-5</v>
      </c>
    </row>
    <row r="1055" spans="1:2" x14ac:dyDescent="0.25">
      <c r="A1055" s="1">
        <v>1967.1</v>
      </c>
      <c r="B1055">
        <v>4.2538380195896892E-5</v>
      </c>
    </row>
    <row r="1056" spans="1:2" x14ac:dyDescent="0.25">
      <c r="A1056" s="1">
        <v>1965.2</v>
      </c>
      <c r="B1056">
        <v>4.3240587690658338E-5</v>
      </c>
    </row>
    <row r="1057" spans="1:2" x14ac:dyDescent="0.25">
      <c r="A1057" s="1">
        <v>1963.3</v>
      </c>
      <c r="B1057">
        <v>4.2092237220408359E-5</v>
      </c>
    </row>
    <row r="1058" spans="1:2" x14ac:dyDescent="0.25">
      <c r="A1058" s="1">
        <v>1961.4</v>
      </c>
      <c r="B1058">
        <v>4.0834934944690802E-5</v>
      </c>
    </row>
    <row r="1059" spans="1:2" x14ac:dyDescent="0.25">
      <c r="A1059" s="1">
        <v>1959.4</v>
      </c>
      <c r="B1059">
        <v>3.9730446859314838E-5</v>
      </c>
    </row>
    <row r="1060" spans="1:2" x14ac:dyDescent="0.25">
      <c r="A1060" s="1">
        <v>1957.5</v>
      </c>
      <c r="B1060">
        <v>3.8091121290385448E-5</v>
      </c>
    </row>
    <row r="1061" spans="1:2" x14ac:dyDescent="0.25">
      <c r="A1061" s="1">
        <v>1955.6</v>
      </c>
      <c r="B1061">
        <v>3.4741679255396902E-5</v>
      </c>
    </row>
    <row r="1062" spans="1:2" x14ac:dyDescent="0.25">
      <c r="A1062" s="1">
        <v>1953.6</v>
      </c>
      <c r="B1062">
        <v>2.9400097461137369E-5</v>
      </c>
    </row>
    <row r="1063" spans="1:2" x14ac:dyDescent="0.25">
      <c r="A1063" s="1">
        <v>1951.7</v>
      </c>
      <c r="B1063">
        <v>2.424391111544272E-5</v>
      </c>
    </row>
    <row r="1064" spans="1:2" x14ac:dyDescent="0.25">
      <c r="A1064" s="1">
        <v>1949.8</v>
      </c>
      <c r="B1064">
        <v>2.1089980995078211E-5</v>
      </c>
    </row>
    <row r="1065" spans="1:2" x14ac:dyDescent="0.25">
      <c r="A1065" s="1">
        <v>1947.9</v>
      </c>
      <c r="B1065">
        <v>2.137091272355148E-5</v>
      </c>
    </row>
    <row r="1066" spans="1:2" x14ac:dyDescent="0.25">
      <c r="A1066" s="1">
        <v>1945.9</v>
      </c>
      <c r="B1066">
        <v>2.4872126114711751E-5</v>
      </c>
    </row>
    <row r="1067" spans="1:2" x14ac:dyDescent="0.25">
      <c r="A1067" s="1">
        <v>1944</v>
      </c>
      <c r="B1067">
        <v>2.7467735490473161E-5</v>
      </c>
    </row>
    <row r="1068" spans="1:2" x14ac:dyDescent="0.25">
      <c r="A1068" s="1">
        <v>1942.1</v>
      </c>
      <c r="B1068">
        <v>2.7308176989425449E-5</v>
      </c>
    </row>
    <row r="1069" spans="1:2" x14ac:dyDescent="0.25">
      <c r="A1069" s="1">
        <v>1940.1</v>
      </c>
      <c r="B1069">
        <v>2.5465357438721309E-5</v>
      </c>
    </row>
    <row r="1070" spans="1:2" x14ac:dyDescent="0.25">
      <c r="A1070" s="1">
        <v>1938.2</v>
      </c>
      <c r="B1070">
        <v>2.1311329857219419E-5</v>
      </c>
    </row>
    <row r="1071" spans="1:2" x14ac:dyDescent="0.25">
      <c r="A1071" s="1">
        <v>1936.3</v>
      </c>
      <c r="B1071">
        <v>1.6357375371570581E-5</v>
      </c>
    </row>
    <row r="1072" spans="1:2" x14ac:dyDescent="0.25">
      <c r="A1072" s="1">
        <v>1934.4</v>
      </c>
      <c r="B1072">
        <v>1.50247941133473E-5</v>
      </c>
    </row>
    <row r="1073" spans="1:2" x14ac:dyDescent="0.25">
      <c r="A1073" s="1">
        <v>1932.4</v>
      </c>
      <c r="B1073">
        <v>1.4263003752253779E-5</v>
      </c>
    </row>
    <row r="1074" spans="1:2" x14ac:dyDescent="0.25">
      <c r="A1074" s="1">
        <v>1930.5</v>
      </c>
      <c r="B1074">
        <v>8.568632132936985E-6</v>
      </c>
    </row>
    <row r="1075" spans="1:2" x14ac:dyDescent="0.25">
      <c r="A1075" s="1">
        <v>1928.6</v>
      </c>
      <c r="B1075">
        <v>1.102139271965248E-7</v>
      </c>
    </row>
    <row r="1076" spans="1:2" x14ac:dyDescent="0.25">
      <c r="A1076" s="1">
        <v>1926.6</v>
      </c>
      <c r="B1076">
        <v>-5.3841333268359383E-6</v>
      </c>
    </row>
    <row r="1077" spans="1:2" x14ac:dyDescent="0.25">
      <c r="A1077" s="1">
        <v>1924.7</v>
      </c>
      <c r="B1077">
        <v>-2.9829199356756641E-6</v>
      </c>
    </row>
    <row r="1078" spans="1:2" x14ac:dyDescent="0.25">
      <c r="A1078" s="1">
        <v>1922.8</v>
      </c>
      <c r="B1078">
        <v>5.5227815408605586E-6</v>
      </c>
    </row>
    <row r="1079" spans="1:2" x14ac:dyDescent="0.25">
      <c r="A1079" s="1">
        <v>1920.9</v>
      </c>
      <c r="B1079">
        <v>1.44812972077384E-5</v>
      </c>
    </row>
    <row r="1080" spans="1:2" x14ac:dyDescent="0.25">
      <c r="A1080" s="1">
        <v>1918.9</v>
      </c>
      <c r="B1080">
        <v>1.9093767360265071E-5</v>
      </c>
    </row>
    <row r="1081" spans="1:2" x14ac:dyDescent="0.25">
      <c r="A1081" s="1">
        <v>1917</v>
      </c>
      <c r="B1081">
        <v>1.5455508990789898E-5</v>
      </c>
    </row>
    <row r="1082" spans="1:2" x14ac:dyDescent="0.25">
      <c r="A1082" s="1">
        <v>1915.1</v>
      </c>
      <c r="B1082">
        <v>6.4440573071487603E-6</v>
      </c>
    </row>
    <row r="1083" spans="1:2" x14ac:dyDescent="0.25">
      <c r="A1083" s="1">
        <v>1913.1</v>
      </c>
      <c r="B1083">
        <v>-3.2111105696603581E-6</v>
      </c>
    </row>
    <row r="1084" spans="1:2" x14ac:dyDescent="0.25">
      <c r="A1084" s="1">
        <v>1911.2</v>
      </c>
      <c r="B1084">
        <v>-1.2082993031528689E-5</v>
      </c>
    </row>
    <row r="1085" spans="1:2" x14ac:dyDescent="0.25">
      <c r="A1085" s="1">
        <v>1909.3</v>
      </c>
      <c r="B1085">
        <v>-1.8135782856585942E-5</v>
      </c>
    </row>
    <row r="1086" spans="1:2" x14ac:dyDescent="0.25">
      <c r="A1086" s="1">
        <v>1907.4</v>
      </c>
      <c r="B1086">
        <v>-2.020211003362411E-5</v>
      </c>
    </row>
    <row r="1087" spans="1:2" x14ac:dyDescent="0.25">
      <c r="A1087" s="1">
        <v>1905.4</v>
      </c>
      <c r="B1087">
        <v>-2.30100190049218E-5</v>
      </c>
    </row>
    <row r="1088" spans="1:2" x14ac:dyDescent="0.25">
      <c r="A1088" s="1">
        <v>1903.5</v>
      </c>
      <c r="B1088">
        <v>-2.9113415525559189E-5</v>
      </c>
    </row>
    <row r="1089" spans="1:2" x14ac:dyDescent="0.25">
      <c r="A1089" s="1">
        <v>1901.6</v>
      </c>
      <c r="B1089">
        <v>-3.5154997319818733E-5</v>
      </c>
    </row>
    <row r="1090" spans="1:2" x14ac:dyDescent="0.25">
      <c r="A1090" s="1">
        <v>1899.6</v>
      </c>
      <c r="B1090">
        <v>-3.8521275766288202E-5</v>
      </c>
    </row>
    <row r="1091" spans="1:2" x14ac:dyDescent="0.25">
      <c r="A1091" s="1">
        <v>1897.7</v>
      </c>
      <c r="B1091">
        <v>-4.2262808829979057E-5</v>
      </c>
    </row>
    <row r="1092" spans="1:2" x14ac:dyDescent="0.25">
      <c r="A1092" s="1">
        <v>1895.8</v>
      </c>
      <c r="B1092">
        <v>-4.8311086204376E-5</v>
      </c>
    </row>
    <row r="1093" spans="1:2" x14ac:dyDescent="0.25">
      <c r="A1093" s="1">
        <v>1893.9</v>
      </c>
      <c r="B1093">
        <v>-5.436950441011648E-5</v>
      </c>
    </row>
    <row r="1094" spans="1:2" x14ac:dyDescent="0.25">
      <c r="A1094" s="1">
        <v>1891.9</v>
      </c>
      <c r="B1094">
        <v>-5.7090804541689018E-5</v>
      </c>
    </row>
    <row r="1095" spans="1:2" x14ac:dyDescent="0.25">
      <c r="A1095" s="1">
        <v>1890</v>
      </c>
      <c r="B1095">
        <v>-5.8427825154719558E-5</v>
      </c>
    </row>
    <row r="1096" spans="1:2" x14ac:dyDescent="0.25">
      <c r="A1096" s="1">
        <v>1888.1</v>
      </c>
      <c r="B1096">
        <v>-6.8004317528385578E-5</v>
      </c>
    </row>
    <row r="1097" spans="1:2" x14ac:dyDescent="0.25">
      <c r="A1097" s="1">
        <v>1886.1</v>
      </c>
      <c r="B1097">
        <v>-8.9567418741776718E-5</v>
      </c>
    </row>
    <row r="1098" spans="1:2" x14ac:dyDescent="0.25">
      <c r="A1098" s="1">
        <v>1884.2</v>
      </c>
      <c r="B1098">
        <v>-1.1767879732956481E-4</v>
      </c>
    </row>
    <row r="1099" spans="1:2" x14ac:dyDescent="0.25">
      <c r="A1099" s="1">
        <v>1882.3</v>
      </c>
      <c r="B1099">
        <v>-1.4355642999853811E-4</v>
      </c>
    </row>
    <row r="1100" spans="1:2" x14ac:dyDescent="0.25">
      <c r="A1100" s="1">
        <v>1880.4</v>
      </c>
      <c r="B1100">
        <v>-1.5948682812728419E-4</v>
      </c>
    </row>
    <row r="1101" spans="1:2" x14ac:dyDescent="0.25">
      <c r="A1101" s="1">
        <v>1878.4</v>
      </c>
      <c r="B1101">
        <v>-1.6305761902441401E-4</v>
      </c>
    </row>
    <row r="1102" spans="1:2" x14ac:dyDescent="0.25">
      <c r="A1102" s="1">
        <v>1876.5</v>
      </c>
      <c r="B1102">
        <v>-1.5436882705521169E-4</v>
      </c>
    </row>
    <row r="1103" spans="1:2" x14ac:dyDescent="0.25">
      <c r="A1103" s="1">
        <v>1874.6</v>
      </c>
      <c r="B1103">
        <v>-1.3624180108181861E-4</v>
      </c>
    </row>
    <row r="1104" spans="1:2" x14ac:dyDescent="0.25">
      <c r="A1104" s="1">
        <v>1872.6</v>
      </c>
      <c r="B1104">
        <v>-1.157056283806832E-4</v>
      </c>
    </row>
    <row r="1105" spans="1:2" x14ac:dyDescent="0.25">
      <c r="A1105" s="1">
        <v>1870.7</v>
      </c>
      <c r="B1105">
        <v>-9.6463656741874182E-5</v>
      </c>
    </row>
    <row r="1106" spans="1:2" x14ac:dyDescent="0.25">
      <c r="A1106" s="1">
        <v>1868.8</v>
      </c>
      <c r="B1106">
        <v>-8.1646576677549799E-5</v>
      </c>
    </row>
    <row r="1107" spans="1:2" x14ac:dyDescent="0.25">
      <c r="A1107" s="1">
        <v>1866.9</v>
      </c>
      <c r="B1107">
        <v>-7.195011938989329E-5</v>
      </c>
    </row>
    <row r="1108" spans="1:2" x14ac:dyDescent="0.25">
      <c r="A1108" s="1">
        <v>1864.9</v>
      </c>
      <c r="B1108">
        <v>-6.2099829443009626E-5</v>
      </c>
    </row>
    <row r="1109" spans="1:2" x14ac:dyDescent="0.25">
      <c r="A1109" s="1">
        <v>1863</v>
      </c>
      <c r="B1109">
        <v>-5.1284206422688959E-5</v>
      </c>
    </row>
    <row r="1110" spans="1:2" x14ac:dyDescent="0.25">
      <c r="A1110" s="1">
        <v>1861.1</v>
      </c>
      <c r="B1110">
        <v>-4.2362857560547732E-5</v>
      </c>
    </row>
    <row r="1111" spans="1:2" x14ac:dyDescent="0.25">
      <c r="A1111" s="1">
        <v>1859.1</v>
      </c>
      <c r="B1111">
        <v>-3.4296554748793917E-5</v>
      </c>
    </row>
    <row r="1112" spans="1:2" x14ac:dyDescent="0.25">
      <c r="A1112" s="1">
        <v>1857.2</v>
      </c>
      <c r="B1112">
        <v>-2.8979718337313001E-5</v>
      </c>
    </row>
    <row r="1113" spans="1:2" x14ac:dyDescent="0.25">
      <c r="A1113" s="1">
        <v>1855.3</v>
      </c>
      <c r="B1113">
        <v>-2.85887432386336E-5</v>
      </c>
    </row>
    <row r="1114" spans="1:2" x14ac:dyDescent="0.25">
      <c r="A1114" s="1">
        <v>1853.4</v>
      </c>
      <c r="B1114">
        <v>-3.1439325568929389E-5</v>
      </c>
    </row>
    <row r="1115" spans="1:2" x14ac:dyDescent="0.25">
      <c r="A1115" s="1">
        <v>1851.4</v>
      </c>
      <c r="B1115">
        <v>-3.342244042687978E-5</v>
      </c>
    </row>
    <row r="1116" spans="1:2" x14ac:dyDescent="0.25">
      <c r="A1116" s="1">
        <v>1849.5</v>
      </c>
      <c r="B1116">
        <v>-2.9269504410116479E-5</v>
      </c>
    </row>
    <row r="1117" spans="1:2" x14ac:dyDescent="0.25">
      <c r="A1117" s="1">
        <v>1847.6</v>
      </c>
      <c r="B1117">
        <v>-1.816353491545247E-5</v>
      </c>
    </row>
    <row r="1118" spans="1:2" x14ac:dyDescent="0.25">
      <c r="A1118" s="1">
        <v>1845.6</v>
      </c>
      <c r="B1118">
        <v>-3.356278933775233E-6</v>
      </c>
    </row>
    <row r="1119" spans="1:2" x14ac:dyDescent="0.25">
      <c r="A1119" s="1">
        <v>1843.7</v>
      </c>
      <c r="B1119">
        <v>4.0932361970663709E-6</v>
      </c>
    </row>
    <row r="1120" spans="1:2" x14ac:dyDescent="0.25">
      <c r="A1120" s="1">
        <v>1841.8</v>
      </c>
      <c r="B1120">
        <v>1.264631353247873E-6</v>
      </c>
    </row>
    <row r="1121" spans="1:2" x14ac:dyDescent="0.25">
      <c r="A1121" s="1">
        <v>1839.9</v>
      </c>
      <c r="B1121">
        <v>-1.0762487208225919E-6</v>
      </c>
    </row>
    <row r="1122" spans="1:2" x14ac:dyDescent="0.25">
      <c r="A1122" s="1">
        <v>1837.9</v>
      </c>
      <c r="B1122">
        <v>-4.8707178012767446E-6</v>
      </c>
    </row>
    <row r="1123" spans="1:2" x14ac:dyDescent="0.25">
      <c r="A1123" s="1">
        <v>1836</v>
      </c>
      <c r="B1123">
        <v>-1.490329905950002E-5</v>
      </c>
    </row>
    <row r="1124" spans="1:2" x14ac:dyDescent="0.25">
      <c r="A1124" s="1">
        <v>1834.1</v>
      </c>
      <c r="B1124">
        <v>-2.0716690219774869E-5</v>
      </c>
    </row>
    <row r="1125" spans="1:2" x14ac:dyDescent="0.25">
      <c r="A1125" s="1">
        <v>1832.1</v>
      </c>
      <c r="B1125">
        <v>-1.501637347107845E-5</v>
      </c>
    </row>
    <row r="1126" spans="1:2" x14ac:dyDescent="0.25">
      <c r="A1126" s="1">
        <v>1830.2</v>
      </c>
      <c r="B1126">
        <v>-6.772267433361015E-6</v>
      </c>
    </row>
    <row r="1127" spans="1:2" x14ac:dyDescent="0.25">
      <c r="A1127" s="1">
        <v>1828.3</v>
      </c>
      <c r="B1127">
        <v>-4.2329662297159556E-6</v>
      </c>
    </row>
    <row r="1128" spans="1:2" x14ac:dyDescent="0.25">
      <c r="A1128" s="1">
        <v>1826.4</v>
      </c>
      <c r="B1128">
        <v>-6.6645533843380314E-6</v>
      </c>
    </row>
    <row r="1129" spans="1:2" x14ac:dyDescent="0.25">
      <c r="A1129" s="1">
        <v>1824.4</v>
      </c>
      <c r="B1129">
        <v>-1.593100238779789E-5</v>
      </c>
    </row>
    <row r="1130" spans="1:2" x14ac:dyDescent="0.25">
      <c r="A1130" s="1">
        <v>1822.5</v>
      </c>
      <c r="B1130">
        <v>-3.031103747380733E-5</v>
      </c>
    </row>
    <row r="1131" spans="1:2" x14ac:dyDescent="0.25">
      <c r="A1131" s="1">
        <v>1820.6</v>
      </c>
      <c r="B1131">
        <v>-3.7712323960820627E-5</v>
      </c>
    </row>
    <row r="1132" spans="1:2" x14ac:dyDescent="0.25">
      <c r="A1132" s="1">
        <v>1818.6</v>
      </c>
      <c r="B1132">
        <v>-3.5385371083280539E-5</v>
      </c>
    </row>
    <row r="1133" spans="1:2" x14ac:dyDescent="0.25">
      <c r="A1133" s="1">
        <v>1816.7</v>
      </c>
      <c r="B1133">
        <v>-3.2960650065786258E-5</v>
      </c>
    </row>
    <row r="1134" spans="1:2" x14ac:dyDescent="0.25">
      <c r="A1134" s="1">
        <v>1814.8</v>
      </c>
      <c r="B1134">
        <v>-3.5696579114078257E-5</v>
      </c>
    </row>
    <row r="1135" spans="1:2" x14ac:dyDescent="0.25">
      <c r="A1135" s="1">
        <v>1812.9</v>
      </c>
      <c r="B1135">
        <v>-3.9772876565469527E-5</v>
      </c>
    </row>
    <row r="1136" spans="1:2" x14ac:dyDescent="0.25">
      <c r="A1136" s="1">
        <v>1810.9</v>
      </c>
      <c r="B1136">
        <v>-4.2819989279274891E-5</v>
      </c>
    </row>
    <row r="1137" spans="1:2" x14ac:dyDescent="0.25">
      <c r="A1137" s="1">
        <v>1809</v>
      </c>
      <c r="B1137">
        <v>-4.8135782856585939E-5</v>
      </c>
    </row>
    <row r="1138" spans="1:2" x14ac:dyDescent="0.25">
      <c r="A1138" s="1">
        <v>1807.1</v>
      </c>
      <c r="B1138">
        <v>-5.5663973490570638E-5</v>
      </c>
    </row>
    <row r="1139" spans="1:2" x14ac:dyDescent="0.25">
      <c r="A1139" s="1">
        <v>1805.1</v>
      </c>
      <c r="B1139">
        <v>-6.0615623020320652E-5</v>
      </c>
    </row>
    <row r="1140" spans="1:2" x14ac:dyDescent="0.25">
      <c r="A1140" s="1">
        <v>1803.2</v>
      </c>
      <c r="B1140">
        <v>-6.1310915647385639E-5</v>
      </c>
    </row>
    <row r="1141" spans="1:2" x14ac:dyDescent="0.25">
      <c r="A1141" s="1">
        <v>1801.3</v>
      </c>
      <c r="B1141">
        <v>-6.1346674138687261E-5</v>
      </c>
    </row>
    <row r="1142" spans="1:2" x14ac:dyDescent="0.25">
      <c r="A1142" s="1">
        <v>1799.4</v>
      </c>
      <c r="B1142">
        <v>-6.4170303591442923E-5</v>
      </c>
    </row>
    <row r="1143" spans="1:2" x14ac:dyDescent="0.25">
      <c r="A1143" s="1">
        <v>1797.4</v>
      </c>
      <c r="B1143">
        <v>-6.6898494225427641E-5</v>
      </c>
    </row>
    <row r="1144" spans="1:2" x14ac:dyDescent="0.25">
      <c r="A1144" s="1">
        <v>1795.5</v>
      </c>
      <c r="B1144">
        <v>-6.132406315481704E-5</v>
      </c>
    </row>
    <row r="1145" spans="1:2" x14ac:dyDescent="0.25">
      <c r="A1145" s="1">
        <v>1793.6</v>
      </c>
      <c r="B1145">
        <v>-4.814036353004245E-5</v>
      </c>
    </row>
    <row r="1146" spans="1:2" x14ac:dyDescent="0.25">
      <c r="A1146" s="1">
        <v>1791.6</v>
      </c>
      <c r="B1146">
        <v>-4.6909989766580728E-5</v>
      </c>
    </row>
    <row r="1147" spans="1:2" x14ac:dyDescent="0.25">
      <c r="A1147" s="1">
        <v>1789.7</v>
      </c>
      <c r="B1147">
        <v>-6.3373505189805629E-5</v>
      </c>
    </row>
    <row r="1148" spans="1:2" x14ac:dyDescent="0.25">
      <c r="A1148" s="1">
        <v>1787.8</v>
      </c>
      <c r="B1148">
        <v>-7.6417733053944759E-5</v>
      </c>
    </row>
    <row r="1149" spans="1:2" x14ac:dyDescent="0.25">
      <c r="A1149" s="1">
        <v>1785.9</v>
      </c>
      <c r="B1149">
        <v>-7.8995243896496314E-5</v>
      </c>
    </row>
    <row r="1150" spans="1:2" x14ac:dyDescent="0.25">
      <c r="A1150" s="1">
        <v>1783.9</v>
      </c>
      <c r="B1150">
        <v>-8.308959115052876E-5</v>
      </c>
    </row>
    <row r="1151" spans="1:2" x14ac:dyDescent="0.25">
      <c r="A1151" s="1">
        <v>1782</v>
      </c>
      <c r="B1151">
        <v>-9.0309872813215764E-5</v>
      </c>
    </row>
    <row r="1152" spans="1:2" x14ac:dyDescent="0.25">
      <c r="A1152" s="1">
        <v>1780.1</v>
      </c>
      <c r="B1152">
        <v>-9.4663876029433237E-5</v>
      </c>
    </row>
    <row r="1153" spans="1:2" x14ac:dyDescent="0.25">
      <c r="A1153" s="1">
        <v>1778.1</v>
      </c>
      <c r="B1153">
        <v>-9.4874016860776759E-5</v>
      </c>
    </row>
    <row r="1154" spans="1:2" x14ac:dyDescent="0.25">
      <c r="A1154" s="1">
        <v>1776.2</v>
      </c>
      <c r="B1154">
        <v>-8.6357930900053643E-5</v>
      </c>
    </row>
    <row r="1155" spans="1:2" x14ac:dyDescent="0.25">
      <c r="A1155" s="1">
        <v>1774.3</v>
      </c>
      <c r="B1155">
        <v>-6.8136845182983319E-5</v>
      </c>
    </row>
    <row r="1156" spans="1:2" x14ac:dyDescent="0.25">
      <c r="A1156" s="1">
        <v>1772.4</v>
      </c>
      <c r="B1156">
        <v>-5.9853145558208767E-5</v>
      </c>
    </row>
    <row r="1157" spans="1:2" x14ac:dyDescent="0.25">
      <c r="A1157" s="1">
        <v>1770.4</v>
      </c>
      <c r="B1157">
        <v>-7.2081531114468204E-5</v>
      </c>
    </row>
    <row r="1158" spans="1:2" x14ac:dyDescent="0.25">
      <c r="A1158" s="1">
        <v>1768.5</v>
      </c>
      <c r="B1158">
        <v>-8.763044198625799E-5</v>
      </c>
    </row>
    <row r="1159" spans="1:2" x14ac:dyDescent="0.25">
      <c r="A1159" s="1">
        <v>1766.6</v>
      </c>
      <c r="B1159">
        <v>-9.9090463427708279E-5</v>
      </c>
    </row>
    <row r="1160" spans="1:2" x14ac:dyDescent="0.25">
      <c r="A1160" s="1">
        <v>1764.6</v>
      </c>
      <c r="B1160">
        <v>-1.022456313045173E-4</v>
      </c>
    </row>
    <row r="1161" spans="1:2" x14ac:dyDescent="0.25">
      <c r="A1161" s="1">
        <v>1762.7</v>
      </c>
      <c r="B1161">
        <v>-9.4020666634179632E-5</v>
      </c>
    </row>
    <row r="1162" spans="1:2" x14ac:dyDescent="0.25">
      <c r="A1162" s="1">
        <v>1760.8</v>
      </c>
      <c r="B1162">
        <v>-8.9668944008576641E-5</v>
      </c>
    </row>
    <row r="1163" spans="1:2" x14ac:dyDescent="0.25">
      <c r="A1163" s="1">
        <v>1758.9</v>
      </c>
      <c r="B1163">
        <v>-9.2700579893767354E-5</v>
      </c>
    </row>
    <row r="1164" spans="1:2" x14ac:dyDescent="0.25">
      <c r="A1164" s="1">
        <v>1756.9</v>
      </c>
      <c r="B1164">
        <v>-9.6016397836362781E-5</v>
      </c>
    </row>
    <row r="1165" spans="1:2" x14ac:dyDescent="0.25">
      <c r="A1165" s="1">
        <v>1755</v>
      </c>
      <c r="B1165">
        <v>-9.5063534915452462E-5</v>
      </c>
    </row>
    <row r="1166" spans="1:2" x14ac:dyDescent="0.25">
      <c r="A1166" s="1">
        <v>1753.1</v>
      </c>
      <c r="B1166">
        <v>-8.3339491252862943E-5</v>
      </c>
    </row>
    <row r="1167" spans="1:2" x14ac:dyDescent="0.25">
      <c r="A1167" s="1">
        <v>1751.1</v>
      </c>
      <c r="B1167">
        <v>-7.2536747721846026E-5</v>
      </c>
    </row>
    <row r="1168" spans="1:2" x14ac:dyDescent="0.25">
      <c r="A1168" s="1">
        <v>1749.2</v>
      </c>
      <c r="B1168">
        <v>-7.9059358705716256E-5</v>
      </c>
    </row>
    <row r="1169" spans="1:2" x14ac:dyDescent="0.25">
      <c r="A1169" s="1">
        <v>1747.3</v>
      </c>
      <c r="B1169">
        <v>-9.0678963013498401E-5</v>
      </c>
    </row>
    <row r="1170" spans="1:2" x14ac:dyDescent="0.25">
      <c r="A1170" s="1">
        <v>1745.4</v>
      </c>
      <c r="B1170">
        <v>-9.3317465035816985E-5</v>
      </c>
    </row>
    <row r="1171" spans="1:2" x14ac:dyDescent="0.25">
      <c r="A1171" s="1">
        <v>1743.4</v>
      </c>
      <c r="B1171">
        <v>-9.29432532527655E-5</v>
      </c>
    </row>
    <row r="1172" spans="1:2" x14ac:dyDescent="0.25">
      <c r="A1172" s="1">
        <v>1741.5</v>
      </c>
      <c r="B1172">
        <v>-9.3341820574046117E-5</v>
      </c>
    </row>
    <row r="1173" spans="1:2" x14ac:dyDescent="0.25">
      <c r="A1173" s="1">
        <v>1739.6</v>
      </c>
      <c r="B1173">
        <v>-9.2576487500609152E-5</v>
      </c>
    </row>
    <row r="1174" spans="1:2" x14ac:dyDescent="0.25">
      <c r="A1174" s="1">
        <v>1737.6</v>
      </c>
      <c r="B1174">
        <v>-8.0372798596559699E-5</v>
      </c>
    </row>
    <row r="1175" spans="1:2" x14ac:dyDescent="0.25">
      <c r="A1175" s="1">
        <v>1735.7</v>
      </c>
      <c r="B1175">
        <v>-4.8860445397397861E-5</v>
      </c>
    </row>
    <row r="1176" spans="1:2" x14ac:dyDescent="0.25">
      <c r="A1176" s="1">
        <v>1733.8</v>
      </c>
      <c r="B1176">
        <v>-3.4671068661371518E-5</v>
      </c>
    </row>
    <row r="1177" spans="1:2" x14ac:dyDescent="0.25">
      <c r="A1177" s="1">
        <v>1731.9</v>
      </c>
      <c r="B1177">
        <v>-6.397886067930421E-5</v>
      </c>
    </row>
    <row r="1178" spans="1:2" x14ac:dyDescent="0.25">
      <c r="A1178" s="1">
        <v>1729.9</v>
      </c>
      <c r="B1178">
        <v>-9.8640875201013594E-5</v>
      </c>
    </row>
    <row r="1179" spans="1:2" x14ac:dyDescent="0.25">
      <c r="A1179" s="1">
        <v>1728</v>
      </c>
      <c r="B1179">
        <v>-1.1218306612738169E-4</v>
      </c>
    </row>
    <row r="1180" spans="1:2" x14ac:dyDescent="0.25">
      <c r="A1180" s="1">
        <v>1726.1</v>
      </c>
      <c r="B1180">
        <v>-1.145337946493836E-4</v>
      </c>
    </row>
    <row r="1181" spans="1:2" x14ac:dyDescent="0.25">
      <c r="A1181" s="1">
        <v>1724.1</v>
      </c>
      <c r="B1181">
        <v>-1.1584611861020419E-4</v>
      </c>
    </row>
    <row r="1182" spans="1:2" x14ac:dyDescent="0.25">
      <c r="A1182" s="1">
        <v>1722.2</v>
      </c>
      <c r="B1182">
        <v>-1.10994103601189E-4</v>
      </c>
    </row>
    <row r="1183" spans="1:2" x14ac:dyDescent="0.25">
      <c r="A1183" s="1">
        <v>1720.3</v>
      </c>
      <c r="B1183">
        <v>-8.3710983870181855E-5</v>
      </c>
    </row>
    <row r="1184" spans="1:2" x14ac:dyDescent="0.25">
      <c r="A1184" s="1">
        <v>1718.4</v>
      </c>
      <c r="B1184">
        <v>-4.5160201744554481E-5</v>
      </c>
    </row>
    <row r="1185" spans="1:2" x14ac:dyDescent="0.25">
      <c r="A1185" s="1">
        <v>1716.4</v>
      </c>
      <c r="B1185">
        <v>-3.4279245650797143E-5</v>
      </c>
    </row>
    <row r="1186" spans="1:2" x14ac:dyDescent="0.25">
      <c r="A1186" s="1">
        <v>1714.5</v>
      </c>
      <c r="B1186">
        <v>-5.4399556551824977E-5</v>
      </c>
    </row>
    <row r="1187" spans="1:2" x14ac:dyDescent="0.25">
      <c r="A1187" s="1">
        <v>1712.6</v>
      </c>
      <c r="B1187">
        <v>-7.2441094488572707E-5</v>
      </c>
    </row>
    <row r="1188" spans="1:2" x14ac:dyDescent="0.25">
      <c r="A1188" s="1">
        <v>1710.6</v>
      </c>
      <c r="B1188">
        <v>-6.9432483797085925E-5</v>
      </c>
    </row>
    <row r="1189" spans="1:2" x14ac:dyDescent="0.25">
      <c r="A1189" s="1">
        <v>1708.7</v>
      </c>
      <c r="B1189">
        <v>-4.2358125822328363E-5</v>
      </c>
    </row>
    <row r="1190" spans="1:2" x14ac:dyDescent="0.25">
      <c r="A1190" s="1">
        <v>1706.8</v>
      </c>
      <c r="B1190">
        <v>5.1097071292821529E-6</v>
      </c>
    </row>
    <row r="1191" spans="1:2" x14ac:dyDescent="0.25">
      <c r="A1191" s="1">
        <v>1704.9</v>
      </c>
      <c r="B1191">
        <v>6.5059563374104517E-5</v>
      </c>
    </row>
    <row r="1192" spans="1:2" x14ac:dyDescent="0.25">
      <c r="A1192" s="1">
        <v>1702.9</v>
      </c>
      <c r="B1192">
        <v>1.440213342429705E-4</v>
      </c>
    </row>
    <row r="1193" spans="1:2" x14ac:dyDescent="0.25">
      <c r="A1193" s="1">
        <v>1701</v>
      </c>
      <c r="B1193">
        <v>2.3205428585351581E-4</v>
      </c>
    </row>
    <row r="1194" spans="1:2" x14ac:dyDescent="0.25">
      <c r="A1194" s="1">
        <v>1699.1</v>
      </c>
      <c r="B1194">
        <v>2.9489521465815468E-4</v>
      </c>
    </row>
    <row r="1195" spans="1:2" x14ac:dyDescent="0.25">
      <c r="A1195" s="1">
        <v>1697.1</v>
      </c>
      <c r="B1195">
        <v>3.3590615467082478E-4</v>
      </c>
    </row>
    <row r="1196" spans="1:2" x14ac:dyDescent="0.25">
      <c r="A1196" s="1">
        <v>1695.2</v>
      </c>
      <c r="B1196">
        <v>3.5598392865844732E-4</v>
      </c>
    </row>
    <row r="1197" spans="1:2" x14ac:dyDescent="0.25">
      <c r="A1197" s="1">
        <v>1693.3</v>
      </c>
      <c r="B1197">
        <v>3.4572278641391741E-4</v>
      </c>
    </row>
    <row r="1198" spans="1:2" x14ac:dyDescent="0.25">
      <c r="A1198" s="1">
        <v>1691.4</v>
      </c>
      <c r="B1198">
        <v>3.3686448516154178E-4</v>
      </c>
    </row>
    <row r="1199" spans="1:2" x14ac:dyDescent="0.25">
      <c r="A1199" s="1">
        <v>1689.4</v>
      </c>
      <c r="B1199">
        <v>3.4717472345402272E-4</v>
      </c>
    </row>
    <row r="1200" spans="1:2" x14ac:dyDescent="0.25">
      <c r="A1200" s="1">
        <v>1687.5</v>
      </c>
      <c r="B1200">
        <v>3.7970961454120161E-4</v>
      </c>
    </row>
    <row r="1201" spans="1:2" x14ac:dyDescent="0.25">
      <c r="A1201" s="1">
        <v>1685.6</v>
      </c>
      <c r="B1201">
        <v>4.2167645826226782E-4</v>
      </c>
    </row>
    <row r="1202" spans="1:2" x14ac:dyDescent="0.25">
      <c r="A1202" s="1">
        <v>1683.6</v>
      </c>
      <c r="B1202">
        <v>4.1549562399493178E-4</v>
      </c>
    </row>
    <row r="1203" spans="1:2" x14ac:dyDescent="0.25">
      <c r="A1203" s="1">
        <v>1681.7</v>
      </c>
      <c r="B1203">
        <v>3.579153160177379E-4</v>
      </c>
    </row>
    <row r="1204" spans="1:2" x14ac:dyDescent="0.25">
      <c r="A1204" s="1">
        <v>1679.8</v>
      </c>
      <c r="B1204">
        <v>3.1133547098094629E-4</v>
      </c>
    </row>
    <row r="1205" spans="1:2" x14ac:dyDescent="0.25">
      <c r="A1205" s="1">
        <v>1677.9</v>
      </c>
      <c r="B1205">
        <v>3.0064347741338141E-4</v>
      </c>
    </row>
    <row r="1206" spans="1:2" x14ac:dyDescent="0.25">
      <c r="A1206" s="1">
        <v>1675.9</v>
      </c>
      <c r="B1206">
        <v>2.9790473661127619E-4</v>
      </c>
    </row>
    <row r="1207" spans="1:2" x14ac:dyDescent="0.25">
      <c r="A1207" s="1">
        <v>1674</v>
      </c>
      <c r="B1207">
        <v>2.7303401880999953E-4</v>
      </c>
    </row>
    <row r="1208" spans="1:2" x14ac:dyDescent="0.25">
      <c r="A1208" s="1">
        <v>1672.1</v>
      </c>
      <c r="B1208">
        <v>2.3949687637054719E-4</v>
      </c>
    </row>
    <row r="1209" spans="1:2" x14ac:dyDescent="0.25">
      <c r="A1209" s="1">
        <v>1670.1</v>
      </c>
      <c r="B1209">
        <v>2.1250937088835819E-4</v>
      </c>
    </row>
    <row r="1210" spans="1:2" x14ac:dyDescent="0.25">
      <c r="A1210" s="1">
        <v>1668.2</v>
      </c>
      <c r="B1210">
        <v>1.7766742361483351E-4</v>
      </c>
    </row>
    <row r="1211" spans="1:2" x14ac:dyDescent="0.25">
      <c r="A1211" s="1">
        <v>1666.3</v>
      </c>
      <c r="B1211">
        <v>1.4404995370595971E-4</v>
      </c>
    </row>
    <row r="1212" spans="1:2" x14ac:dyDescent="0.25">
      <c r="A1212" s="1">
        <v>1664.4</v>
      </c>
      <c r="B1212">
        <v>1.3156904634277071E-4</v>
      </c>
    </row>
    <row r="1213" spans="1:2" x14ac:dyDescent="0.25">
      <c r="A1213" s="1">
        <v>1662.4</v>
      </c>
      <c r="B1213">
        <v>1.2031521368354369E-4</v>
      </c>
    </row>
    <row r="1214" spans="1:2" x14ac:dyDescent="0.25">
      <c r="A1214" s="1">
        <v>1660.5</v>
      </c>
      <c r="B1214">
        <v>9.4720500950246076E-5</v>
      </c>
    </row>
    <row r="1215" spans="1:2" x14ac:dyDescent="0.25">
      <c r="A1215" s="1">
        <v>1658.6</v>
      </c>
      <c r="B1215">
        <v>7.9297938696944593E-5</v>
      </c>
    </row>
    <row r="1216" spans="1:2" x14ac:dyDescent="0.25">
      <c r="A1216" s="1">
        <v>1656.6</v>
      </c>
      <c r="B1216">
        <v>1.084431411724574E-4</v>
      </c>
    </row>
    <row r="1217" spans="1:2" x14ac:dyDescent="0.25">
      <c r="A1217" s="1">
        <v>1654.7</v>
      </c>
      <c r="B1217">
        <v>1.7497061546708229E-4</v>
      </c>
    </row>
    <row r="1218" spans="1:2" x14ac:dyDescent="0.25">
      <c r="A1218" s="1">
        <v>1652.8</v>
      </c>
      <c r="B1218">
        <v>1.9627843185029969E-4</v>
      </c>
    </row>
    <row r="1219" spans="1:2" x14ac:dyDescent="0.25">
      <c r="A1219" s="1">
        <v>1650.9</v>
      </c>
      <c r="B1219">
        <v>1.4262264996832489E-4</v>
      </c>
    </row>
    <row r="1220" spans="1:2" x14ac:dyDescent="0.25">
      <c r="A1220" s="1">
        <v>1648.9</v>
      </c>
      <c r="B1220">
        <v>1.0130544320452209E-4</v>
      </c>
    </row>
    <row r="1221" spans="1:2" x14ac:dyDescent="0.25">
      <c r="A1221" s="1">
        <v>1647</v>
      </c>
      <c r="B1221">
        <v>1.0199421080844E-4</v>
      </c>
    </row>
    <row r="1222" spans="1:2" x14ac:dyDescent="0.25">
      <c r="A1222" s="1">
        <v>1645.1</v>
      </c>
      <c r="B1222">
        <v>9.4875746795965076E-5</v>
      </c>
    </row>
    <row r="1223" spans="1:2" x14ac:dyDescent="0.25">
      <c r="A1223" s="1">
        <v>1643.1</v>
      </c>
      <c r="B1223">
        <v>7.653197699917155E-5</v>
      </c>
    </row>
    <row r="1224" spans="1:2" x14ac:dyDescent="0.25">
      <c r="A1224" s="1">
        <v>1641.2</v>
      </c>
      <c r="B1224">
        <v>7.3174211783051505E-5</v>
      </c>
    </row>
    <row r="1225" spans="1:2" x14ac:dyDescent="0.25">
      <c r="A1225" s="1">
        <v>1639.3</v>
      </c>
      <c r="B1225">
        <v>9.1828726670240219E-5</v>
      </c>
    </row>
    <row r="1226" spans="1:2" x14ac:dyDescent="0.25">
      <c r="A1226" s="1">
        <v>1637.4</v>
      </c>
      <c r="B1226">
        <v>1.2352667024024169E-4</v>
      </c>
    </row>
    <row r="1227" spans="1:2" x14ac:dyDescent="0.25">
      <c r="A1227" s="1">
        <v>1635.4</v>
      </c>
      <c r="B1227">
        <v>1.350474392086154E-4</v>
      </c>
    </row>
    <row r="1228" spans="1:2" x14ac:dyDescent="0.25">
      <c r="A1228" s="1">
        <v>1633.5</v>
      </c>
      <c r="B1228">
        <v>1.112902051556941E-4</v>
      </c>
    </row>
    <row r="1229" spans="1:2" x14ac:dyDescent="0.25">
      <c r="A1229" s="1">
        <v>1631.6</v>
      </c>
      <c r="B1229">
        <v>8.7209292919448366E-5</v>
      </c>
    </row>
    <row r="1230" spans="1:2" x14ac:dyDescent="0.25">
      <c r="A1230" s="1">
        <v>1629.6</v>
      </c>
      <c r="B1230">
        <v>7.8107982067150721E-5</v>
      </c>
    </row>
    <row r="1231" spans="1:2" x14ac:dyDescent="0.25">
      <c r="A1231" s="1">
        <v>1627.7</v>
      </c>
      <c r="B1231">
        <v>6.549245650796743E-5</v>
      </c>
    </row>
    <row r="1232" spans="1:2" x14ac:dyDescent="0.25">
      <c r="A1232" s="1">
        <v>1625.8</v>
      </c>
      <c r="B1232">
        <v>4.8816329613566572E-5</v>
      </c>
    </row>
    <row r="1233" spans="1:2" x14ac:dyDescent="0.25">
      <c r="A1233" s="1">
        <v>1623.9</v>
      </c>
      <c r="B1233">
        <v>3.4476083036888997E-5</v>
      </c>
    </row>
    <row r="1234" spans="1:2" x14ac:dyDescent="0.25">
      <c r="A1234" s="1">
        <v>1621.9</v>
      </c>
      <c r="B1234">
        <v>1.867254032454555E-5</v>
      </c>
    </row>
    <row r="1235" spans="1:2" x14ac:dyDescent="0.25">
      <c r="A1235" s="1">
        <v>1620</v>
      </c>
      <c r="B1235">
        <v>1.8090663223039789E-5</v>
      </c>
    </row>
    <row r="1236" spans="1:2" x14ac:dyDescent="0.25">
      <c r="A1236" s="1">
        <v>1618.1</v>
      </c>
      <c r="B1236">
        <v>4.3991564738560501E-5</v>
      </c>
    </row>
    <row r="1237" spans="1:2" x14ac:dyDescent="0.25">
      <c r="A1237" s="1">
        <v>1616.1</v>
      </c>
      <c r="B1237">
        <v>5.381199259295354E-5</v>
      </c>
    </row>
    <row r="1238" spans="1:2" x14ac:dyDescent="0.25">
      <c r="A1238" s="1">
        <v>1614.2</v>
      </c>
      <c r="B1238">
        <v>2.5213201111056909E-5</v>
      </c>
    </row>
    <row r="1239" spans="1:2" x14ac:dyDescent="0.25">
      <c r="A1239" s="1">
        <v>1612.3</v>
      </c>
      <c r="B1239">
        <v>-3.6685346717996201E-6</v>
      </c>
    </row>
    <row r="1240" spans="1:2" x14ac:dyDescent="0.25">
      <c r="A1240" s="1">
        <v>1610.4</v>
      </c>
      <c r="B1240">
        <v>-1.5766400272891182E-5</v>
      </c>
    </row>
    <row r="1241" spans="1:2" x14ac:dyDescent="0.25">
      <c r="A1241" s="1">
        <v>1608.4</v>
      </c>
      <c r="B1241">
        <v>-2.866972369767555E-5</v>
      </c>
    </row>
    <row r="1242" spans="1:2" x14ac:dyDescent="0.25">
      <c r="A1242" s="1">
        <v>1606.5</v>
      </c>
      <c r="B1242">
        <v>-4.8886608839725163E-5</v>
      </c>
    </row>
    <row r="1243" spans="1:2" x14ac:dyDescent="0.25">
      <c r="A1243" s="1">
        <v>1604.6</v>
      </c>
      <c r="B1243">
        <v>-6.7996749671068649E-5</v>
      </c>
    </row>
    <row r="1244" spans="1:2" x14ac:dyDescent="0.25">
      <c r="A1244" s="1">
        <v>1602.6</v>
      </c>
      <c r="B1244">
        <v>-8.2521470688562919E-5</v>
      </c>
    </row>
    <row r="1245" spans="1:2" x14ac:dyDescent="0.25">
      <c r="A1245" s="1">
        <v>1600.7</v>
      </c>
      <c r="B1245">
        <v>-9.5506890502412156E-5</v>
      </c>
    </row>
    <row r="1246" spans="1:2" x14ac:dyDescent="0.25">
      <c r="A1246" s="1">
        <v>1598.8</v>
      </c>
      <c r="B1246">
        <v>-1.070057989376736E-4</v>
      </c>
    </row>
    <row r="1247" spans="1:2" x14ac:dyDescent="0.25">
      <c r="A1247" s="1">
        <v>1596.9</v>
      </c>
      <c r="B1247">
        <v>-1.177170313337557E-4</v>
      </c>
    </row>
    <row r="1248" spans="1:2" x14ac:dyDescent="0.25">
      <c r="A1248" s="1">
        <v>1594.9</v>
      </c>
      <c r="B1248">
        <v>-1.2815184445202481E-4</v>
      </c>
    </row>
    <row r="1249" spans="1:2" x14ac:dyDescent="0.25">
      <c r="A1249" s="1">
        <v>1593</v>
      </c>
      <c r="B1249">
        <v>-1.3870465864236631E-4</v>
      </c>
    </row>
    <row r="1250" spans="1:2" x14ac:dyDescent="0.25">
      <c r="A1250" s="1">
        <v>1591.1</v>
      </c>
      <c r="B1250">
        <v>-1.5437210174942741E-4</v>
      </c>
    </row>
    <row r="1251" spans="1:2" x14ac:dyDescent="0.25">
      <c r="A1251" s="1">
        <v>1589.1</v>
      </c>
      <c r="B1251">
        <v>-1.7003505677111249E-4</v>
      </c>
    </row>
    <row r="1252" spans="1:2" x14ac:dyDescent="0.25">
      <c r="A1252" s="1">
        <v>1587.2</v>
      </c>
      <c r="B1252">
        <v>-1.7222384874031481E-4</v>
      </c>
    </row>
    <row r="1253" spans="1:2" x14ac:dyDescent="0.25">
      <c r="A1253" s="1">
        <v>1585.3</v>
      </c>
      <c r="B1253">
        <v>-1.6368677939671551E-4</v>
      </c>
    </row>
    <row r="1254" spans="1:2" x14ac:dyDescent="0.25">
      <c r="A1254" s="1">
        <v>1583.4</v>
      </c>
      <c r="B1254">
        <v>-1.5443733736172701E-4</v>
      </c>
    </row>
    <row r="1255" spans="1:2" x14ac:dyDescent="0.25">
      <c r="A1255" s="1">
        <v>1581.4</v>
      </c>
      <c r="B1255">
        <v>-1.4471363481311831E-4</v>
      </c>
    </row>
    <row r="1256" spans="1:2" x14ac:dyDescent="0.25">
      <c r="A1256" s="1">
        <v>1579.5</v>
      </c>
      <c r="B1256">
        <v>-1.2208257882169489E-4</v>
      </c>
    </row>
    <row r="1257" spans="1:2" x14ac:dyDescent="0.25">
      <c r="A1257" s="1">
        <v>1577.6</v>
      </c>
      <c r="B1257">
        <v>-8.4228473271283214E-5</v>
      </c>
    </row>
    <row r="1258" spans="1:2" x14ac:dyDescent="0.25">
      <c r="A1258" s="1">
        <v>1575.6</v>
      </c>
      <c r="B1258">
        <v>-6.430343550509253E-5</v>
      </c>
    </row>
    <row r="1259" spans="1:2" x14ac:dyDescent="0.25">
      <c r="A1259" s="1">
        <v>1573.7</v>
      </c>
      <c r="B1259">
        <v>-6.9376292578334452E-5</v>
      </c>
    </row>
    <row r="1260" spans="1:2" x14ac:dyDescent="0.25">
      <c r="A1260" s="1">
        <v>1571.8</v>
      </c>
      <c r="B1260">
        <v>-6.194300959992204E-5</v>
      </c>
    </row>
    <row r="1261" spans="1:2" x14ac:dyDescent="0.25">
      <c r="A1261" s="1">
        <v>1569.9</v>
      </c>
      <c r="B1261">
        <v>-5.1651790848399271E-5</v>
      </c>
    </row>
    <row r="1262" spans="1:2" x14ac:dyDescent="0.25">
      <c r="A1262" s="1">
        <v>1567.9</v>
      </c>
      <c r="B1262">
        <v>-6.9701452170946874E-5</v>
      </c>
    </row>
    <row r="1263" spans="1:2" x14ac:dyDescent="0.25">
      <c r="A1263" s="1">
        <v>1566</v>
      </c>
      <c r="B1263">
        <v>-9.762542273768332E-5</v>
      </c>
    </row>
    <row r="1264" spans="1:2" x14ac:dyDescent="0.25">
      <c r="A1264" s="1">
        <v>1564.1</v>
      </c>
      <c r="B1264">
        <v>-1.0271384922762049E-4</v>
      </c>
    </row>
    <row r="1265" spans="1:2" x14ac:dyDescent="0.25">
      <c r="A1265" s="1">
        <v>1562.1</v>
      </c>
      <c r="B1265">
        <v>-6.488276399785602E-5</v>
      </c>
    </row>
    <row r="1266" spans="1:2" x14ac:dyDescent="0.25">
      <c r="A1266" s="1">
        <v>1560.2</v>
      </c>
      <c r="B1266">
        <v>-7.2049022952103579E-6</v>
      </c>
    </row>
    <row r="1267" spans="1:2" x14ac:dyDescent="0.25">
      <c r="A1267" s="1">
        <v>1558.3</v>
      </c>
      <c r="B1267">
        <v>0</v>
      </c>
    </row>
    <row r="1268" spans="1:2" x14ac:dyDescent="0.25">
      <c r="A1268" s="1">
        <v>1556.4</v>
      </c>
      <c r="B1268">
        <v>-4.8378319769991922E-5</v>
      </c>
    </row>
    <row r="1269" spans="1:2" x14ac:dyDescent="0.25">
      <c r="A1269" s="1">
        <v>1554.4</v>
      </c>
      <c r="B1269">
        <v>-9.2628375810145801E-5</v>
      </c>
    </row>
    <row r="1270" spans="1:2" x14ac:dyDescent="0.25">
      <c r="A1270" s="1">
        <v>1552.5</v>
      </c>
      <c r="B1270">
        <v>-1.1325285804785351E-4</v>
      </c>
    </row>
    <row r="1271" spans="1:2" x14ac:dyDescent="0.25">
      <c r="A1271" s="1">
        <v>1550.6</v>
      </c>
      <c r="B1271">
        <v>-1.18157809073632E-4</v>
      </c>
    </row>
    <row r="1272" spans="1:2" x14ac:dyDescent="0.25">
      <c r="A1272" s="1">
        <v>1548.6</v>
      </c>
      <c r="B1272">
        <v>-1.1372418498123881E-4</v>
      </c>
    </row>
    <row r="1273" spans="1:2" x14ac:dyDescent="0.25">
      <c r="A1273" s="1">
        <v>1546.7</v>
      </c>
      <c r="B1273">
        <v>-1.029799571170996E-4</v>
      </c>
    </row>
    <row r="1274" spans="1:2" x14ac:dyDescent="0.25">
      <c r="A1274" s="1">
        <v>1544.8</v>
      </c>
      <c r="B1274">
        <v>-7.9992422396569466E-5</v>
      </c>
    </row>
    <row r="1275" spans="1:2" x14ac:dyDescent="0.25">
      <c r="A1275" s="1">
        <v>1542.9</v>
      </c>
      <c r="B1275">
        <v>-4.1005443204522451E-5</v>
      </c>
    </row>
    <row r="1276" spans="1:2" x14ac:dyDescent="0.25">
      <c r="A1276" s="1">
        <v>1540.9</v>
      </c>
      <c r="B1276">
        <v>-5.0681009697384283E-6</v>
      </c>
    </row>
    <row r="1277" spans="1:2" x14ac:dyDescent="0.25">
      <c r="A1277" s="1">
        <v>1539</v>
      </c>
      <c r="B1277">
        <v>-1.7423634325812931E-5</v>
      </c>
    </row>
    <row r="1278" spans="1:2" x14ac:dyDescent="0.25">
      <c r="A1278" s="1">
        <v>1537.1</v>
      </c>
      <c r="B1278">
        <v>-7.0110954631840569E-5</v>
      </c>
    </row>
    <row r="1279" spans="1:2" x14ac:dyDescent="0.25">
      <c r="A1279" s="1">
        <v>1535.1</v>
      </c>
      <c r="B1279">
        <v>-1.036378880171532E-4</v>
      </c>
    </row>
    <row r="1280" spans="1:2" x14ac:dyDescent="0.25">
      <c r="A1280" s="1">
        <v>1533.2</v>
      </c>
      <c r="B1280">
        <v>-1.146077579065348E-4</v>
      </c>
    </row>
    <row r="1281" spans="1:2" x14ac:dyDescent="0.25">
      <c r="A1281" s="1">
        <v>1531.3</v>
      </c>
      <c r="B1281">
        <v>-1.2743844841869311E-4</v>
      </c>
    </row>
    <row r="1282" spans="1:2" x14ac:dyDescent="0.25">
      <c r="A1282" s="1">
        <v>1529.4</v>
      </c>
      <c r="B1282">
        <v>-1.329183373129964E-4</v>
      </c>
    </row>
    <row r="1283" spans="1:2" x14ac:dyDescent="0.25">
      <c r="A1283" s="1">
        <v>1527.4</v>
      </c>
      <c r="B1283">
        <v>-1.2241229472247949E-4</v>
      </c>
    </row>
    <row r="1284" spans="1:2" x14ac:dyDescent="0.25">
      <c r="A1284" s="1">
        <v>1525.5</v>
      </c>
      <c r="B1284">
        <v>-1.031566151746992E-4</v>
      </c>
    </row>
    <row r="1285" spans="1:2" x14ac:dyDescent="0.25">
      <c r="A1285" s="1">
        <v>1523.6</v>
      </c>
      <c r="B1285">
        <v>-7.6864714195214743E-5</v>
      </c>
    </row>
    <row r="1286" spans="1:2" x14ac:dyDescent="0.25">
      <c r="A1286" s="1">
        <v>1521.6</v>
      </c>
      <c r="B1286">
        <v>-6.0423614833585181E-5</v>
      </c>
    </row>
    <row r="1287" spans="1:2" x14ac:dyDescent="0.25">
      <c r="A1287" s="1">
        <v>1519.7</v>
      </c>
      <c r="B1287">
        <v>-7.1080215389113721E-5</v>
      </c>
    </row>
    <row r="1288" spans="1:2" x14ac:dyDescent="0.25">
      <c r="A1288" s="1">
        <v>1517.8</v>
      </c>
      <c r="B1288">
        <v>-8.8786720920033346E-5</v>
      </c>
    </row>
    <row r="1289" spans="1:2" x14ac:dyDescent="0.25">
      <c r="A1289" s="1">
        <v>1515.9</v>
      </c>
      <c r="B1289">
        <v>-9.7605306758929956E-5</v>
      </c>
    </row>
    <row r="1290" spans="1:2" x14ac:dyDescent="0.25">
      <c r="A1290" s="1">
        <v>1513.9</v>
      </c>
      <c r="B1290">
        <v>-1.0057867063008631E-4</v>
      </c>
    </row>
    <row r="1291" spans="1:2" x14ac:dyDescent="0.25">
      <c r="A1291" s="1">
        <v>1512</v>
      </c>
      <c r="B1291">
        <v>-9.3953852151454679E-5</v>
      </c>
    </row>
    <row r="1292" spans="1:2" x14ac:dyDescent="0.25">
      <c r="A1292" s="1">
        <v>1510.1</v>
      </c>
      <c r="B1292">
        <v>-6.592366843721076E-5</v>
      </c>
    </row>
    <row r="1293" spans="1:2" x14ac:dyDescent="0.25">
      <c r="A1293" s="1">
        <v>1508.1</v>
      </c>
      <c r="B1293">
        <v>-2.0765825252180789E-5</v>
      </c>
    </row>
    <row r="1294" spans="1:2" x14ac:dyDescent="0.25">
      <c r="A1294" s="1">
        <v>1506.2</v>
      </c>
      <c r="B1294">
        <v>-9.8901076945570755E-6</v>
      </c>
    </row>
    <row r="1295" spans="1:2" x14ac:dyDescent="0.25">
      <c r="A1295" s="1">
        <v>1504.3</v>
      </c>
      <c r="B1295">
        <v>-5.394346279421103E-5</v>
      </c>
    </row>
    <row r="1296" spans="1:2" x14ac:dyDescent="0.25">
      <c r="A1296" s="1">
        <v>1502.4</v>
      </c>
      <c r="B1296">
        <v>-9.3447327128307639E-5</v>
      </c>
    </row>
    <row r="1297" spans="1:2" x14ac:dyDescent="0.25">
      <c r="A1297" s="1">
        <v>1500.4</v>
      </c>
      <c r="B1297">
        <v>-9.2326075727303792E-5</v>
      </c>
    </row>
    <row r="1298" spans="1:2" x14ac:dyDescent="0.25">
      <c r="A1298" s="1">
        <v>1498.5</v>
      </c>
      <c r="B1298">
        <v>-7.0829857219433792E-5</v>
      </c>
    </row>
    <row r="1299" spans="1:2" x14ac:dyDescent="0.25">
      <c r="A1299" s="1">
        <v>1496.6</v>
      </c>
      <c r="B1299">
        <v>-6.0493660153014073E-5</v>
      </c>
    </row>
    <row r="1300" spans="1:2" x14ac:dyDescent="0.25">
      <c r="A1300" s="1">
        <v>1494.6</v>
      </c>
      <c r="B1300">
        <v>-7.4568407972321082E-5</v>
      </c>
    </row>
    <row r="1301" spans="1:2" x14ac:dyDescent="0.25">
      <c r="A1301" s="1">
        <v>1492.7</v>
      </c>
      <c r="B1301">
        <v>-8.7258681350811407E-5</v>
      </c>
    </row>
    <row r="1302" spans="1:2" x14ac:dyDescent="0.25">
      <c r="A1302" s="1">
        <v>1490.8</v>
      </c>
      <c r="B1302">
        <v>-7.9215691243116884E-5</v>
      </c>
    </row>
    <row r="1303" spans="1:2" x14ac:dyDescent="0.25">
      <c r="A1303" s="1">
        <v>1488.9</v>
      </c>
      <c r="B1303">
        <v>-7.0641406364212384E-5</v>
      </c>
    </row>
    <row r="1304" spans="1:2" x14ac:dyDescent="0.25">
      <c r="A1304" s="1">
        <v>1486.9</v>
      </c>
      <c r="B1304">
        <v>-7.6202519370401056E-5</v>
      </c>
    </row>
    <row r="1305" spans="1:2" x14ac:dyDescent="0.25">
      <c r="A1305" s="1">
        <v>1485</v>
      </c>
      <c r="B1305">
        <v>-8.3978334389162344E-5</v>
      </c>
    </row>
    <row r="1306" spans="1:2" x14ac:dyDescent="0.25">
      <c r="A1306" s="1">
        <v>1483.1</v>
      </c>
      <c r="B1306">
        <v>-8.247857804200576E-5</v>
      </c>
    </row>
    <row r="1307" spans="1:2" x14ac:dyDescent="0.25">
      <c r="A1307" s="1">
        <v>1481.1</v>
      </c>
      <c r="B1307">
        <v>-7.3311159300229031E-5</v>
      </c>
    </row>
    <row r="1308" spans="1:2" x14ac:dyDescent="0.25">
      <c r="A1308" s="1">
        <v>1479.2</v>
      </c>
      <c r="B1308">
        <v>-5.7777267189708109E-5</v>
      </c>
    </row>
    <row r="1309" spans="1:2" x14ac:dyDescent="0.25">
      <c r="A1309" s="1">
        <v>1477.3</v>
      </c>
      <c r="B1309">
        <v>-3.1767754982700688E-5</v>
      </c>
    </row>
    <row r="1310" spans="1:2" x14ac:dyDescent="0.25">
      <c r="A1310" s="1">
        <v>1475.4</v>
      </c>
      <c r="B1310">
        <v>2.3443545636176052E-6</v>
      </c>
    </row>
    <row r="1311" spans="1:2" x14ac:dyDescent="0.25">
      <c r="A1311" s="1">
        <v>1473.4</v>
      </c>
      <c r="B1311">
        <v>2.7226986988938051E-5</v>
      </c>
    </row>
    <row r="1312" spans="1:2" x14ac:dyDescent="0.25">
      <c r="A1312" s="1">
        <v>1471.5</v>
      </c>
      <c r="B1312">
        <v>2.662092003313668E-5</v>
      </c>
    </row>
    <row r="1313" spans="1:2" x14ac:dyDescent="0.25">
      <c r="A1313" s="1">
        <v>1469.6</v>
      </c>
      <c r="B1313">
        <v>2.5956990400077949E-5</v>
      </c>
    </row>
    <row r="1314" spans="1:2" x14ac:dyDescent="0.25">
      <c r="A1314" s="1">
        <v>1467.6</v>
      </c>
      <c r="B1314">
        <v>6.3119604307782244E-5</v>
      </c>
    </row>
    <row r="1315" spans="1:2" x14ac:dyDescent="0.25">
      <c r="A1315" s="1">
        <v>1465.7</v>
      </c>
      <c r="B1315">
        <v>1.168086642951123E-4</v>
      </c>
    </row>
    <row r="1316" spans="1:2" x14ac:dyDescent="0.25">
      <c r="A1316" s="1">
        <v>1463.8</v>
      </c>
      <c r="B1316">
        <v>1.2936819843087569E-4</v>
      </c>
    </row>
    <row r="1317" spans="1:2" x14ac:dyDescent="0.25">
      <c r="A1317" s="1">
        <v>1461.9</v>
      </c>
      <c r="B1317">
        <v>9.4942312752789798E-5</v>
      </c>
    </row>
    <row r="1318" spans="1:2" x14ac:dyDescent="0.25">
      <c r="A1318" s="1">
        <v>1459.9</v>
      </c>
      <c r="B1318">
        <v>6.8587149749037497E-5</v>
      </c>
    </row>
    <row r="1319" spans="1:2" x14ac:dyDescent="0.25">
      <c r="A1319" s="1">
        <v>1458</v>
      </c>
      <c r="B1319">
        <v>7.3650426392475772E-5</v>
      </c>
    </row>
    <row r="1320" spans="1:2" x14ac:dyDescent="0.25">
      <c r="A1320" s="1">
        <v>1456.1</v>
      </c>
      <c r="B1320">
        <v>5.5728955703912817E-5</v>
      </c>
    </row>
    <row r="1321" spans="1:2" x14ac:dyDescent="0.25">
      <c r="A1321" s="1">
        <v>1454.1</v>
      </c>
      <c r="B1321">
        <v>-1.9395117197017841E-5</v>
      </c>
    </row>
    <row r="1322" spans="1:2" x14ac:dyDescent="0.25">
      <c r="A1322" s="1">
        <v>1452.2</v>
      </c>
      <c r="B1322">
        <v>-9.4787237464061244E-5</v>
      </c>
    </row>
    <row r="1323" spans="1:2" x14ac:dyDescent="0.25">
      <c r="A1323" s="1">
        <v>1450.3</v>
      </c>
      <c r="B1323">
        <v>-1.077536377369524E-4</v>
      </c>
    </row>
    <row r="1324" spans="1:2" x14ac:dyDescent="0.25">
      <c r="A1324" s="1">
        <v>1448.4</v>
      </c>
      <c r="B1324">
        <v>-7.6804049510257824E-5</v>
      </c>
    </row>
    <row r="1325" spans="1:2" x14ac:dyDescent="0.25">
      <c r="A1325" s="1">
        <v>1446.4</v>
      </c>
      <c r="B1325">
        <v>-5.7187286194629898E-5</v>
      </c>
    </row>
    <row r="1326" spans="1:2" x14ac:dyDescent="0.25">
      <c r="A1326" s="1">
        <v>1444.5</v>
      </c>
      <c r="B1326">
        <v>-6.0226831051118373E-5</v>
      </c>
    </row>
    <row r="1327" spans="1:2" x14ac:dyDescent="0.25">
      <c r="A1327" s="1">
        <v>1442.6</v>
      </c>
      <c r="B1327">
        <v>-6.888083426733591E-5</v>
      </c>
    </row>
    <row r="1328" spans="1:2" x14ac:dyDescent="0.25">
      <c r="A1328" s="1">
        <v>1440.6</v>
      </c>
      <c r="B1328">
        <v>-6.3555820866429541E-5</v>
      </c>
    </row>
    <row r="1329" spans="1:2" x14ac:dyDescent="0.25">
      <c r="A1329" s="1">
        <v>1438.7</v>
      </c>
      <c r="B1329">
        <v>-3.0811178792456589E-5</v>
      </c>
    </row>
    <row r="1330" spans="1:2" x14ac:dyDescent="0.25">
      <c r="A1330" s="1">
        <v>1436.8</v>
      </c>
      <c r="B1330">
        <v>-8.1252229423518568E-6</v>
      </c>
    </row>
    <row r="1331" spans="1:2" x14ac:dyDescent="0.25">
      <c r="A1331" s="1">
        <v>1434.9</v>
      </c>
      <c r="B1331">
        <v>-2.881896593733262E-5</v>
      </c>
    </row>
    <row r="1332" spans="1:2" x14ac:dyDescent="0.25">
      <c r="A1332" s="1">
        <v>1432.9</v>
      </c>
      <c r="B1332">
        <v>-5.419269528775408E-5</v>
      </c>
    </row>
    <row r="1333" spans="1:2" x14ac:dyDescent="0.25">
      <c r="A1333" s="1">
        <v>1431</v>
      </c>
      <c r="B1333">
        <v>-5.1861400516544081E-5</v>
      </c>
    </row>
    <row r="1334" spans="1:2" x14ac:dyDescent="0.25">
      <c r="A1334" s="1">
        <v>1429.1</v>
      </c>
      <c r="B1334">
        <v>-4.2719867452853203E-5</v>
      </c>
    </row>
    <row r="1335" spans="1:2" x14ac:dyDescent="0.25">
      <c r="A1335" s="1">
        <v>1427.1</v>
      </c>
      <c r="B1335">
        <v>-4.2170522879002023E-5</v>
      </c>
    </row>
    <row r="1336" spans="1:2" x14ac:dyDescent="0.25">
      <c r="A1336" s="1">
        <v>1425.2</v>
      </c>
      <c r="B1336">
        <v>-3.8735636664879888E-5</v>
      </c>
    </row>
    <row r="1337" spans="1:2" x14ac:dyDescent="0.25">
      <c r="A1337" s="1">
        <v>1423.3</v>
      </c>
      <c r="B1337">
        <v>-2.4672413625067049E-5</v>
      </c>
    </row>
    <row r="1338" spans="1:2" x14ac:dyDescent="0.25">
      <c r="A1338" s="1">
        <v>1421.4</v>
      </c>
      <c r="B1338">
        <v>-3.2268018127772518E-6</v>
      </c>
    </row>
    <row r="1339" spans="1:2" x14ac:dyDescent="0.25">
      <c r="A1339" s="1">
        <v>1419.4</v>
      </c>
      <c r="B1339">
        <v>1.1936616149310269E-5</v>
      </c>
    </row>
    <row r="1340" spans="1:2" x14ac:dyDescent="0.25">
      <c r="A1340" s="1">
        <v>1417.5</v>
      </c>
      <c r="B1340">
        <v>8.5137127820281481E-6</v>
      </c>
    </row>
    <row r="1341" spans="1:2" x14ac:dyDescent="0.25">
      <c r="A1341" s="1">
        <v>1415.6</v>
      </c>
      <c r="B1341">
        <v>7.4997807124406088E-7</v>
      </c>
    </row>
    <row r="1342" spans="1:2" x14ac:dyDescent="0.25">
      <c r="A1342" s="1">
        <v>1413.6</v>
      </c>
      <c r="B1342">
        <v>6.7383558306125393E-6</v>
      </c>
    </row>
    <row r="1343" spans="1:2" x14ac:dyDescent="0.25">
      <c r="A1343" s="1">
        <v>1411.7</v>
      </c>
      <c r="B1343">
        <v>2.495402758150187E-5</v>
      </c>
    </row>
    <row r="1344" spans="1:2" x14ac:dyDescent="0.25">
      <c r="A1344" s="1">
        <v>1409.8</v>
      </c>
      <c r="B1344">
        <v>4.7169772428244232E-5</v>
      </c>
    </row>
    <row r="1345" spans="1:2" x14ac:dyDescent="0.25">
      <c r="A1345" s="1">
        <v>1407.9</v>
      </c>
      <c r="B1345">
        <v>6.5865381804005641E-5</v>
      </c>
    </row>
    <row r="1346" spans="1:2" x14ac:dyDescent="0.25">
      <c r="A1346" s="1">
        <v>1405.9</v>
      </c>
      <c r="B1346">
        <v>7.6614970030700251E-5</v>
      </c>
    </row>
    <row r="1347" spans="1:2" x14ac:dyDescent="0.25">
      <c r="A1347" s="1">
        <v>1404</v>
      </c>
      <c r="B1347">
        <v>7.8281272842454038E-5</v>
      </c>
    </row>
    <row r="1348" spans="1:2" x14ac:dyDescent="0.25">
      <c r="A1348" s="1">
        <v>1402.1</v>
      </c>
      <c r="B1348">
        <v>7.2250947809560906E-5</v>
      </c>
    </row>
    <row r="1349" spans="1:2" x14ac:dyDescent="0.25">
      <c r="A1349" s="1">
        <v>1400.1</v>
      </c>
      <c r="B1349">
        <v>6.1893864821402437E-5</v>
      </c>
    </row>
    <row r="1350" spans="1:2" x14ac:dyDescent="0.25">
      <c r="A1350" s="1">
        <v>1398.2</v>
      </c>
      <c r="B1350">
        <v>4.5544666439257332E-5</v>
      </c>
    </row>
    <row r="1351" spans="1:2" x14ac:dyDescent="0.25">
      <c r="A1351" s="1">
        <v>1396.3</v>
      </c>
      <c r="B1351">
        <v>2.6365021197797379E-5</v>
      </c>
    </row>
    <row r="1352" spans="1:2" x14ac:dyDescent="0.25">
      <c r="A1352" s="1">
        <v>1394.4</v>
      </c>
      <c r="B1352">
        <v>9.8413430144729075E-6</v>
      </c>
    </row>
    <row r="1353" spans="1:2" x14ac:dyDescent="0.25">
      <c r="A1353" s="1">
        <v>1392.4</v>
      </c>
      <c r="B1353">
        <v>-4.6713464256128163E-6</v>
      </c>
    </row>
    <row r="1354" spans="1:2" x14ac:dyDescent="0.25">
      <c r="A1354" s="1">
        <v>1390.5</v>
      </c>
      <c r="B1354">
        <v>-1.1315281906339849E-5</v>
      </c>
    </row>
    <row r="1355" spans="1:2" x14ac:dyDescent="0.25">
      <c r="A1355" s="1">
        <v>1388.6</v>
      </c>
      <c r="B1355">
        <v>-8.6903172360021429E-6</v>
      </c>
    </row>
    <row r="1356" spans="1:2" x14ac:dyDescent="0.25">
      <c r="A1356" s="1">
        <v>1386.6</v>
      </c>
      <c r="B1356">
        <v>-1.018692071536479E-5</v>
      </c>
    </row>
    <row r="1357" spans="1:2" x14ac:dyDescent="0.25">
      <c r="A1357" s="1">
        <v>1384.7</v>
      </c>
      <c r="B1357">
        <v>-1.971647093221581E-5</v>
      </c>
    </row>
    <row r="1358" spans="1:2" x14ac:dyDescent="0.25">
      <c r="A1358" s="1">
        <v>1382.8</v>
      </c>
      <c r="B1358">
        <v>-2.5389737342234809E-5</v>
      </c>
    </row>
    <row r="1359" spans="1:2" x14ac:dyDescent="0.25">
      <c r="A1359" s="1">
        <v>1380.9</v>
      </c>
      <c r="B1359">
        <v>-1.801894644510503E-5</v>
      </c>
    </row>
    <row r="1360" spans="1:2" x14ac:dyDescent="0.25">
      <c r="A1360" s="1">
        <v>1378.9</v>
      </c>
      <c r="B1360">
        <v>-6.8515179572147097E-7</v>
      </c>
    </row>
    <row r="1361" spans="1:2" x14ac:dyDescent="0.25">
      <c r="A1361" s="1">
        <v>1377</v>
      </c>
      <c r="B1361">
        <v>1.8520622776667769E-5</v>
      </c>
    </row>
    <row r="1362" spans="1:2" x14ac:dyDescent="0.25">
      <c r="A1362" s="1">
        <v>1375.1</v>
      </c>
      <c r="B1362">
        <v>3.6026397349057029E-5</v>
      </c>
    </row>
    <row r="1363" spans="1:2" x14ac:dyDescent="0.25">
      <c r="A1363" s="1">
        <v>1373.1</v>
      </c>
      <c r="B1363">
        <v>5.0451069635982631E-5</v>
      </c>
    </row>
    <row r="1364" spans="1:2" x14ac:dyDescent="0.25">
      <c r="A1364" s="1">
        <v>1371.2</v>
      </c>
      <c r="B1364">
        <v>6.0253130939038048E-5</v>
      </c>
    </row>
    <row r="1365" spans="1:2" x14ac:dyDescent="0.25">
      <c r="A1365" s="1">
        <v>1369.3</v>
      </c>
      <c r="B1365">
        <v>6.3359777788606769E-5</v>
      </c>
    </row>
    <row r="1366" spans="1:2" x14ac:dyDescent="0.25">
      <c r="A1366" s="1">
        <v>1367.4</v>
      </c>
      <c r="B1366">
        <v>6.0832824911066697E-5</v>
      </c>
    </row>
    <row r="1367" spans="1:2" x14ac:dyDescent="0.25">
      <c r="A1367" s="1">
        <v>1365.4</v>
      </c>
      <c r="B1367">
        <v>6.2834087032795659E-5</v>
      </c>
    </row>
    <row r="1368" spans="1:2" x14ac:dyDescent="0.25">
      <c r="A1368" s="1">
        <v>1363.5</v>
      </c>
      <c r="B1368">
        <v>6.991293309292918E-5</v>
      </c>
    </row>
    <row r="1369" spans="1:2" x14ac:dyDescent="0.25">
      <c r="A1369" s="1">
        <v>1361.6</v>
      </c>
      <c r="B1369">
        <v>6.6694932020856633E-5</v>
      </c>
    </row>
    <row r="1370" spans="1:2" x14ac:dyDescent="0.25">
      <c r="A1370" s="1">
        <v>1359.6</v>
      </c>
      <c r="B1370">
        <v>5.2881224111885372E-5</v>
      </c>
    </row>
    <row r="1371" spans="1:2" x14ac:dyDescent="0.25">
      <c r="A1371" s="1">
        <v>1357.7</v>
      </c>
      <c r="B1371">
        <v>4.0801286487013289E-5</v>
      </c>
    </row>
    <row r="1372" spans="1:2" x14ac:dyDescent="0.25">
      <c r="A1372" s="1">
        <v>1355.8</v>
      </c>
      <c r="B1372">
        <v>3.0155167876809108E-5</v>
      </c>
    </row>
    <row r="1373" spans="1:2" x14ac:dyDescent="0.25">
      <c r="A1373" s="1">
        <v>1353.9</v>
      </c>
      <c r="B1373">
        <v>1.8523678183324391E-5</v>
      </c>
    </row>
    <row r="1374" spans="1:2" x14ac:dyDescent="0.25">
      <c r="A1374" s="1">
        <v>1351.9</v>
      </c>
      <c r="B1374">
        <v>1.2821421957994239E-5</v>
      </c>
    </row>
    <row r="1375" spans="1:2" x14ac:dyDescent="0.25">
      <c r="A1375" s="1">
        <v>1350</v>
      </c>
      <c r="B1375">
        <v>1.1114702012572481E-5</v>
      </c>
    </row>
    <row r="1376" spans="1:2" x14ac:dyDescent="0.25">
      <c r="A1376" s="1">
        <v>1348.1</v>
      </c>
      <c r="B1376">
        <v>4.097865601091562E-6</v>
      </c>
    </row>
    <row r="1377" spans="1:2" x14ac:dyDescent="0.25">
      <c r="A1377" s="1">
        <v>1346.1</v>
      </c>
      <c r="B1377">
        <v>-6.5156230203206477E-6</v>
      </c>
    </row>
    <row r="1378" spans="1:2" x14ac:dyDescent="0.25">
      <c r="A1378" s="1">
        <v>1344.2</v>
      </c>
      <c r="B1378">
        <v>-1.3283017396813029E-5</v>
      </c>
    </row>
    <row r="1379" spans="1:2" x14ac:dyDescent="0.25">
      <c r="A1379" s="1">
        <v>1342.3</v>
      </c>
      <c r="B1379">
        <v>-1.19165927586375E-5</v>
      </c>
    </row>
    <row r="1380" spans="1:2" x14ac:dyDescent="0.25">
      <c r="A1380" s="1">
        <v>1340.4</v>
      </c>
      <c r="B1380">
        <v>-5.1838409434238318E-6</v>
      </c>
    </row>
    <row r="1381" spans="1:2" x14ac:dyDescent="0.25">
      <c r="A1381" s="1">
        <v>1338.4</v>
      </c>
      <c r="B1381">
        <v>-2.234398908435275E-6</v>
      </c>
    </row>
    <row r="1382" spans="1:2" x14ac:dyDescent="0.25">
      <c r="A1382" s="1">
        <v>1336.5</v>
      </c>
      <c r="B1382">
        <v>-5.6120803079772141E-6</v>
      </c>
    </row>
    <row r="1383" spans="1:2" x14ac:dyDescent="0.25">
      <c r="A1383" s="1">
        <v>1334.6</v>
      </c>
      <c r="B1383">
        <v>-1.112345889576532E-5</v>
      </c>
    </row>
    <row r="1384" spans="1:2" x14ac:dyDescent="0.25">
      <c r="A1384" s="1">
        <v>1332.6</v>
      </c>
      <c r="B1384">
        <v>-1.2908927440183231E-5</v>
      </c>
    </row>
    <row r="1385" spans="1:2" x14ac:dyDescent="0.25">
      <c r="A1385" s="1">
        <v>1330.7</v>
      </c>
      <c r="B1385">
        <v>-9.0673943764923766E-6</v>
      </c>
    </row>
    <row r="1386" spans="1:2" x14ac:dyDescent="0.25">
      <c r="A1386" s="1">
        <v>1328.8</v>
      </c>
      <c r="B1386">
        <v>-6.6292091028702317E-6</v>
      </c>
    </row>
    <row r="1387" spans="1:2" x14ac:dyDescent="0.25">
      <c r="A1387" s="1">
        <v>1326.9</v>
      </c>
      <c r="B1387">
        <v>-1.245055796501145E-5</v>
      </c>
    </row>
    <row r="1388" spans="1:2" x14ac:dyDescent="0.25">
      <c r="A1388" s="1">
        <v>1324.9</v>
      </c>
      <c r="B1388">
        <v>-2.0794371619316799E-5</v>
      </c>
    </row>
    <row r="1389" spans="1:2" x14ac:dyDescent="0.25">
      <c r="A1389" s="1">
        <v>1323</v>
      </c>
      <c r="B1389">
        <v>-1.960446372009161E-5</v>
      </c>
    </row>
    <row r="1390" spans="1:2" x14ac:dyDescent="0.25">
      <c r="A1390" s="1">
        <v>1321.1</v>
      </c>
      <c r="B1390">
        <v>-4.7257638516641543E-6</v>
      </c>
    </row>
    <row r="1391" spans="1:2" x14ac:dyDescent="0.25">
      <c r="A1391" s="1">
        <v>1319.1</v>
      </c>
      <c r="B1391">
        <v>1.398214511963354E-5</v>
      </c>
    </row>
    <row r="1392" spans="1:2" x14ac:dyDescent="0.25">
      <c r="A1392" s="1">
        <v>1317.2</v>
      </c>
      <c r="B1392">
        <v>2.5275400808927431E-5</v>
      </c>
    </row>
    <row r="1393" spans="1:2" x14ac:dyDescent="0.25">
      <c r="A1393" s="1">
        <v>1315.3</v>
      </c>
      <c r="B1393">
        <v>2.7993353150431259E-5</v>
      </c>
    </row>
    <row r="1394" spans="1:2" x14ac:dyDescent="0.25">
      <c r="A1394" s="1">
        <v>1313.4</v>
      </c>
      <c r="B1394">
        <v>2.2250631060864479E-5</v>
      </c>
    </row>
    <row r="1395" spans="1:2" x14ac:dyDescent="0.25">
      <c r="A1395" s="1">
        <v>1311.4</v>
      </c>
      <c r="B1395">
        <v>1.0773071487744261E-5</v>
      </c>
    </row>
    <row r="1396" spans="1:2" x14ac:dyDescent="0.25">
      <c r="A1396" s="1">
        <v>1309.5</v>
      </c>
      <c r="B1396">
        <v>7.3000243652843428E-6</v>
      </c>
    </row>
    <row r="1397" spans="1:2" x14ac:dyDescent="0.25">
      <c r="A1397" s="1">
        <v>1307.5999999999999</v>
      </c>
      <c r="B1397">
        <v>1.402362945275571E-5</v>
      </c>
    </row>
    <row r="1398" spans="1:2" x14ac:dyDescent="0.25">
      <c r="A1398" s="1">
        <v>1305.5999999999999</v>
      </c>
      <c r="B1398">
        <v>1.6552838555625942E-5</v>
      </c>
    </row>
    <row r="1399" spans="1:2" x14ac:dyDescent="0.25">
      <c r="A1399" s="1">
        <v>1303.7</v>
      </c>
      <c r="B1399">
        <v>1.181348862141221E-5</v>
      </c>
    </row>
    <row r="1400" spans="1:2" x14ac:dyDescent="0.25">
      <c r="A1400" s="1">
        <v>1301.8</v>
      </c>
      <c r="B1400">
        <v>7.0022318600458071E-6</v>
      </c>
    </row>
    <row r="1401" spans="1:2" x14ac:dyDescent="0.25">
      <c r="A1401" s="1">
        <v>1299.9000000000001</v>
      </c>
      <c r="B1401">
        <v>5.8168364114809216E-6</v>
      </c>
    </row>
    <row r="1402" spans="1:2" x14ac:dyDescent="0.25">
      <c r="A1402" s="1">
        <v>1297.9000000000001</v>
      </c>
      <c r="B1402">
        <v>9.0224647921641234E-6</v>
      </c>
    </row>
    <row r="1403" spans="1:2" x14ac:dyDescent="0.25">
      <c r="A1403" s="1">
        <v>1296</v>
      </c>
      <c r="B1403">
        <v>1.548539544856489E-5</v>
      </c>
    </row>
    <row r="1404" spans="1:2" x14ac:dyDescent="0.25">
      <c r="A1404" s="1">
        <v>1294.0999999999999</v>
      </c>
      <c r="B1404">
        <v>2.0084279518541979E-5</v>
      </c>
    </row>
    <row r="1405" spans="1:2" x14ac:dyDescent="0.25">
      <c r="A1405" s="1">
        <v>1292.0999999999999</v>
      </c>
      <c r="B1405">
        <v>1.9835977778860681E-5</v>
      </c>
    </row>
    <row r="1406" spans="1:2" x14ac:dyDescent="0.25">
      <c r="A1406" s="1">
        <v>1290.2</v>
      </c>
      <c r="B1406">
        <v>1.5901164660591591E-5</v>
      </c>
    </row>
    <row r="1407" spans="1:2" x14ac:dyDescent="0.25">
      <c r="A1407" s="1">
        <v>1288.3</v>
      </c>
      <c r="B1407">
        <v>1.0139374299498071E-5</v>
      </c>
    </row>
    <row r="1408" spans="1:2" x14ac:dyDescent="0.25">
      <c r="A1408" s="1">
        <v>1286.4000000000001</v>
      </c>
      <c r="B1408">
        <v>7.1168851420496066E-6</v>
      </c>
    </row>
    <row r="1409" spans="1:2" x14ac:dyDescent="0.25">
      <c r="A1409" s="1">
        <v>1284.4000000000001</v>
      </c>
      <c r="B1409">
        <v>1.0412372691389311E-5</v>
      </c>
    </row>
    <row r="1410" spans="1:2" x14ac:dyDescent="0.25">
      <c r="A1410" s="1">
        <v>1282.5</v>
      </c>
      <c r="B1410">
        <v>1.226967496710687E-5</v>
      </c>
    </row>
    <row r="1411" spans="1:2" x14ac:dyDescent="0.25">
      <c r="A1411" s="1">
        <v>1280.5999999999999</v>
      </c>
      <c r="B1411">
        <v>7.2202329321183182E-6</v>
      </c>
    </row>
    <row r="1412" spans="1:2" x14ac:dyDescent="0.25">
      <c r="A1412" s="1">
        <v>1278.5999999999999</v>
      </c>
      <c r="B1412">
        <v>8.0111593002290411E-7</v>
      </c>
    </row>
    <row r="1413" spans="1:2" x14ac:dyDescent="0.25">
      <c r="A1413" s="1">
        <v>1276.7</v>
      </c>
      <c r="B1413">
        <v>-6.1663028117538126E-6</v>
      </c>
    </row>
    <row r="1414" spans="1:2" x14ac:dyDescent="0.25">
      <c r="A1414" s="1">
        <v>1274.8</v>
      </c>
      <c r="B1414">
        <v>-1.227976706788168E-5</v>
      </c>
    </row>
    <row r="1415" spans="1:2" x14ac:dyDescent="0.25">
      <c r="A1415" s="1">
        <v>1272.9000000000001</v>
      </c>
      <c r="B1415">
        <v>-1.2737069343599239E-5</v>
      </c>
    </row>
    <row r="1416" spans="1:2" x14ac:dyDescent="0.25">
      <c r="A1416" s="1">
        <v>1270.9000000000001</v>
      </c>
      <c r="B1416">
        <v>-1.049328005457824E-5</v>
      </c>
    </row>
    <row r="1417" spans="1:2" x14ac:dyDescent="0.25">
      <c r="A1417" s="1">
        <v>1269</v>
      </c>
      <c r="B1417">
        <v>-1.0456235076263341E-5</v>
      </c>
    </row>
    <row r="1418" spans="1:2" x14ac:dyDescent="0.25">
      <c r="A1418" s="1">
        <v>1267.0999999999999</v>
      </c>
      <c r="B1418">
        <v>-1.3766375907606841E-5</v>
      </c>
    </row>
    <row r="1419" spans="1:2" x14ac:dyDescent="0.25">
      <c r="A1419" s="1">
        <v>1265.0999999999999</v>
      </c>
      <c r="B1419">
        <v>-1.6923702548608739E-5</v>
      </c>
    </row>
    <row r="1420" spans="1:2" x14ac:dyDescent="0.25">
      <c r="A1420" s="1">
        <v>1263.2</v>
      </c>
      <c r="B1420">
        <v>-1.131807416792553E-5</v>
      </c>
    </row>
    <row r="1421" spans="1:2" x14ac:dyDescent="0.25">
      <c r="A1421" s="1">
        <v>1261.3</v>
      </c>
      <c r="B1421">
        <v>1.276346181959947E-6</v>
      </c>
    </row>
    <row r="1422" spans="1:2" x14ac:dyDescent="0.25">
      <c r="A1422" s="1">
        <v>1259.4000000000001</v>
      </c>
      <c r="B1422">
        <v>9.7010915647385632E-6</v>
      </c>
    </row>
    <row r="1423" spans="1:2" x14ac:dyDescent="0.25">
      <c r="A1423" s="1">
        <v>1257.4000000000001</v>
      </c>
      <c r="B1423">
        <v>1.160895180546757E-5</v>
      </c>
    </row>
    <row r="1424" spans="1:2" x14ac:dyDescent="0.25">
      <c r="A1424" s="1">
        <v>1255.5</v>
      </c>
      <c r="B1424">
        <v>1.0184206422688951E-5</v>
      </c>
    </row>
    <row r="1425" spans="1:2" x14ac:dyDescent="0.25">
      <c r="A1425" s="1">
        <v>1253.5999999999999</v>
      </c>
      <c r="B1425">
        <v>5.5650894205935478E-6</v>
      </c>
    </row>
    <row r="1426" spans="1:2" x14ac:dyDescent="0.25">
      <c r="A1426" s="1">
        <v>1251.5999999999999</v>
      </c>
      <c r="B1426">
        <v>3.7718337312996482E-6</v>
      </c>
    </row>
    <row r="1427" spans="1:2" x14ac:dyDescent="0.25">
      <c r="A1427" s="1">
        <v>1249.7</v>
      </c>
      <c r="B1427">
        <v>7.2504848691584243E-6</v>
      </c>
    </row>
    <row r="1428" spans="1:2" x14ac:dyDescent="0.25">
      <c r="A1428" s="1">
        <v>1247.8</v>
      </c>
      <c r="B1428">
        <v>9.2830661273817117E-6</v>
      </c>
    </row>
    <row r="1429" spans="1:2" x14ac:dyDescent="0.25">
      <c r="A1429" s="1">
        <v>1245.9000000000001</v>
      </c>
      <c r="B1429">
        <v>6.9819501973588073E-6</v>
      </c>
    </row>
    <row r="1430" spans="1:2" x14ac:dyDescent="0.25">
      <c r="A1430" s="1">
        <v>1243.9000000000001</v>
      </c>
      <c r="B1430">
        <v>4.4044393548072732E-6</v>
      </c>
    </row>
    <row r="1431" spans="1:2" x14ac:dyDescent="0.25">
      <c r="A1431" s="1">
        <v>1242</v>
      </c>
      <c r="B1431">
        <v>5.0347887529847481E-6</v>
      </c>
    </row>
    <row r="1432" spans="1:2" x14ac:dyDescent="0.25">
      <c r="A1432" s="1">
        <v>1240.0999999999999</v>
      </c>
      <c r="B1432">
        <v>7.8808586326202476E-6</v>
      </c>
    </row>
    <row r="1433" spans="1:2" x14ac:dyDescent="0.25">
      <c r="A1433" s="1">
        <v>1238.0999999999999</v>
      </c>
      <c r="B1433">
        <v>1.0156137615125971E-5</v>
      </c>
    </row>
    <row r="1434" spans="1:2" x14ac:dyDescent="0.25">
      <c r="A1434" s="1">
        <v>1236.2</v>
      </c>
      <c r="B1434">
        <v>1.15853467179962E-5</v>
      </c>
    </row>
    <row r="1435" spans="1:2" x14ac:dyDescent="0.25">
      <c r="A1435" s="1">
        <v>1234.3</v>
      </c>
      <c r="B1435">
        <v>1.3203323424784369E-5</v>
      </c>
    </row>
    <row r="1436" spans="1:2" x14ac:dyDescent="0.25">
      <c r="A1436" s="1">
        <v>1232.4000000000001</v>
      </c>
      <c r="B1436">
        <v>1.428423078797329E-5</v>
      </c>
    </row>
    <row r="1437" spans="1:2" x14ac:dyDescent="0.25">
      <c r="A1437" s="1">
        <v>1230.4000000000001</v>
      </c>
      <c r="B1437">
        <v>1.207974270259734E-5</v>
      </c>
    </row>
    <row r="1438" spans="1:2" x14ac:dyDescent="0.25">
      <c r="A1438" s="1">
        <v>1228.5</v>
      </c>
      <c r="B1438">
        <v>1.166288192583208E-5</v>
      </c>
    </row>
    <row r="1439" spans="1:2" x14ac:dyDescent="0.25">
      <c r="A1439" s="1">
        <v>1226.5999999999999</v>
      </c>
      <c r="B1439">
        <v>1.967074216656108E-5</v>
      </c>
    </row>
    <row r="1440" spans="1:2" x14ac:dyDescent="0.25">
      <c r="A1440" s="1">
        <v>1224.5999999999999</v>
      </c>
      <c r="B1440">
        <v>2.7744905219043909E-5</v>
      </c>
    </row>
    <row r="1441" spans="1:2" x14ac:dyDescent="0.25">
      <c r="A1441" s="1">
        <v>1222.7</v>
      </c>
      <c r="B1441">
        <v>2.786737001120804E-5</v>
      </c>
    </row>
    <row r="1442" spans="1:2" x14ac:dyDescent="0.25">
      <c r="A1442" s="1">
        <v>1220.8</v>
      </c>
      <c r="B1442">
        <v>2.6572974026606891E-5</v>
      </c>
    </row>
    <row r="1443" spans="1:2" x14ac:dyDescent="0.25">
      <c r="A1443" s="1">
        <v>1218.9000000000001</v>
      </c>
      <c r="B1443">
        <v>2.561792797621949E-5</v>
      </c>
    </row>
    <row r="1444" spans="1:2" x14ac:dyDescent="0.25">
      <c r="A1444" s="1">
        <v>1216.9000000000001</v>
      </c>
      <c r="B1444">
        <v>2.5401091564738569E-5</v>
      </c>
    </row>
    <row r="1445" spans="1:2" x14ac:dyDescent="0.25">
      <c r="A1445" s="1">
        <v>1215</v>
      </c>
      <c r="B1445">
        <v>3.1461765995809177E-5</v>
      </c>
    </row>
    <row r="1446" spans="1:2" x14ac:dyDescent="0.25">
      <c r="A1446" s="1">
        <v>1213.0999999999999</v>
      </c>
      <c r="B1446">
        <v>4.3771882461868327E-5</v>
      </c>
    </row>
    <row r="1447" spans="1:2" x14ac:dyDescent="0.25">
      <c r="A1447" s="1">
        <v>1211.0999999999999</v>
      </c>
      <c r="B1447">
        <v>5.4335929048291993E-5</v>
      </c>
    </row>
    <row r="1448" spans="1:2" x14ac:dyDescent="0.25">
      <c r="A1448" s="1">
        <v>1209.2</v>
      </c>
      <c r="B1448">
        <v>5.3203323424784383E-5</v>
      </c>
    </row>
    <row r="1449" spans="1:2" x14ac:dyDescent="0.25">
      <c r="A1449" s="1">
        <v>1207.3</v>
      </c>
      <c r="B1449">
        <v>4.1259485405194683E-5</v>
      </c>
    </row>
    <row r="1450" spans="1:2" x14ac:dyDescent="0.25">
      <c r="A1450" s="1">
        <v>1205.4000000000001</v>
      </c>
      <c r="B1450">
        <v>3.3826904146971401E-5</v>
      </c>
    </row>
    <row r="1451" spans="1:2" x14ac:dyDescent="0.25">
      <c r="A1451" s="1">
        <v>1203.4000000000001</v>
      </c>
      <c r="B1451">
        <v>3.4889834803372159E-5</v>
      </c>
    </row>
    <row r="1452" spans="1:2" x14ac:dyDescent="0.25">
      <c r="A1452" s="1">
        <v>1201.5</v>
      </c>
      <c r="B1452">
        <v>3.6324672286925592E-5</v>
      </c>
    </row>
    <row r="1453" spans="1:2" x14ac:dyDescent="0.25">
      <c r="A1453" s="1">
        <v>1199.5999999999999</v>
      </c>
      <c r="B1453">
        <v>3.801118366551338E-5</v>
      </c>
    </row>
    <row r="1454" spans="1:2" x14ac:dyDescent="0.25">
      <c r="A1454" s="1">
        <v>1197.5999999999999</v>
      </c>
      <c r="B1454">
        <v>4.2423531991618337E-5</v>
      </c>
    </row>
    <row r="1455" spans="1:2" x14ac:dyDescent="0.25">
      <c r="A1455" s="1">
        <v>1195.7</v>
      </c>
      <c r="B1455">
        <v>4.5869601871253842E-5</v>
      </c>
    </row>
    <row r="1456" spans="1:2" x14ac:dyDescent="0.25">
      <c r="A1456" s="1">
        <v>1193.8</v>
      </c>
      <c r="B1456">
        <v>4.4921300131572541E-5</v>
      </c>
    </row>
    <row r="1457" spans="1:2" x14ac:dyDescent="0.25">
      <c r="A1457" s="1">
        <v>1191.9000000000001</v>
      </c>
      <c r="B1457">
        <v>4.0096579114078263E-5</v>
      </c>
    </row>
    <row r="1458" spans="1:2" x14ac:dyDescent="0.25">
      <c r="A1458" s="1">
        <v>1189.9000000000001</v>
      </c>
      <c r="B1458">
        <v>3.3284206422688948E-5</v>
      </c>
    </row>
    <row r="1459" spans="1:2" x14ac:dyDescent="0.25">
      <c r="A1459" s="1">
        <v>1188</v>
      </c>
      <c r="B1459">
        <v>3.1420159836265277E-5</v>
      </c>
    </row>
    <row r="1460" spans="1:2" x14ac:dyDescent="0.25">
      <c r="A1460" s="1">
        <v>1186.0999999999999</v>
      </c>
      <c r="B1460">
        <v>4.5041533063690863E-5</v>
      </c>
    </row>
    <row r="1461" spans="1:2" x14ac:dyDescent="0.25">
      <c r="A1461" s="1">
        <v>1184.0999999999999</v>
      </c>
      <c r="B1461">
        <v>6.8049466400272907E-5</v>
      </c>
    </row>
    <row r="1462" spans="1:2" x14ac:dyDescent="0.25">
      <c r="A1462" s="1">
        <v>1182.2</v>
      </c>
      <c r="B1462">
        <v>8.147088835826712E-5</v>
      </c>
    </row>
    <row r="1463" spans="1:2" x14ac:dyDescent="0.25">
      <c r="A1463" s="1">
        <v>1180.3</v>
      </c>
      <c r="B1463">
        <v>7.7010189561912184E-5</v>
      </c>
    </row>
    <row r="1464" spans="1:2" x14ac:dyDescent="0.25">
      <c r="A1464" s="1">
        <v>1178.4000000000001</v>
      </c>
      <c r="B1464">
        <v>6.4906719945421765E-5</v>
      </c>
    </row>
    <row r="1465" spans="1:2" x14ac:dyDescent="0.25">
      <c r="A1465" s="1">
        <v>1176.4000000000001</v>
      </c>
      <c r="B1465">
        <v>5.6162857560547742E-5</v>
      </c>
    </row>
    <row r="1466" spans="1:2" x14ac:dyDescent="0.25">
      <c r="A1466" s="1">
        <v>1174.5</v>
      </c>
      <c r="B1466">
        <v>5.1857253545148867E-5</v>
      </c>
    </row>
    <row r="1467" spans="1:2" x14ac:dyDescent="0.25">
      <c r="A1467" s="1">
        <v>1172.5999999999999</v>
      </c>
      <c r="B1467">
        <v>5.1728044442278637E-5</v>
      </c>
    </row>
    <row r="1468" spans="1:2" x14ac:dyDescent="0.25">
      <c r="A1468" s="1">
        <v>1170.5999999999999</v>
      </c>
      <c r="B1468">
        <v>5.0856137615125982E-5</v>
      </c>
    </row>
    <row r="1469" spans="1:2" x14ac:dyDescent="0.25">
      <c r="A1469" s="1">
        <v>1168.7</v>
      </c>
      <c r="B1469">
        <v>4.4696603479362613E-5</v>
      </c>
    </row>
    <row r="1470" spans="1:2" x14ac:dyDescent="0.25">
      <c r="A1470" s="1">
        <v>1166.8</v>
      </c>
      <c r="B1470">
        <v>3.9506719945421758E-5</v>
      </c>
    </row>
    <row r="1471" spans="1:2" x14ac:dyDescent="0.25">
      <c r="A1471" s="1">
        <v>1164.9000000000001</v>
      </c>
      <c r="B1471">
        <v>3.8683114857950403E-5</v>
      </c>
    </row>
    <row r="1472" spans="1:2" x14ac:dyDescent="0.25">
      <c r="A1472" s="1">
        <v>1162.9000000000001</v>
      </c>
      <c r="B1472">
        <v>4.2468510306515273E-5</v>
      </c>
    </row>
    <row r="1473" spans="1:2" x14ac:dyDescent="0.25">
      <c r="A1473" s="1">
        <v>1161</v>
      </c>
      <c r="B1473">
        <v>5.2765138151162223E-5</v>
      </c>
    </row>
    <row r="1474" spans="1:2" x14ac:dyDescent="0.25">
      <c r="A1474" s="1">
        <v>1159.0999999999999</v>
      </c>
      <c r="B1474">
        <v>6.4933648457677498E-5</v>
      </c>
    </row>
    <row r="1475" spans="1:2" x14ac:dyDescent="0.25">
      <c r="A1475" s="1">
        <v>1157.0999999999999</v>
      </c>
      <c r="B1475">
        <v>7.7030251937040131E-5</v>
      </c>
    </row>
    <row r="1476" spans="1:2" x14ac:dyDescent="0.25">
      <c r="A1476" s="1">
        <v>1155.2</v>
      </c>
      <c r="B1476">
        <v>9.3913415525559158E-5</v>
      </c>
    </row>
    <row r="1477" spans="1:2" x14ac:dyDescent="0.25">
      <c r="A1477" s="1">
        <v>1153.3</v>
      </c>
      <c r="B1477">
        <v>1.11039301203645E-4</v>
      </c>
    </row>
    <row r="1478" spans="1:2" x14ac:dyDescent="0.25">
      <c r="A1478" s="1">
        <v>1151.4000000000001</v>
      </c>
      <c r="B1478">
        <v>1.160269528775401E-4</v>
      </c>
    </row>
    <row r="1479" spans="1:2" x14ac:dyDescent="0.25">
      <c r="A1479" s="1">
        <v>1149.4000000000001</v>
      </c>
      <c r="B1479">
        <v>1.082539057550802E-4</v>
      </c>
    </row>
    <row r="1480" spans="1:2" x14ac:dyDescent="0.25">
      <c r="A1480" s="1">
        <v>1147.5</v>
      </c>
      <c r="B1480">
        <v>1.041033721553531E-4</v>
      </c>
    </row>
    <row r="1481" spans="1:2" x14ac:dyDescent="0.25">
      <c r="A1481" s="1">
        <v>1145.5999999999999</v>
      </c>
      <c r="B1481">
        <v>1.091753520783588E-4</v>
      </c>
    </row>
    <row r="1482" spans="1:2" x14ac:dyDescent="0.25">
      <c r="A1482" s="1">
        <v>1143.5999999999999</v>
      </c>
      <c r="B1482">
        <v>1.075023536864675E-4</v>
      </c>
    </row>
    <row r="1483" spans="1:2" x14ac:dyDescent="0.25">
      <c r="A1483" s="1">
        <v>1141.7</v>
      </c>
      <c r="B1483">
        <v>9.3823653818040059E-5</v>
      </c>
    </row>
    <row r="1484" spans="1:2" x14ac:dyDescent="0.25">
      <c r="A1484" s="1">
        <v>1139.8</v>
      </c>
      <c r="B1484">
        <v>8.382020856683399E-5</v>
      </c>
    </row>
    <row r="1485" spans="1:2" x14ac:dyDescent="0.25">
      <c r="A1485" s="1">
        <v>1137.9000000000001</v>
      </c>
      <c r="B1485">
        <v>7.662244042687978E-5</v>
      </c>
    </row>
    <row r="1486" spans="1:2" x14ac:dyDescent="0.25">
      <c r="A1486" s="1">
        <v>1135.9000000000001</v>
      </c>
      <c r="B1486">
        <v>6.1357302275717547E-5</v>
      </c>
    </row>
    <row r="1487" spans="1:2" x14ac:dyDescent="0.25">
      <c r="A1487" s="1">
        <v>1134</v>
      </c>
      <c r="B1487">
        <v>4.3941581794259543E-5</v>
      </c>
    </row>
    <row r="1488" spans="1:2" x14ac:dyDescent="0.25">
      <c r="A1488" s="1">
        <v>1132.0999999999999</v>
      </c>
      <c r="B1488">
        <v>3.2320208566833972E-5</v>
      </c>
    </row>
    <row r="1489" spans="1:2" x14ac:dyDescent="0.25">
      <c r="A1489" s="1">
        <v>1130.0999999999999</v>
      </c>
      <c r="B1489">
        <v>2.542692851225573E-5</v>
      </c>
    </row>
    <row r="1490" spans="1:2" x14ac:dyDescent="0.25">
      <c r="A1490" s="1">
        <v>1128.2</v>
      </c>
      <c r="B1490">
        <v>2.2708951805467572E-5</v>
      </c>
    </row>
    <row r="1491" spans="1:2" x14ac:dyDescent="0.25">
      <c r="A1491" s="1">
        <v>1126.3</v>
      </c>
      <c r="B1491">
        <v>2.0756137615125969E-5</v>
      </c>
    </row>
    <row r="1492" spans="1:2" x14ac:dyDescent="0.25">
      <c r="A1492" s="1">
        <v>1124.4000000000001</v>
      </c>
      <c r="B1492">
        <v>1.7453881389795821E-5</v>
      </c>
    </row>
    <row r="1493" spans="1:2" x14ac:dyDescent="0.25">
      <c r="A1493" s="1">
        <v>1122.4000000000001</v>
      </c>
      <c r="B1493">
        <v>1.412581258223283E-5</v>
      </c>
    </row>
    <row r="1494" spans="1:2" x14ac:dyDescent="0.25">
      <c r="A1494" s="1">
        <v>1120.5</v>
      </c>
      <c r="B1494">
        <v>1.13483017396813E-5</v>
      </c>
    </row>
    <row r="1495" spans="1:2" x14ac:dyDescent="0.25">
      <c r="A1495" s="1">
        <v>1118.5999999999999</v>
      </c>
      <c r="B1495">
        <v>1.1965138151162231E-5</v>
      </c>
    </row>
    <row r="1496" spans="1:2" x14ac:dyDescent="0.25">
      <c r="A1496" s="1">
        <v>1116.5999999999999</v>
      </c>
      <c r="B1496">
        <v>1.7298835339408409E-5</v>
      </c>
    </row>
    <row r="1497" spans="1:2" x14ac:dyDescent="0.25">
      <c r="A1497" s="1">
        <v>1114.7</v>
      </c>
      <c r="B1497">
        <v>2.6461765995809171E-5</v>
      </c>
    </row>
    <row r="1498" spans="1:2" x14ac:dyDescent="0.25">
      <c r="A1498" s="1">
        <v>1112.8</v>
      </c>
      <c r="B1498">
        <v>3.645504605038741E-5</v>
      </c>
    </row>
    <row r="1499" spans="1:2" x14ac:dyDescent="0.25">
      <c r="A1499" s="1">
        <v>1110.9000000000001</v>
      </c>
      <c r="B1499">
        <v>3.9221373227425558E-5</v>
      </c>
    </row>
    <row r="1500" spans="1:2" x14ac:dyDescent="0.25">
      <c r="A1500" s="1">
        <v>1108.9000000000001</v>
      </c>
      <c r="B1500">
        <v>3.268093172847327E-5</v>
      </c>
    </row>
    <row r="1501" spans="1:2" x14ac:dyDescent="0.25">
      <c r="A1501" s="1">
        <v>1107</v>
      </c>
      <c r="B1501">
        <v>2.559774377466985E-5</v>
      </c>
    </row>
    <row r="1502" spans="1:2" x14ac:dyDescent="0.25">
      <c r="A1502" s="1">
        <v>1105.0999999999999</v>
      </c>
      <c r="B1502">
        <v>1.8823531991618339E-5</v>
      </c>
    </row>
    <row r="1503" spans="1:2" x14ac:dyDescent="0.25">
      <c r="A1503" s="1">
        <v>1103.0999999999999</v>
      </c>
      <c r="B1503">
        <v>1.1654972954534391E-5</v>
      </c>
    </row>
    <row r="1504" spans="1:2" x14ac:dyDescent="0.25">
      <c r="A1504" s="1">
        <v>1101.2</v>
      </c>
      <c r="B1504">
        <v>9.2583694751717779E-6</v>
      </c>
    </row>
    <row r="1505" spans="1:2" x14ac:dyDescent="0.25">
      <c r="A1505" s="1">
        <v>1099.3</v>
      </c>
      <c r="B1505">
        <v>9.5505335997271108E-6</v>
      </c>
    </row>
    <row r="1506" spans="1:2" x14ac:dyDescent="0.25">
      <c r="A1506" s="1">
        <v>1097.4000000000001</v>
      </c>
      <c r="B1506">
        <v>1.071795234150383E-5</v>
      </c>
    </row>
    <row r="1507" spans="1:2" x14ac:dyDescent="0.25">
      <c r="A1507" s="1">
        <v>1095.4000000000001</v>
      </c>
      <c r="B1507">
        <v>1.563816090833781E-5</v>
      </c>
    </row>
    <row r="1508" spans="1:2" x14ac:dyDescent="0.25">
      <c r="A1508" s="1">
        <v>1093.5</v>
      </c>
      <c r="B1508">
        <v>2.8037020613030559E-5</v>
      </c>
    </row>
    <row r="1509" spans="1:2" x14ac:dyDescent="0.25">
      <c r="A1509" s="1">
        <v>1091.5999999999999</v>
      </c>
      <c r="B1509">
        <v>4.5635904683007652E-5</v>
      </c>
    </row>
    <row r="1510" spans="1:2" x14ac:dyDescent="0.25">
      <c r="A1510" s="1">
        <v>1089.5999999999999</v>
      </c>
      <c r="B1510">
        <v>5.3920208566833982E-5</v>
      </c>
    </row>
    <row r="1511" spans="1:2" x14ac:dyDescent="0.25">
      <c r="A1511" s="1">
        <v>1087.7</v>
      </c>
      <c r="B1511">
        <v>4.2006744310706097E-5</v>
      </c>
    </row>
    <row r="1512" spans="1:2" x14ac:dyDescent="0.25">
      <c r="A1512" s="1">
        <v>1085.8</v>
      </c>
      <c r="B1512">
        <v>2.4043813654305339E-5</v>
      </c>
    </row>
    <row r="1513" spans="1:2" x14ac:dyDescent="0.25">
      <c r="A1513" s="1">
        <v>1083.9000000000001</v>
      </c>
      <c r="B1513">
        <v>1.954941766970421E-5</v>
      </c>
    </row>
    <row r="1514" spans="1:2" x14ac:dyDescent="0.25">
      <c r="A1514" s="1">
        <v>1081.9000000000001</v>
      </c>
      <c r="B1514">
        <v>2.655164952975001E-5</v>
      </c>
    </row>
    <row r="1515" spans="1:2" x14ac:dyDescent="0.25">
      <c r="A1515" s="1">
        <v>1080</v>
      </c>
      <c r="B1515">
        <v>3.3039276838360721E-5</v>
      </c>
    </row>
    <row r="1516" spans="1:2" x14ac:dyDescent="0.25">
      <c r="A1516" s="1">
        <v>1078.0999999999999</v>
      </c>
      <c r="B1516">
        <v>3.2163997855854983E-5</v>
      </c>
    </row>
    <row r="1517" spans="1:2" x14ac:dyDescent="0.25">
      <c r="A1517" s="1">
        <v>1076.0999999999999</v>
      </c>
      <c r="B1517">
        <v>1.807185809658399E-5</v>
      </c>
    </row>
    <row r="1518" spans="1:2" x14ac:dyDescent="0.25">
      <c r="A1518" s="1">
        <v>1074.2</v>
      </c>
      <c r="B1518">
        <v>-5.6652599775839324E-6</v>
      </c>
    </row>
    <row r="1519" spans="1:2" x14ac:dyDescent="0.25">
      <c r="A1519" s="1">
        <v>1072.3</v>
      </c>
      <c r="B1519">
        <v>-2.2149563861410258E-5</v>
      </c>
    </row>
    <row r="1520" spans="1:2" x14ac:dyDescent="0.25">
      <c r="A1520" s="1">
        <v>1070.4000000000001</v>
      </c>
      <c r="B1520">
        <v>-2.0598981531114461E-5</v>
      </c>
    </row>
    <row r="1521" spans="1:2" x14ac:dyDescent="0.25">
      <c r="A1521" s="1">
        <v>1068.4000000000001</v>
      </c>
      <c r="B1521">
        <v>-8.5967009404999737E-6</v>
      </c>
    </row>
    <row r="1522" spans="1:2" x14ac:dyDescent="0.25">
      <c r="A1522" s="1">
        <v>1066.5</v>
      </c>
      <c r="B1522">
        <v>-2.0832123190877599E-6</v>
      </c>
    </row>
    <row r="1523" spans="1:2" x14ac:dyDescent="0.25">
      <c r="A1523" s="1">
        <v>1064.5999999999999</v>
      </c>
      <c r="B1523">
        <v>-7.5135373519808936E-6</v>
      </c>
    </row>
    <row r="1524" spans="1:2" x14ac:dyDescent="0.25">
      <c r="A1524" s="1">
        <v>1062.5999999999999</v>
      </c>
      <c r="B1524">
        <v>-1.3233745918814869E-5</v>
      </c>
    </row>
    <row r="1525" spans="1:2" x14ac:dyDescent="0.25">
      <c r="A1525" s="1">
        <v>1060.7</v>
      </c>
      <c r="B1525">
        <v>-8.8146532820037975E-6</v>
      </c>
    </row>
    <row r="1526" spans="1:2" x14ac:dyDescent="0.25">
      <c r="A1526" s="1">
        <v>1058.8</v>
      </c>
      <c r="B1526">
        <v>-2.837142439452265E-6</v>
      </c>
    </row>
    <row r="1527" spans="1:2" x14ac:dyDescent="0.25">
      <c r="A1527" s="1">
        <v>1056.9000000000001</v>
      </c>
      <c r="B1527">
        <v>-4.8910969251011131E-6</v>
      </c>
    </row>
    <row r="1528" spans="1:2" x14ac:dyDescent="0.25">
      <c r="A1528" s="1">
        <v>1054.9000000000001</v>
      </c>
      <c r="B1528">
        <v>-1.036528434286828E-5</v>
      </c>
    </row>
    <row r="1529" spans="1:2" x14ac:dyDescent="0.25">
      <c r="A1529" s="1">
        <v>1053</v>
      </c>
      <c r="B1529">
        <v>-7.8169826031869719E-6</v>
      </c>
    </row>
    <row r="1530" spans="1:2" x14ac:dyDescent="0.25">
      <c r="A1530" s="1">
        <v>1051.0999999999999</v>
      </c>
      <c r="B1530">
        <v>7.3134350177867424E-7</v>
      </c>
    </row>
    <row r="1531" spans="1:2" x14ac:dyDescent="0.25">
      <c r="A1531" s="1">
        <v>1049.0999999999999</v>
      </c>
      <c r="B1531">
        <v>5.4034403781492459E-7</v>
      </c>
    </row>
    <row r="1532" spans="1:2" x14ac:dyDescent="0.25">
      <c r="A1532" s="1">
        <v>1047.2</v>
      </c>
      <c r="B1532">
        <v>-1.0429306564007599E-5</v>
      </c>
    </row>
    <row r="1533" spans="1:2" x14ac:dyDescent="0.25">
      <c r="A1533" s="1">
        <v>1045.3</v>
      </c>
      <c r="B1533">
        <v>-2.2146142975488529E-5</v>
      </c>
    </row>
    <row r="1534" spans="1:2" x14ac:dyDescent="0.25">
      <c r="A1534" s="1">
        <v>1043.4000000000001</v>
      </c>
      <c r="B1534">
        <v>-2.2438282734759508E-5</v>
      </c>
    </row>
    <row r="1535" spans="1:2" x14ac:dyDescent="0.25">
      <c r="A1535" s="1">
        <v>1041.4000000000001</v>
      </c>
      <c r="B1535">
        <v>-1.4691121290385461E-5</v>
      </c>
    </row>
    <row r="1536" spans="1:2" x14ac:dyDescent="0.25">
      <c r="A1536" s="1">
        <v>1039.5</v>
      </c>
      <c r="B1536">
        <v>-1.2203493981774759E-5</v>
      </c>
    </row>
    <row r="1537" spans="1:2" x14ac:dyDescent="0.25">
      <c r="A1537" s="1">
        <v>1037.5999999999999</v>
      </c>
      <c r="B1537">
        <v>-7.921470688562932E-6</v>
      </c>
    </row>
    <row r="1538" spans="1:2" x14ac:dyDescent="0.25">
      <c r="A1538" s="1">
        <v>1035.5999999999999</v>
      </c>
      <c r="B1538">
        <v>7.4920179328492766E-6</v>
      </c>
    </row>
    <row r="1539" spans="1:2" x14ac:dyDescent="0.25">
      <c r="A1539" s="1">
        <v>1033.7</v>
      </c>
      <c r="B1539">
        <v>2.1326879781687059E-5</v>
      </c>
    </row>
    <row r="1540" spans="1:2" x14ac:dyDescent="0.25">
      <c r="A1540" s="1">
        <v>1031.8</v>
      </c>
      <c r="B1540">
        <v>2.2008927440183239E-5</v>
      </c>
    </row>
    <row r="1541" spans="1:2" x14ac:dyDescent="0.25">
      <c r="A1541" s="1">
        <v>1029.9000000000001</v>
      </c>
      <c r="B1541">
        <v>1.9414531455582088E-5</v>
      </c>
    </row>
    <row r="1542" spans="1:2" x14ac:dyDescent="0.25">
      <c r="A1542" s="1">
        <v>1027.9000000000001</v>
      </c>
      <c r="B1542">
        <v>2.9160576969933241E-5</v>
      </c>
    </row>
    <row r="1543" spans="1:2" x14ac:dyDescent="0.25">
      <c r="A1543" s="1">
        <v>1026</v>
      </c>
      <c r="B1543">
        <v>4.8853832659227132E-5</v>
      </c>
    </row>
    <row r="1544" spans="1:2" x14ac:dyDescent="0.25">
      <c r="A1544" s="1">
        <v>1024.0999999999999</v>
      </c>
      <c r="B1544">
        <v>6.8307787144875981E-5</v>
      </c>
    </row>
    <row r="1545" spans="1:2" x14ac:dyDescent="0.25">
      <c r="A1545" s="1">
        <v>1022.1</v>
      </c>
      <c r="B1545">
        <v>8.3469626236538168E-5</v>
      </c>
    </row>
    <row r="1546" spans="1:2" x14ac:dyDescent="0.25">
      <c r="A1546" s="1">
        <v>1020.2</v>
      </c>
      <c r="B1546">
        <v>8.2448301739681304E-5</v>
      </c>
    </row>
    <row r="1547" spans="1:2" x14ac:dyDescent="0.25">
      <c r="A1547" s="1">
        <v>1018.3</v>
      </c>
      <c r="B1547">
        <v>5.9580882997904587E-5</v>
      </c>
    </row>
    <row r="1548" spans="1:2" x14ac:dyDescent="0.25">
      <c r="A1548" s="1">
        <v>1016.4</v>
      </c>
      <c r="B1548">
        <v>3.3106719945421758E-5</v>
      </c>
    </row>
    <row r="1549" spans="1:2" x14ac:dyDescent="0.25">
      <c r="A1549" s="1">
        <v>1014.4</v>
      </c>
      <c r="B1549">
        <v>1.741458018615077E-5</v>
      </c>
    </row>
    <row r="1550" spans="1:2" x14ac:dyDescent="0.25">
      <c r="A1550" s="1">
        <v>1012.5</v>
      </c>
      <c r="B1550">
        <v>9.350533599727111E-6</v>
      </c>
    </row>
    <row r="1551" spans="1:2" x14ac:dyDescent="0.25">
      <c r="A1551" s="1">
        <v>1010.6</v>
      </c>
      <c r="B1551">
        <v>1.2516495297500129E-6</v>
      </c>
    </row>
    <row r="1552" spans="1:2" x14ac:dyDescent="0.25">
      <c r="A1552" s="1">
        <v>1008.6</v>
      </c>
      <c r="B1552">
        <v>-8.8776083036888958E-6</v>
      </c>
    </row>
    <row r="1553" spans="1:2" x14ac:dyDescent="0.25">
      <c r="A1553" s="1">
        <v>1006.7</v>
      </c>
      <c r="B1553">
        <v>-1.8981029189610639E-5</v>
      </c>
    </row>
    <row r="1554" spans="1:2" x14ac:dyDescent="0.25">
      <c r="A1554" s="1">
        <v>1004.8</v>
      </c>
      <c r="B1554">
        <v>-2.908105355489497E-5</v>
      </c>
    </row>
    <row r="1555" spans="1:2" x14ac:dyDescent="0.25">
      <c r="A1555" s="1">
        <v>1002.9</v>
      </c>
      <c r="B1555">
        <v>-4.309679840163734E-5</v>
      </c>
    </row>
    <row r="1556" spans="1:2" x14ac:dyDescent="0.25">
      <c r="A1556" s="1">
        <v>1000.9</v>
      </c>
      <c r="B1556">
        <v>-6.2409171093026633E-5</v>
      </c>
    </row>
    <row r="1557" spans="1:2" x14ac:dyDescent="0.25">
      <c r="A1557" s="1">
        <v>999</v>
      </c>
      <c r="B1557">
        <v>-7.723391647580525E-5</v>
      </c>
    </row>
    <row r="1558" spans="1:2" x14ac:dyDescent="0.25">
      <c r="A1558" s="1">
        <v>997.1</v>
      </c>
      <c r="B1558">
        <v>-8.306654646459724E-5</v>
      </c>
    </row>
    <row r="1559" spans="1:2" x14ac:dyDescent="0.25">
      <c r="A1559" s="1">
        <v>995.1</v>
      </c>
      <c r="B1559">
        <v>-9.1287919692022783E-5</v>
      </c>
    </row>
    <row r="1560" spans="1:2" x14ac:dyDescent="0.25">
      <c r="A1560" s="1">
        <v>993.2</v>
      </c>
      <c r="B1560">
        <v>-1.001946640027289E-4</v>
      </c>
    </row>
    <row r="1561" spans="1:2" x14ac:dyDescent="0.25">
      <c r="A1561" s="1">
        <v>991.3</v>
      </c>
      <c r="B1561">
        <v>-9.8257594659129682E-5</v>
      </c>
    </row>
    <row r="1562" spans="1:2" x14ac:dyDescent="0.25">
      <c r="A1562" s="1">
        <v>989.4</v>
      </c>
      <c r="B1562">
        <v>-9.269803615808194E-5</v>
      </c>
    </row>
    <row r="1563" spans="1:2" x14ac:dyDescent="0.25">
      <c r="A1563" s="1">
        <v>987.4</v>
      </c>
      <c r="B1563">
        <v>-9.3542941377125849E-5</v>
      </c>
    </row>
    <row r="1564" spans="1:2" x14ac:dyDescent="0.25">
      <c r="A1564" s="1">
        <v>985.5</v>
      </c>
      <c r="B1564">
        <v>-9.6505847668242278E-5</v>
      </c>
    </row>
    <row r="1565" spans="1:2" x14ac:dyDescent="0.25">
      <c r="A1565" s="1">
        <v>983.6</v>
      </c>
      <c r="B1565">
        <v>-9.8602499878173565E-5</v>
      </c>
    </row>
    <row r="1566" spans="1:2" x14ac:dyDescent="0.25">
      <c r="A1566" s="1">
        <v>981.6</v>
      </c>
      <c r="B1566">
        <v>-1.051261049656449E-4</v>
      </c>
    </row>
    <row r="1567" spans="1:2" x14ac:dyDescent="0.25">
      <c r="A1567" s="1">
        <v>979.7</v>
      </c>
      <c r="B1567">
        <v>-1.1578003508600939E-4</v>
      </c>
    </row>
    <row r="1568" spans="1:2" x14ac:dyDescent="0.25">
      <c r="A1568" s="1">
        <v>977.8</v>
      </c>
      <c r="B1568">
        <v>-1.232755713659178E-4</v>
      </c>
    </row>
    <row r="1569" spans="1:2" x14ac:dyDescent="0.25">
      <c r="A1569" s="1">
        <v>975.9</v>
      </c>
      <c r="B1569">
        <v>-1.2834527069830899E-4</v>
      </c>
    </row>
    <row r="1570" spans="1:2" x14ac:dyDescent="0.25">
      <c r="A1570" s="1">
        <v>973.9</v>
      </c>
      <c r="B1570">
        <v>-1.355070854246869E-4</v>
      </c>
    </row>
    <row r="1571" spans="1:2" x14ac:dyDescent="0.25">
      <c r="A1571" s="1">
        <v>972</v>
      </c>
      <c r="B1571">
        <v>-1.3803183080746549E-4</v>
      </c>
    </row>
    <row r="1572" spans="1:2" x14ac:dyDescent="0.25">
      <c r="A1572" s="1">
        <v>970.1</v>
      </c>
      <c r="B1572">
        <v>-1.2939364553384339E-4</v>
      </c>
    </row>
    <row r="1573" spans="1:2" x14ac:dyDescent="0.25">
      <c r="A1573" s="1">
        <v>968.1</v>
      </c>
      <c r="B1573">
        <v>-1.1932508649675939E-4</v>
      </c>
    </row>
    <row r="1574" spans="1:2" x14ac:dyDescent="0.25">
      <c r="A1574" s="1">
        <v>966.2</v>
      </c>
      <c r="B1574">
        <v>-1.1995203937429949E-4</v>
      </c>
    </row>
    <row r="1575" spans="1:2" x14ac:dyDescent="0.25">
      <c r="A1575" s="1">
        <v>964.3</v>
      </c>
      <c r="B1575">
        <v>-1.258475756542079E-4</v>
      </c>
    </row>
    <row r="1576" spans="1:2" x14ac:dyDescent="0.25">
      <c r="A1576" s="1">
        <v>962.4</v>
      </c>
      <c r="B1576">
        <v>-1.217150187612689E-4</v>
      </c>
    </row>
    <row r="1577" spans="1:2" x14ac:dyDescent="0.25">
      <c r="A1577" s="1">
        <v>960.4</v>
      </c>
      <c r="B1577">
        <v>-1.0358464499780709E-4</v>
      </c>
    </row>
    <row r="1578" spans="1:2" x14ac:dyDescent="0.25">
      <c r="A1578" s="1">
        <v>958.5</v>
      </c>
      <c r="B1578">
        <v>-9.1603688904049472E-5</v>
      </c>
    </row>
    <row r="1579" spans="1:2" x14ac:dyDescent="0.25">
      <c r="A1579" s="1">
        <v>956.6</v>
      </c>
      <c r="B1579">
        <v>-1.028059451293797E-4</v>
      </c>
    </row>
    <row r="1580" spans="1:2" x14ac:dyDescent="0.25">
      <c r="A1580" s="1">
        <v>954.6</v>
      </c>
      <c r="B1580">
        <v>-1.223217387066907E-4</v>
      </c>
    </row>
    <row r="1581" spans="1:2" x14ac:dyDescent="0.25">
      <c r="A1581" s="1">
        <v>952.7</v>
      </c>
      <c r="B1581">
        <v>-1.3601953121192921E-4</v>
      </c>
    </row>
    <row r="1582" spans="1:2" x14ac:dyDescent="0.25">
      <c r="A1582" s="1">
        <v>950.8</v>
      </c>
      <c r="B1582">
        <v>-1.4115997271088151E-4</v>
      </c>
    </row>
    <row r="1583" spans="1:2" x14ac:dyDescent="0.25">
      <c r="A1583" s="1">
        <v>948.9</v>
      </c>
      <c r="B1583">
        <v>-1.3059141367379761E-4</v>
      </c>
    </row>
    <row r="1584" spans="1:2" x14ac:dyDescent="0.25">
      <c r="A1584" s="1">
        <v>946.9</v>
      </c>
      <c r="B1584">
        <v>-1.164947614638663E-4</v>
      </c>
    </row>
    <row r="1585" spans="1:2" x14ac:dyDescent="0.25">
      <c r="A1585" s="1">
        <v>945</v>
      </c>
      <c r="B1585">
        <v>-1.176082013547098E-4</v>
      </c>
    </row>
    <row r="1586" spans="1:2" x14ac:dyDescent="0.25">
      <c r="A1586" s="1">
        <v>943.1</v>
      </c>
      <c r="B1586">
        <v>-1.2413175771161251E-4</v>
      </c>
    </row>
    <row r="1587" spans="1:2" x14ac:dyDescent="0.25">
      <c r="A1587" s="1">
        <v>941.1</v>
      </c>
      <c r="B1587">
        <v>-1.1968905998733E-4</v>
      </c>
    </row>
    <row r="1588" spans="1:2" x14ac:dyDescent="0.25">
      <c r="A1588" s="1">
        <v>939.2</v>
      </c>
      <c r="B1588">
        <v>-1.117014326787194E-4</v>
      </c>
    </row>
    <row r="1589" spans="1:2" x14ac:dyDescent="0.25">
      <c r="A1589" s="1">
        <v>937.3</v>
      </c>
      <c r="B1589">
        <v>-1.09573339505872E-4</v>
      </c>
    </row>
    <row r="1590" spans="1:2" x14ac:dyDescent="0.25">
      <c r="A1590" s="1">
        <v>935.4</v>
      </c>
      <c r="B1590">
        <v>-1.029823156766239E-4</v>
      </c>
    </row>
    <row r="1591" spans="1:2" x14ac:dyDescent="0.25">
      <c r="A1591" s="1">
        <v>933.4</v>
      </c>
      <c r="B1591">
        <v>-9.0301408313434999E-5</v>
      </c>
    </row>
    <row r="1592" spans="1:2" x14ac:dyDescent="0.25">
      <c r="A1592" s="1">
        <v>931.5</v>
      </c>
      <c r="B1592">
        <v>-9.2185687831976976E-5</v>
      </c>
    </row>
    <row r="1593" spans="1:2" x14ac:dyDescent="0.25">
      <c r="A1593" s="1">
        <v>929.6</v>
      </c>
      <c r="B1593">
        <v>-1.116227815408606E-4</v>
      </c>
    </row>
    <row r="1594" spans="1:2" x14ac:dyDescent="0.25">
      <c r="A1594" s="1">
        <v>927.6</v>
      </c>
      <c r="B1594">
        <v>-1.180474781930705E-4</v>
      </c>
    </row>
    <row r="1595" spans="1:2" x14ac:dyDescent="0.25">
      <c r="A1595" s="1">
        <v>925.7</v>
      </c>
      <c r="B1595">
        <v>-1.029429413771259E-4</v>
      </c>
    </row>
    <row r="1596" spans="1:2" x14ac:dyDescent="0.25">
      <c r="A1596" s="1">
        <v>923.8</v>
      </c>
      <c r="B1596">
        <v>-1.0026314994395979E-4</v>
      </c>
    </row>
    <row r="1597" spans="1:2" x14ac:dyDescent="0.25">
      <c r="A1597" s="1">
        <v>921.9</v>
      </c>
      <c r="B1597">
        <v>-1.189440573071488E-4</v>
      </c>
    </row>
    <row r="1598" spans="1:2" x14ac:dyDescent="0.25">
      <c r="A1598" s="1">
        <v>919.9</v>
      </c>
      <c r="B1598">
        <v>-1.3081710442960871E-4</v>
      </c>
    </row>
    <row r="1599" spans="1:2" x14ac:dyDescent="0.25">
      <c r="A1599" s="1">
        <v>918</v>
      </c>
      <c r="B1599">
        <v>-1.294182203596316E-4</v>
      </c>
    </row>
    <row r="1600" spans="1:2" x14ac:dyDescent="0.25">
      <c r="A1600" s="1">
        <v>916.1</v>
      </c>
      <c r="B1600">
        <v>-1.2718670630086249E-4</v>
      </c>
    </row>
    <row r="1601" spans="1:2" x14ac:dyDescent="0.25">
      <c r="A1601" s="1">
        <v>914.1</v>
      </c>
      <c r="B1601">
        <v>-1.3084844793138741E-4</v>
      </c>
    </row>
    <row r="1602" spans="1:2" x14ac:dyDescent="0.25">
      <c r="A1602" s="1">
        <v>912.2</v>
      </c>
      <c r="B1602">
        <v>-1.3408214511963351E-4</v>
      </c>
    </row>
    <row r="1603" spans="1:2" x14ac:dyDescent="0.25">
      <c r="A1603" s="1">
        <v>910.3</v>
      </c>
      <c r="B1603">
        <v>-1.2829114565566981E-4</v>
      </c>
    </row>
    <row r="1604" spans="1:2" x14ac:dyDescent="0.25">
      <c r="A1604" s="1">
        <v>908.4</v>
      </c>
      <c r="B1604">
        <v>-1.196743092441889E-4</v>
      </c>
    </row>
    <row r="1605" spans="1:2" x14ac:dyDescent="0.25">
      <c r="A1605" s="1">
        <v>906.4</v>
      </c>
      <c r="B1605">
        <v>-1.043664490034599E-4</v>
      </c>
    </row>
    <row r="1606" spans="1:2" x14ac:dyDescent="0.25">
      <c r="A1606" s="1">
        <v>904.5</v>
      </c>
      <c r="B1606">
        <v>-7.941921446323277E-5</v>
      </c>
    </row>
    <row r="1607" spans="1:2" x14ac:dyDescent="0.25">
      <c r="A1607" s="1">
        <v>902.6</v>
      </c>
      <c r="B1607">
        <v>-5.948658447444081E-5</v>
      </c>
    </row>
    <row r="1608" spans="1:2" x14ac:dyDescent="0.25">
      <c r="A1608" s="1">
        <v>900.6</v>
      </c>
      <c r="B1608">
        <v>-5.1064144047561041E-5</v>
      </c>
    </row>
    <row r="1609" spans="1:2" x14ac:dyDescent="0.25">
      <c r="A1609" s="1">
        <v>898.7</v>
      </c>
      <c r="B1609">
        <v>-5.1443984211295737E-5</v>
      </c>
    </row>
    <row r="1610" spans="1:2" x14ac:dyDescent="0.25">
      <c r="A1610" s="1">
        <v>896.8</v>
      </c>
      <c r="B1610">
        <v>-4.8921495053847269E-5</v>
      </c>
    </row>
    <row r="1611" spans="1:2" x14ac:dyDescent="0.25">
      <c r="A1611" s="1">
        <v>894.9</v>
      </c>
      <c r="B1611">
        <v>-4.1986584474440818E-5</v>
      </c>
    </row>
    <row r="1612" spans="1:2" x14ac:dyDescent="0.25">
      <c r="A1612" s="1">
        <v>892.9</v>
      </c>
      <c r="B1612">
        <v>-3.9553954485648849E-5</v>
      </c>
    </row>
    <row r="1613" spans="1:2" x14ac:dyDescent="0.25">
      <c r="A1613" s="1">
        <v>891</v>
      </c>
      <c r="B1613">
        <v>-2.977976706788169E-5</v>
      </c>
    </row>
    <row r="1614" spans="1:2" x14ac:dyDescent="0.25">
      <c r="A1614" s="1">
        <v>889.1</v>
      </c>
      <c r="B1614">
        <v>-4.0246722869255913E-6</v>
      </c>
    </row>
    <row r="1615" spans="1:2" x14ac:dyDescent="0.25">
      <c r="A1615" s="1">
        <v>887.1</v>
      </c>
      <c r="B1615">
        <v>1.6413537351980891E-5</v>
      </c>
    </row>
    <row r="1616" spans="1:2" x14ac:dyDescent="0.25">
      <c r="A1616" s="1">
        <v>885.2</v>
      </c>
      <c r="B1616">
        <v>1.1386560109156469E-5</v>
      </c>
    </row>
    <row r="1617" spans="1:2" x14ac:dyDescent="0.25">
      <c r="A1617" s="1">
        <v>883.3</v>
      </c>
      <c r="B1617">
        <v>-3.816787680912239E-6</v>
      </c>
    </row>
    <row r="1618" spans="1:2" x14ac:dyDescent="0.25">
      <c r="A1618" s="1">
        <v>881.4</v>
      </c>
      <c r="B1618">
        <v>-4.987529847473325E-6</v>
      </c>
    </row>
    <row r="1619" spans="1:2" x14ac:dyDescent="0.25">
      <c r="A1619" s="1">
        <v>879.4</v>
      </c>
      <c r="B1619">
        <v>-2.3380878124847721E-6</v>
      </c>
    </row>
    <row r="1620" spans="1:2" x14ac:dyDescent="0.25">
      <c r="A1620" s="1">
        <v>877.5</v>
      </c>
      <c r="B1620">
        <v>-8.8718093660153082E-6</v>
      </c>
    </row>
    <row r="1621" spans="1:2" x14ac:dyDescent="0.25">
      <c r="A1621" s="1">
        <v>875.6</v>
      </c>
      <c r="B1621">
        <v>-1.600327469421569E-5</v>
      </c>
    </row>
    <row r="1622" spans="1:2" x14ac:dyDescent="0.25">
      <c r="A1622" s="1">
        <v>873.6</v>
      </c>
      <c r="B1622">
        <v>-1.434488085375957E-5</v>
      </c>
    </row>
    <row r="1623" spans="1:2" x14ac:dyDescent="0.25">
      <c r="A1623" s="1">
        <v>871.7</v>
      </c>
      <c r="B1623">
        <v>-8.6707665318454269E-6</v>
      </c>
    </row>
    <row r="1624" spans="1:2" x14ac:dyDescent="0.25">
      <c r="A1624" s="1">
        <v>869.8</v>
      </c>
      <c r="B1624">
        <v>-1.6793280054578239E-5</v>
      </c>
    </row>
    <row r="1625" spans="1:2" x14ac:dyDescent="0.25">
      <c r="A1625" s="1">
        <v>867.9</v>
      </c>
      <c r="B1625">
        <v>-3.9369723697675553E-5</v>
      </c>
    </row>
    <row r="1626" spans="1:2" x14ac:dyDescent="0.25">
      <c r="A1626" s="1">
        <v>865.9</v>
      </c>
      <c r="B1626">
        <v>-5.898546854441791E-5</v>
      </c>
    </row>
    <row r="1627" spans="1:2" x14ac:dyDescent="0.25">
      <c r="A1627" s="1">
        <v>864</v>
      </c>
      <c r="B1627">
        <v>-7.4440538960089664E-5</v>
      </c>
    </row>
    <row r="1628" spans="1:2" x14ac:dyDescent="0.25">
      <c r="A1628" s="1">
        <v>862.1</v>
      </c>
      <c r="B1628">
        <v>-8.796074752692364E-5</v>
      </c>
    </row>
    <row r="1629" spans="1:2" x14ac:dyDescent="0.25">
      <c r="A1629" s="1">
        <v>860.1</v>
      </c>
      <c r="B1629">
        <v>-8.1517952341503833E-5</v>
      </c>
    </row>
    <row r="1630" spans="1:2" x14ac:dyDescent="0.25">
      <c r="A1630" s="1">
        <v>858.2</v>
      </c>
      <c r="B1630">
        <v>-5.8914482725013417E-5</v>
      </c>
    </row>
    <row r="1631" spans="1:2" x14ac:dyDescent="0.25">
      <c r="A1631" s="1">
        <v>856.3</v>
      </c>
      <c r="B1631">
        <v>-5.2721227035719522E-5</v>
      </c>
    </row>
    <row r="1632" spans="1:2" x14ac:dyDescent="0.25">
      <c r="A1632" s="1">
        <v>854.4</v>
      </c>
      <c r="B1632">
        <v>-6.625950977047902E-5</v>
      </c>
    </row>
    <row r="1633" spans="1:2" x14ac:dyDescent="0.25">
      <c r="A1633" s="1">
        <v>852.4</v>
      </c>
      <c r="B1633">
        <v>-7.5565186881730915E-5</v>
      </c>
    </row>
    <row r="1634" spans="1:2" x14ac:dyDescent="0.25">
      <c r="A1634" s="1">
        <v>850.5</v>
      </c>
      <c r="B1634">
        <v>-7.3195511914624046E-5</v>
      </c>
    </row>
    <row r="1635" spans="1:2" x14ac:dyDescent="0.25">
      <c r="A1635" s="1">
        <v>848.6</v>
      </c>
      <c r="B1635">
        <v>-6.9829184737585891E-5</v>
      </c>
    </row>
    <row r="1636" spans="1:2" x14ac:dyDescent="0.25">
      <c r="A1636" s="1">
        <v>846.6</v>
      </c>
      <c r="B1636">
        <v>-6.458425515325763E-5</v>
      </c>
    </row>
    <row r="1637" spans="1:2" x14ac:dyDescent="0.25">
      <c r="A1637" s="1">
        <v>844.7</v>
      </c>
      <c r="B1637">
        <v>-6.1514653282003791E-5</v>
      </c>
    </row>
    <row r="1638" spans="1:2" x14ac:dyDescent="0.25">
      <c r="A1638" s="1">
        <v>842.8</v>
      </c>
      <c r="B1638">
        <v>-6.8871979923005707E-5</v>
      </c>
    </row>
    <row r="1639" spans="1:2" x14ac:dyDescent="0.25">
      <c r="A1639" s="1">
        <v>840.9</v>
      </c>
      <c r="B1639">
        <v>-7.8688767603917931E-5</v>
      </c>
    </row>
    <row r="1640" spans="1:2" x14ac:dyDescent="0.25">
      <c r="A1640" s="1">
        <v>838.9</v>
      </c>
      <c r="B1640">
        <v>-8.896620535061645E-5</v>
      </c>
    </row>
    <row r="1641" spans="1:2" x14ac:dyDescent="0.25">
      <c r="A1641" s="1">
        <v>837</v>
      </c>
      <c r="B1641">
        <v>-9.6644832123190887E-5</v>
      </c>
    </row>
    <row r="1642" spans="1:2" x14ac:dyDescent="0.25">
      <c r="A1642" s="1">
        <v>835.1</v>
      </c>
      <c r="B1642">
        <v>-9.5369601871253846E-5</v>
      </c>
    </row>
    <row r="1643" spans="1:2" x14ac:dyDescent="0.25">
      <c r="A1643" s="1">
        <v>833.1</v>
      </c>
      <c r="B1643">
        <v>-1.070134886214122E-4</v>
      </c>
    </row>
    <row r="1644" spans="1:2" x14ac:dyDescent="0.25">
      <c r="A1644" s="1">
        <v>831.2</v>
      </c>
      <c r="B1644">
        <v>-1.362146532820038E-4</v>
      </c>
    </row>
    <row r="1645" spans="1:2" x14ac:dyDescent="0.25">
      <c r="A1645" s="1">
        <v>829.3</v>
      </c>
      <c r="B1645">
        <v>-1.374888650650553E-4</v>
      </c>
    </row>
    <row r="1646" spans="1:2" x14ac:dyDescent="0.25">
      <c r="A1646" s="1">
        <v>827.4</v>
      </c>
      <c r="B1646">
        <v>-9.966868086350568E-5</v>
      </c>
    </row>
    <row r="1647" spans="1:2" x14ac:dyDescent="0.25">
      <c r="A1647" s="1">
        <v>825.4</v>
      </c>
      <c r="B1647">
        <v>-7.460346961649042E-5</v>
      </c>
    </row>
    <row r="1648" spans="1:2" x14ac:dyDescent="0.25">
      <c r="A1648" s="1">
        <v>823.5</v>
      </c>
      <c r="B1648">
        <v>-8.2945002680181285E-5</v>
      </c>
    </row>
    <row r="1649" spans="1:2" x14ac:dyDescent="0.25">
      <c r="A1649" s="1">
        <v>821.6</v>
      </c>
      <c r="B1649">
        <v>-9.8957399736854926E-5</v>
      </c>
    </row>
    <row r="1650" spans="1:2" x14ac:dyDescent="0.25">
      <c r="A1650" s="1">
        <v>819.6</v>
      </c>
      <c r="B1650">
        <v>-1.074158910384484E-4</v>
      </c>
    </row>
    <row r="1651" spans="1:2" x14ac:dyDescent="0.25">
      <c r="A1651" s="1">
        <v>817.7</v>
      </c>
      <c r="B1651">
        <v>-1.219912187515228E-4</v>
      </c>
    </row>
    <row r="1652" spans="1:2" x14ac:dyDescent="0.25">
      <c r="A1652" s="1">
        <v>815.8</v>
      </c>
      <c r="B1652">
        <v>-1.5099010282149989E-4</v>
      </c>
    </row>
    <row r="1653" spans="1:2" x14ac:dyDescent="0.25">
      <c r="A1653" s="1">
        <v>813.9</v>
      </c>
      <c r="B1653">
        <v>-1.798114273183568E-4</v>
      </c>
    </row>
    <row r="1654" spans="1:2" x14ac:dyDescent="0.25">
      <c r="A1654" s="1">
        <v>811.9</v>
      </c>
      <c r="B1654">
        <v>-1.9736305248282249E-4</v>
      </c>
    </row>
    <row r="1655" spans="1:2" x14ac:dyDescent="0.25">
      <c r="A1655" s="1">
        <v>810</v>
      </c>
      <c r="B1655">
        <v>-1.9311804980264119E-4</v>
      </c>
    </row>
    <row r="1656" spans="1:2" x14ac:dyDescent="0.25">
      <c r="A1656" s="1">
        <v>808.1</v>
      </c>
      <c r="B1656">
        <v>-1.9057542517421179E-4</v>
      </c>
    </row>
    <row r="1657" spans="1:2" x14ac:dyDescent="0.25">
      <c r="A1657" s="1">
        <v>806.1</v>
      </c>
      <c r="B1657">
        <v>-2.0582724526095221E-4</v>
      </c>
    </row>
    <row r="1658" spans="1:2" x14ac:dyDescent="0.25">
      <c r="A1658" s="1">
        <v>804.2</v>
      </c>
      <c r="B1658">
        <v>-2.051587349544369E-4</v>
      </c>
    </row>
    <row r="1659" spans="1:2" x14ac:dyDescent="0.25">
      <c r="A1659" s="1">
        <v>802.3</v>
      </c>
      <c r="B1659">
        <v>-1.9703852638760299E-4</v>
      </c>
    </row>
    <row r="1660" spans="1:2" x14ac:dyDescent="0.25">
      <c r="A1660" s="1">
        <v>800.4</v>
      </c>
      <c r="B1660">
        <v>-2.1522962331270399E-4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0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-3.137142439452268E-5</v>
      </c>
    </row>
    <row r="3" spans="1:2" x14ac:dyDescent="0.25">
      <c r="A3" s="1">
        <v>3996</v>
      </c>
      <c r="B3">
        <v>-3.3114536328638953E-5</v>
      </c>
    </row>
    <row r="4" spans="1:2" x14ac:dyDescent="0.25">
      <c r="A4" s="1">
        <v>3994.1</v>
      </c>
      <c r="B4">
        <v>-3.3595969981969677E-5</v>
      </c>
    </row>
    <row r="5" spans="1:2" x14ac:dyDescent="0.25">
      <c r="A5" s="1">
        <v>3992.1</v>
      </c>
      <c r="B5">
        <v>-3.2365576726280393E-5</v>
      </c>
    </row>
    <row r="6" spans="1:2" x14ac:dyDescent="0.25">
      <c r="A6" s="1">
        <v>3990.2</v>
      </c>
      <c r="B6">
        <v>-2.631318161882949E-5</v>
      </c>
    </row>
    <row r="7" spans="1:2" x14ac:dyDescent="0.25">
      <c r="A7" s="1">
        <v>3988.3</v>
      </c>
      <c r="B7">
        <v>-1.9476809122362452E-5</v>
      </c>
    </row>
    <row r="8" spans="1:2" x14ac:dyDescent="0.25">
      <c r="A8" s="1">
        <v>3986.3</v>
      </c>
      <c r="B8">
        <v>-1.946917791530627E-5</v>
      </c>
    </row>
    <row r="9" spans="1:2" x14ac:dyDescent="0.25">
      <c r="A9" s="1">
        <v>3984.4</v>
      </c>
      <c r="B9">
        <v>-2.607875834510989E-5</v>
      </c>
    </row>
    <row r="10" spans="1:2" x14ac:dyDescent="0.25">
      <c r="A10" s="1">
        <v>3982.5</v>
      </c>
      <c r="B10">
        <v>-3.1090882510598902E-5</v>
      </c>
    </row>
    <row r="11" spans="1:2" x14ac:dyDescent="0.25">
      <c r="A11" s="1">
        <v>3980.6</v>
      </c>
      <c r="B11">
        <v>-2.9660191998440622E-5</v>
      </c>
    </row>
    <row r="12" spans="1:2" x14ac:dyDescent="0.25">
      <c r="A12" s="1">
        <v>3978.6</v>
      </c>
      <c r="B12">
        <v>-2.3217971833731299E-5</v>
      </c>
    </row>
    <row r="13" spans="1:2" x14ac:dyDescent="0.25">
      <c r="A13" s="1">
        <v>3976.7</v>
      </c>
      <c r="B13">
        <v>-1.6966171239218362E-5</v>
      </c>
    </row>
    <row r="14" spans="1:2" x14ac:dyDescent="0.25">
      <c r="A14" s="1">
        <v>3974.8</v>
      </c>
      <c r="B14">
        <v>-1.2475454412552999E-5</v>
      </c>
    </row>
    <row r="15" spans="1:2" x14ac:dyDescent="0.25">
      <c r="A15" s="1">
        <v>3972.8</v>
      </c>
      <c r="B15">
        <v>-4.7464158666731631E-6</v>
      </c>
    </row>
    <row r="16" spans="1:2" x14ac:dyDescent="0.25">
      <c r="A16" s="1">
        <v>3970.9</v>
      </c>
      <c r="B16">
        <v>-8.1318161882949187E-7</v>
      </c>
    </row>
    <row r="17" spans="1:2" x14ac:dyDescent="0.25">
      <c r="A17" s="1">
        <v>3969</v>
      </c>
      <c r="B17">
        <v>-1.047770089176941E-5</v>
      </c>
    </row>
    <row r="18" spans="1:2" x14ac:dyDescent="0.25">
      <c r="A18" s="1">
        <v>3967.1</v>
      </c>
      <c r="B18">
        <v>-2.0139973685492908E-5</v>
      </c>
    </row>
    <row r="19" spans="1:2" x14ac:dyDescent="0.25">
      <c r="A19" s="1">
        <v>3965.1</v>
      </c>
      <c r="B19">
        <v>-1.803637249646704E-5</v>
      </c>
    </row>
    <row r="20" spans="1:2" x14ac:dyDescent="0.25">
      <c r="A20" s="1">
        <v>3963.2</v>
      </c>
      <c r="B20">
        <v>-1.206600555528483E-5</v>
      </c>
    </row>
    <row r="21" spans="1:2" x14ac:dyDescent="0.25">
      <c r="A21" s="1">
        <v>3961.3</v>
      </c>
      <c r="B21">
        <v>-5.216154183519324E-6</v>
      </c>
    </row>
    <row r="22" spans="1:2" x14ac:dyDescent="0.25">
      <c r="A22" s="1">
        <v>3959.3</v>
      </c>
      <c r="B22">
        <v>-6.496856878319805E-7</v>
      </c>
    </row>
    <row r="23" spans="1:2" x14ac:dyDescent="0.25">
      <c r="A23" s="1">
        <v>3957.4</v>
      </c>
      <c r="B23">
        <v>-2.9716875395935889E-6</v>
      </c>
    </row>
    <row r="24" spans="1:2" x14ac:dyDescent="0.25">
      <c r="A24" s="1">
        <v>3955.5</v>
      </c>
      <c r="B24">
        <v>-3.2576141513571529E-6</v>
      </c>
    </row>
    <row r="25" spans="1:2" x14ac:dyDescent="0.25">
      <c r="A25" s="1">
        <v>3953.6</v>
      </c>
      <c r="B25">
        <v>6.2344573851176826E-6</v>
      </c>
    </row>
    <row r="26" spans="1:2" x14ac:dyDescent="0.25">
      <c r="A26" s="1">
        <v>3951.6</v>
      </c>
      <c r="B26">
        <v>2.223686954826761E-5</v>
      </c>
    </row>
    <row r="27" spans="1:2" x14ac:dyDescent="0.25">
      <c r="A27" s="1">
        <v>3949.7</v>
      </c>
      <c r="B27">
        <v>3.2935086009453712E-5</v>
      </c>
    </row>
    <row r="28" spans="1:2" x14ac:dyDescent="0.25">
      <c r="A28" s="1">
        <v>3947.8</v>
      </c>
      <c r="B28">
        <v>2.9400199795331599E-5</v>
      </c>
    </row>
    <row r="29" spans="1:2" x14ac:dyDescent="0.25">
      <c r="A29" s="1">
        <v>3945.8</v>
      </c>
      <c r="B29">
        <v>2.3291808391403921E-5</v>
      </c>
    </row>
    <row r="30" spans="1:2" x14ac:dyDescent="0.25">
      <c r="A30" s="1">
        <v>3943.9</v>
      </c>
      <c r="B30">
        <v>2.3678792456507949E-5</v>
      </c>
    </row>
    <row r="31" spans="1:2" x14ac:dyDescent="0.25">
      <c r="A31" s="1">
        <v>3942</v>
      </c>
      <c r="B31">
        <v>2.202804931533549E-5</v>
      </c>
    </row>
    <row r="32" spans="1:2" x14ac:dyDescent="0.25">
      <c r="A32" s="1">
        <v>3940.1</v>
      </c>
      <c r="B32">
        <v>1.7296598606305731E-5</v>
      </c>
    </row>
    <row r="33" spans="1:2" x14ac:dyDescent="0.25">
      <c r="A33" s="1">
        <v>3938.1</v>
      </c>
      <c r="B33">
        <v>1.5422630476097659E-5</v>
      </c>
    </row>
    <row r="34" spans="1:2" x14ac:dyDescent="0.25">
      <c r="A34" s="1">
        <v>3936.2</v>
      </c>
      <c r="B34">
        <v>1.8243443301983329E-5</v>
      </c>
    </row>
    <row r="35" spans="1:2" x14ac:dyDescent="0.25">
      <c r="A35" s="1">
        <v>3934.3</v>
      </c>
      <c r="B35">
        <v>3.1798416256517688E-5</v>
      </c>
    </row>
    <row r="36" spans="1:2" x14ac:dyDescent="0.25">
      <c r="A36" s="1">
        <v>3932.3</v>
      </c>
      <c r="B36">
        <v>5.2418205740460982E-5</v>
      </c>
    </row>
    <row r="37" spans="1:2" x14ac:dyDescent="0.25">
      <c r="A37" s="1">
        <v>3930.4</v>
      </c>
      <c r="B37">
        <v>6.1809814336533309E-5</v>
      </c>
    </row>
    <row r="38" spans="1:2" x14ac:dyDescent="0.25">
      <c r="A38" s="1">
        <v>3928.5</v>
      </c>
      <c r="B38">
        <v>5.9918931825934378E-5</v>
      </c>
    </row>
    <row r="39" spans="1:2" x14ac:dyDescent="0.25">
      <c r="A39" s="1">
        <v>3926.6</v>
      </c>
      <c r="B39">
        <v>6.3607567857316863E-5</v>
      </c>
    </row>
    <row r="40" spans="1:2" x14ac:dyDescent="0.25">
      <c r="A40" s="1">
        <v>3924.6</v>
      </c>
      <c r="B40">
        <v>7.4198450367915809E-5</v>
      </c>
    </row>
    <row r="41" spans="1:2" x14ac:dyDescent="0.25">
      <c r="A41" s="1">
        <v>3922.7</v>
      </c>
      <c r="B41">
        <v>8.0536177574192292E-5</v>
      </c>
    </row>
    <row r="42" spans="1:2" x14ac:dyDescent="0.25">
      <c r="A42" s="1">
        <v>3920.8</v>
      </c>
      <c r="B42">
        <v>7.8092934067540529E-5</v>
      </c>
    </row>
    <row r="43" spans="1:2" x14ac:dyDescent="0.25">
      <c r="A43" s="1">
        <v>3918.8</v>
      </c>
      <c r="B43">
        <v>7.271556454363818E-5</v>
      </c>
    </row>
    <row r="44" spans="1:2" x14ac:dyDescent="0.25">
      <c r="A44" s="1">
        <v>3916.9</v>
      </c>
      <c r="B44">
        <v>6.7472286925588385E-5</v>
      </c>
    </row>
    <row r="45" spans="1:2" x14ac:dyDescent="0.25">
      <c r="A45" s="1">
        <v>3915</v>
      </c>
      <c r="B45">
        <v>5.6562803956922158E-5</v>
      </c>
    </row>
    <row r="46" spans="1:2" x14ac:dyDescent="0.25">
      <c r="A46" s="1">
        <v>3913.1</v>
      </c>
      <c r="B46">
        <v>4.5325637152185562E-5</v>
      </c>
    </row>
    <row r="47" spans="1:2" x14ac:dyDescent="0.25">
      <c r="A47" s="1">
        <v>3911.1</v>
      </c>
      <c r="B47">
        <v>3.8719492227474302E-5</v>
      </c>
    </row>
    <row r="48" spans="1:2" x14ac:dyDescent="0.25">
      <c r="A48" s="1">
        <v>3909.2</v>
      </c>
      <c r="B48">
        <v>3.8868320257297388E-5</v>
      </c>
    </row>
    <row r="49" spans="1:2" x14ac:dyDescent="0.25">
      <c r="A49" s="1">
        <v>3907.3</v>
      </c>
      <c r="B49">
        <v>6.3280381073047091E-5</v>
      </c>
    </row>
    <row r="50" spans="1:2" x14ac:dyDescent="0.25">
      <c r="A50" s="1">
        <v>3905.3</v>
      </c>
      <c r="B50">
        <v>1.042507187758882E-4</v>
      </c>
    </row>
    <row r="51" spans="1:2" x14ac:dyDescent="0.25">
      <c r="A51" s="1">
        <v>3903.4</v>
      </c>
      <c r="B51">
        <v>1.2607236002144131E-4</v>
      </c>
    </row>
    <row r="52" spans="1:2" x14ac:dyDescent="0.25">
      <c r="A52" s="1">
        <v>3901.5</v>
      </c>
      <c r="B52">
        <v>1.2479406461673409E-4</v>
      </c>
    </row>
    <row r="53" spans="1:2" x14ac:dyDescent="0.25">
      <c r="A53" s="1">
        <v>3899.6</v>
      </c>
      <c r="B53">
        <v>1.161520734856975E-4</v>
      </c>
    </row>
    <row r="54" spans="1:2" x14ac:dyDescent="0.25">
      <c r="A54" s="1">
        <v>3897.6</v>
      </c>
      <c r="B54">
        <v>1.050751620291409E-4</v>
      </c>
    </row>
    <row r="55" spans="1:2" x14ac:dyDescent="0.25">
      <c r="A55" s="1">
        <v>3895.7</v>
      </c>
      <c r="B55">
        <v>9.731731397105402E-5</v>
      </c>
    </row>
    <row r="56" spans="1:2" x14ac:dyDescent="0.25">
      <c r="A56" s="1">
        <v>3893.8</v>
      </c>
      <c r="B56">
        <v>1.05083982262073E-4</v>
      </c>
    </row>
    <row r="57" spans="1:2" x14ac:dyDescent="0.25">
      <c r="A57" s="1">
        <v>3891.8</v>
      </c>
      <c r="B57">
        <v>1.206821012621217E-4</v>
      </c>
    </row>
    <row r="58" spans="1:2" x14ac:dyDescent="0.25">
      <c r="A58" s="1">
        <v>3889.9</v>
      </c>
      <c r="B58">
        <v>1.2615709273427209E-4</v>
      </c>
    </row>
    <row r="59" spans="1:2" x14ac:dyDescent="0.25">
      <c r="A59" s="1">
        <v>3888</v>
      </c>
      <c r="B59">
        <v>1.3182792261585689E-4</v>
      </c>
    </row>
    <row r="60" spans="1:2" x14ac:dyDescent="0.25">
      <c r="A60" s="1">
        <v>3886.1</v>
      </c>
      <c r="B60">
        <v>1.4028382145119629E-4</v>
      </c>
    </row>
    <row r="61" spans="1:2" x14ac:dyDescent="0.25">
      <c r="A61" s="1">
        <v>3884.1</v>
      </c>
      <c r="B61">
        <v>1.3370820135470969E-4</v>
      </c>
    </row>
    <row r="62" spans="1:2" x14ac:dyDescent="0.25">
      <c r="A62" s="1">
        <v>3882.2</v>
      </c>
      <c r="B62">
        <v>1.2303195263388731E-4</v>
      </c>
    </row>
    <row r="63" spans="1:2" x14ac:dyDescent="0.25">
      <c r="A63" s="1">
        <v>3880.3</v>
      </c>
      <c r="B63">
        <v>1.1889359680327459E-4</v>
      </c>
    </row>
    <row r="64" spans="1:2" x14ac:dyDescent="0.25">
      <c r="A64" s="1">
        <v>3878.3</v>
      </c>
      <c r="B64">
        <v>1.165097168753959E-4</v>
      </c>
    </row>
    <row r="65" spans="1:2" x14ac:dyDescent="0.25">
      <c r="A65" s="1">
        <v>3876.4</v>
      </c>
      <c r="B65">
        <v>1.2425986550363051E-4</v>
      </c>
    </row>
    <row r="66" spans="1:2" x14ac:dyDescent="0.25">
      <c r="A66" s="1">
        <v>3874.5</v>
      </c>
      <c r="B66">
        <v>1.448909214950538E-4</v>
      </c>
    </row>
    <row r="67" spans="1:2" x14ac:dyDescent="0.25">
      <c r="A67" s="1">
        <v>3872.6</v>
      </c>
      <c r="B67">
        <v>1.7315032405828171E-4</v>
      </c>
    </row>
    <row r="68" spans="1:2" x14ac:dyDescent="0.25">
      <c r="A68" s="1">
        <v>3870.6</v>
      </c>
      <c r="B68">
        <v>1.9280222698698891E-4</v>
      </c>
    </row>
    <row r="69" spans="1:2" x14ac:dyDescent="0.25">
      <c r="A69" s="1">
        <v>3868.7</v>
      </c>
      <c r="B69">
        <v>1.8414920325520191E-4</v>
      </c>
    </row>
    <row r="70" spans="1:2" x14ac:dyDescent="0.25">
      <c r="A70" s="1">
        <v>3866.8</v>
      </c>
      <c r="B70">
        <v>1.6943116319867441E-4</v>
      </c>
    </row>
    <row r="71" spans="1:2" x14ac:dyDescent="0.25">
      <c r="A71" s="1">
        <v>3864.8</v>
      </c>
      <c r="B71">
        <v>1.6699835777983529E-4</v>
      </c>
    </row>
    <row r="72" spans="1:2" x14ac:dyDescent="0.25">
      <c r="A72" s="1">
        <v>3862.9</v>
      </c>
      <c r="B72">
        <v>1.5608094634764381E-4</v>
      </c>
    </row>
    <row r="73" spans="1:2" x14ac:dyDescent="0.25">
      <c r="A73" s="1">
        <v>3861</v>
      </c>
      <c r="B73">
        <v>1.3680631548170169E-4</v>
      </c>
    </row>
    <row r="74" spans="1:2" x14ac:dyDescent="0.25">
      <c r="A74" s="1">
        <v>3859.1</v>
      </c>
      <c r="B74">
        <v>1.3628206715072359E-4</v>
      </c>
    </row>
    <row r="75" spans="1:2" x14ac:dyDescent="0.25">
      <c r="A75" s="1">
        <v>3857.1</v>
      </c>
      <c r="B75">
        <v>1.865808196481652E-4</v>
      </c>
    </row>
    <row r="76" spans="1:2" x14ac:dyDescent="0.25">
      <c r="A76" s="1">
        <v>3855.2</v>
      </c>
      <c r="B76">
        <v>2.7238393840456088E-4</v>
      </c>
    </row>
    <row r="77" spans="1:2" x14ac:dyDescent="0.25">
      <c r="A77" s="1">
        <v>3853.3</v>
      </c>
      <c r="B77">
        <v>2.9578106817406568E-4</v>
      </c>
    </row>
    <row r="78" spans="1:2" x14ac:dyDescent="0.25">
      <c r="A78" s="1">
        <v>3851.3</v>
      </c>
      <c r="B78">
        <v>2.2010751912674811E-4</v>
      </c>
    </row>
    <row r="79" spans="1:2" x14ac:dyDescent="0.25">
      <c r="A79" s="1">
        <v>3849.4</v>
      </c>
      <c r="B79">
        <v>1.3934635738999069E-4</v>
      </c>
    </row>
    <row r="80" spans="1:2" x14ac:dyDescent="0.25">
      <c r="A80" s="1">
        <v>3847.5</v>
      </c>
      <c r="B80">
        <v>1.1941133473027631E-4</v>
      </c>
    </row>
    <row r="81" spans="1:2" x14ac:dyDescent="0.25">
      <c r="A81" s="1">
        <v>3845.6</v>
      </c>
      <c r="B81">
        <v>1.3946300375225379E-4</v>
      </c>
    </row>
    <row r="82" spans="1:2" x14ac:dyDescent="0.25">
      <c r="A82" s="1">
        <v>3843.6</v>
      </c>
      <c r="B82">
        <v>1.654484040738756E-4</v>
      </c>
    </row>
    <row r="83" spans="1:2" x14ac:dyDescent="0.25">
      <c r="A83" s="1">
        <v>3841.7</v>
      </c>
      <c r="B83">
        <v>1.942106476292577E-4</v>
      </c>
    </row>
    <row r="84" spans="1:2" x14ac:dyDescent="0.25">
      <c r="A84" s="1">
        <v>3839.8</v>
      </c>
      <c r="B84">
        <v>2.2798224258077079E-4</v>
      </c>
    </row>
    <row r="85" spans="1:2" x14ac:dyDescent="0.25">
      <c r="A85" s="1">
        <v>3837.8</v>
      </c>
      <c r="B85">
        <v>2.366982018420153E-4</v>
      </c>
    </row>
    <row r="86" spans="1:2" x14ac:dyDescent="0.25">
      <c r="A86" s="1">
        <v>3835.9</v>
      </c>
      <c r="B86">
        <v>2.0841573997368551E-4</v>
      </c>
    </row>
    <row r="87" spans="1:2" x14ac:dyDescent="0.25">
      <c r="A87" s="1">
        <v>3834</v>
      </c>
      <c r="B87">
        <v>1.8148653087081521E-4</v>
      </c>
    </row>
    <row r="88" spans="1:2" x14ac:dyDescent="0.25">
      <c r="A88" s="1">
        <v>3832.1</v>
      </c>
      <c r="B88">
        <v>1.7318375322840021E-4</v>
      </c>
    </row>
    <row r="89" spans="1:2" x14ac:dyDescent="0.25">
      <c r="A89" s="1">
        <v>3830.1</v>
      </c>
      <c r="B89">
        <v>1.6798355343306849E-4</v>
      </c>
    </row>
    <row r="90" spans="1:2" x14ac:dyDescent="0.25">
      <c r="A90" s="1">
        <v>3828.2</v>
      </c>
      <c r="B90">
        <v>1.6002573948637979E-4</v>
      </c>
    </row>
    <row r="91" spans="1:2" x14ac:dyDescent="0.25">
      <c r="A91" s="1">
        <v>3826.3</v>
      </c>
      <c r="B91">
        <v>1.563699088738365E-4</v>
      </c>
    </row>
    <row r="92" spans="1:2" x14ac:dyDescent="0.25">
      <c r="A92" s="1">
        <v>3824.3</v>
      </c>
      <c r="B92">
        <v>1.7302164611861009E-4</v>
      </c>
    </row>
    <row r="93" spans="1:2" x14ac:dyDescent="0.25">
      <c r="A93" s="1">
        <v>3822.4</v>
      </c>
      <c r="B93">
        <v>2.0366221919009789E-4</v>
      </c>
    </row>
    <row r="94" spans="1:2" x14ac:dyDescent="0.25">
      <c r="A94" s="1">
        <v>3820.5</v>
      </c>
      <c r="B94">
        <v>2.157017981579845E-4</v>
      </c>
    </row>
    <row r="95" spans="1:2" x14ac:dyDescent="0.25">
      <c r="A95" s="1">
        <v>3818.6</v>
      </c>
      <c r="B95">
        <v>2.266459675454411E-4</v>
      </c>
    </row>
    <row r="96" spans="1:2" x14ac:dyDescent="0.25">
      <c r="A96" s="1">
        <v>3816.6</v>
      </c>
      <c r="B96">
        <v>2.4701560840114999E-4</v>
      </c>
    </row>
    <row r="97" spans="1:2" x14ac:dyDescent="0.25">
      <c r="A97" s="1">
        <v>3814.7</v>
      </c>
      <c r="B97">
        <v>2.2995815506066941E-4</v>
      </c>
    </row>
    <row r="98" spans="1:2" x14ac:dyDescent="0.25">
      <c r="A98" s="1">
        <v>3812.8</v>
      </c>
      <c r="B98">
        <v>1.8312725988012279E-4</v>
      </c>
    </row>
    <row r="99" spans="1:2" x14ac:dyDescent="0.25">
      <c r="A99" s="1">
        <v>3810.8</v>
      </c>
      <c r="B99">
        <v>1.6542303006676081E-4</v>
      </c>
    </row>
    <row r="100" spans="1:2" x14ac:dyDescent="0.25">
      <c r="A100" s="1">
        <v>3808.9</v>
      </c>
      <c r="B100">
        <v>1.9093664538765161E-4</v>
      </c>
    </row>
    <row r="101" spans="1:2" x14ac:dyDescent="0.25">
      <c r="A101" s="1">
        <v>3807</v>
      </c>
      <c r="B101">
        <v>2.172629452755713E-4</v>
      </c>
    </row>
    <row r="102" spans="1:2" x14ac:dyDescent="0.25">
      <c r="A102" s="1">
        <v>3805.1</v>
      </c>
      <c r="B102">
        <v>2.2460906388577559E-4</v>
      </c>
    </row>
    <row r="103" spans="1:2" x14ac:dyDescent="0.25">
      <c r="A103" s="1">
        <v>3803.1</v>
      </c>
      <c r="B103">
        <v>2.432202329321183E-4</v>
      </c>
    </row>
    <row r="104" spans="1:2" x14ac:dyDescent="0.25">
      <c r="A104" s="1">
        <v>3801.2</v>
      </c>
      <c r="B104">
        <v>2.5102297646313523E-4</v>
      </c>
    </row>
    <row r="105" spans="1:2" x14ac:dyDescent="0.25">
      <c r="A105" s="1">
        <v>3799.3</v>
      </c>
      <c r="B105">
        <v>2.1998151162224059E-4</v>
      </c>
    </row>
    <row r="106" spans="1:2" x14ac:dyDescent="0.25">
      <c r="A106" s="1">
        <v>3797.3</v>
      </c>
      <c r="B106">
        <v>1.9130740704644019E-4</v>
      </c>
    </row>
    <row r="107" spans="1:2" x14ac:dyDescent="0.25">
      <c r="A107" s="1">
        <v>3795.4</v>
      </c>
      <c r="B107">
        <v>1.7507334437892889E-4</v>
      </c>
    </row>
    <row r="108" spans="1:2" x14ac:dyDescent="0.25">
      <c r="A108" s="1">
        <v>3793.5</v>
      </c>
      <c r="B108">
        <v>1.571135470980946E-4</v>
      </c>
    </row>
    <row r="109" spans="1:2" x14ac:dyDescent="0.25">
      <c r="A109" s="1">
        <v>3791.6</v>
      </c>
      <c r="B109">
        <v>1.502726475317967E-4</v>
      </c>
    </row>
    <row r="110" spans="1:2" x14ac:dyDescent="0.25">
      <c r="A110" s="1">
        <v>3789.6</v>
      </c>
      <c r="B110">
        <v>1.553320793333658E-4</v>
      </c>
    </row>
    <row r="111" spans="1:2" x14ac:dyDescent="0.25">
      <c r="A111" s="1">
        <v>3787.7</v>
      </c>
      <c r="B111">
        <v>1.60453949612592E-4</v>
      </c>
    </row>
    <row r="112" spans="1:2" x14ac:dyDescent="0.25">
      <c r="A112" s="1">
        <v>3785.8</v>
      </c>
      <c r="B112">
        <v>1.62891842502802E-4</v>
      </c>
    </row>
    <row r="113" spans="1:2" x14ac:dyDescent="0.25">
      <c r="A113" s="1">
        <v>3783.8</v>
      </c>
      <c r="B113">
        <v>1.652827250134009E-4</v>
      </c>
    </row>
    <row r="114" spans="1:2" x14ac:dyDescent="0.25">
      <c r="A114" s="1">
        <v>3781.9</v>
      </c>
      <c r="B114">
        <v>1.697453291749915E-4</v>
      </c>
    </row>
    <row r="115" spans="1:2" x14ac:dyDescent="0.25">
      <c r="A115" s="1">
        <v>3780</v>
      </c>
      <c r="B115">
        <v>1.7146032844403289E-4</v>
      </c>
    </row>
    <row r="116" spans="1:2" x14ac:dyDescent="0.25">
      <c r="A116" s="1">
        <v>3778.1</v>
      </c>
      <c r="B116">
        <v>1.657894985624482E-4</v>
      </c>
    </row>
    <row r="117" spans="1:2" x14ac:dyDescent="0.25">
      <c r="A117" s="1">
        <v>3776.1</v>
      </c>
      <c r="B117">
        <v>1.5787971833731301E-4</v>
      </c>
    </row>
    <row r="118" spans="1:2" x14ac:dyDescent="0.25">
      <c r="A118" s="1">
        <v>3774.2</v>
      </c>
      <c r="B118">
        <v>1.5870396666829099E-4</v>
      </c>
    </row>
    <row r="119" spans="1:2" x14ac:dyDescent="0.25">
      <c r="A119" s="1">
        <v>3772.3</v>
      </c>
      <c r="B119">
        <v>1.747059841138346E-4</v>
      </c>
    </row>
    <row r="120" spans="1:2" x14ac:dyDescent="0.25">
      <c r="A120" s="1">
        <v>3770.3</v>
      </c>
      <c r="B120">
        <v>1.9269078992251829E-4</v>
      </c>
    </row>
    <row r="121" spans="1:2" x14ac:dyDescent="0.25">
      <c r="A121" s="1">
        <v>3768.4</v>
      </c>
      <c r="B121">
        <v>1.935333073436966E-4</v>
      </c>
    </row>
    <row r="122" spans="1:2" x14ac:dyDescent="0.25">
      <c r="A122" s="1">
        <v>3766.5</v>
      </c>
      <c r="B122">
        <v>1.8174374543150919E-4</v>
      </c>
    </row>
    <row r="123" spans="1:2" x14ac:dyDescent="0.25">
      <c r="A123" s="1">
        <v>3764.6</v>
      </c>
      <c r="B123">
        <v>1.7398517128794889E-4</v>
      </c>
    </row>
    <row r="124" spans="1:2" x14ac:dyDescent="0.25">
      <c r="A124" s="1">
        <v>3762.6</v>
      </c>
      <c r="B124">
        <v>1.788170508259831E-4</v>
      </c>
    </row>
    <row r="125" spans="1:2" x14ac:dyDescent="0.25">
      <c r="A125" s="1">
        <v>3760.7</v>
      </c>
      <c r="B125">
        <v>1.9036290629111639E-4</v>
      </c>
    </row>
    <row r="126" spans="1:2" x14ac:dyDescent="0.25">
      <c r="A126" s="1">
        <v>3758.8</v>
      </c>
      <c r="B126">
        <v>1.9417116612250861E-4</v>
      </c>
    </row>
    <row r="127" spans="1:2" x14ac:dyDescent="0.25">
      <c r="A127" s="1">
        <v>3756.8</v>
      </c>
      <c r="B127">
        <v>1.967032113444764E-4</v>
      </c>
    </row>
    <row r="128" spans="1:2" x14ac:dyDescent="0.25">
      <c r="A128" s="1">
        <v>3754.9</v>
      </c>
      <c r="B128">
        <v>2.2586443155791629E-4</v>
      </c>
    </row>
    <row r="129" spans="1:2" x14ac:dyDescent="0.25">
      <c r="A129" s="1">
        <v>3753</v>
      </c>
      <c r="B129">
        <v>2.8278687198479582E-4</v>
      </c>
    </row>
    <row r="130" spans="1:2" x14ac:dyDescent="0.25">
      <c r="A130" s="1">
        <v>3751.1</v>
      </c>
      <c r="B130">
        <v>3.1325380829394262E-4</v>
      </c>
    </row>
    <row r="131" spans="1:2" x14ac:dyDescent="0.25">
      <c r="A131" s="1">
        <v>3749.1</v>
      </c>
      <c r="B131">
        <v>2.8945374007114652E-4</v>
      </c>
    </row>
    <row r="132" spans="1:2" x14ac:dyDescent="0.25">
      <c r="A132" s="1">
        <v>3747.2</v>
      </c>
      <c r="B132">
        <v>2.7941046245309661E-4</v>
      </c>
    </row>
    <row r="133" spans="1:2" x14ac:dyDescent="0.25">
      <c r="A133" s="1">
        <v>3745.3</v>
      </c>
      <c r="B133">
        <v>3.0229589688611638E-4</v>
      </c>
    </row>
    <row r="134" spans="1:2" x14ac:dyDescent="0.25">
      <c r="A134" s="1">
        <v>3743.3</v>
      </c>
      <c r="B134">
        <v>2.7694680083816561E-4</v>
      </c>
    </row>
    <row r="135" spans="1:2" x14ac:dyDescent="0.25">
      <c r="A135" s="1">
        <v>3741.4</v>
      </c>
      <c r="B135">
        <v>2.1438121436577161E-4</v>
      </c>
    </row>
    <row r="136" spans="1:2" x14ac:dyDescent="0.25">
      <c r="A136" s="1">
        <v>3739.5</v>
      </c>
      <c r="B136">
        <v>2.012217143414063E-4</v>
      </c>
    </row>
    <row r="137" spans="1:2" x14ac:dyDescent="0.25">
      <c r="A137" s="1">
        <v>3737.6</v>
      </c>
      <c r="B137">
        <v>2.2792485746308649E-4</v>
      </c>
    </row>
    <row r="138" spans="1:2" x14ac:dyDescent="0.25">
      <c r="A138" s="1">
        <v>3735.6</v>
      </c>
      <c r="B138">
        <v>2.3921266994785819E-4</v>
      </c>
    </row>
    <row r="139" spans="1:2" x14ac:dyDescent="0.25">
      <c r="A139" s="1">
        <v>3733.7</v>
      </c>
      <c r="B139">
        <v>2.2583896496272099E-4</v>
      </c>
    </row>
    <row r="140" spans="1:2" x14ac:dyDescent="0.25">
      <c r="A140" s="1">
        <v>3731.8</v>
      </c>
      <c r="B140">
        <v>1.9877460650065781E-4</v>
      </c>
    </row>
    <row r="141" spans="1:2" x14ac:dyDescent="0.25">
      <c r="A141" s="1">
        <v>3729.8</v>
      </c>
      <c r="B141">
        <v>1.6681279177428E-4</v>
      </c>
    </row>
    <row r="142" spans="1:2" x14ac:dyDescent="0.25">
      <c r="A142" s="1">
        <v>3727.9</v>
      </c>
      <c r="B142">
        <v>1.4600555528483021E-4</v>
      </c>
    </row>
    <row r="143" spans="1:2" x14ac:dyDescent="0.25">
      <c r="A143" s="1">
        <v>3726</v>
      </c>
      <c r="B143">
        <v>1.4352488182837089E-4</v>
      </c>
    </row>
    <row r="144" spans="1:2" x14ac:dyDescent="0.25">
      <c r="A144" s="1">
        <v>3724.1</v>
      </c>
      <c r="B144">
        <v>1.4906934847229661E-4</v>
      </c>
    </row>
    <row r="145" spans="1:2" x14ac:dyDescent="0.25">
      <c r="A145" s="1">
        <v>3722.1</v>
      </c>
      <c r="B145">
        <v>1.4970211977973779E-4</v>
      </c>
    </row>
    <row r="146" spans="1:2" x14ac:dyDescent="0.25">
      <c r="A146" s="1">
        <v>3720.2</v>
      </c>
      <c r="B146">
        <v>1.4008517128794891E-4</v>
      </c>
    </row>
    <row r="147" spans="1:2" x14ac:dyDescent="0.25">
      <c r="A147" s="1">
        <v>3718.3</v>
      </c>
      <c r="B147">
        <v>1.2916881730909801E-4</v>
      </c>
    </row>
    <row r="148" spans="1:2" x14ac:dyDescent="0.25">
      <c r="A148" s="1">
        <v>3716.3</v>
      </c>
      <c r="B148">
        <v>1.3285821353735199E-4</v>
      </c>
    </row>
    <row r="149" spans="1:2" x14ac:dyDescent="0.25">
      <c r="A149" s="1">
        <v>3714.4</v>
      </c>
      <c r="B149">
        <v>1.562203255201989E-4</v>
      </c>
    </row>
    <row r="150" spans="1:2" x14ac:dyDescent="0.25">
      <c r="A150" s="1">
        <v>3712.5</v>
      </c>
      <c r="B150">
        <v>1.7799846011402941E-4</v>
      </c>
    </row>
    <row r="151" spans="1:2" x14ac:dyDescent="0.25">
      <c r="A151" s="1">
        <v>3710.6</v>
      </c>
      <c r="B151">
        <v>1.7296849568734459E-4</v>
      </c>
    </row>
    <row r="152" spans="1:2" x14ac:dyDescent="0.25">
      <c r="A152" s="1">
        <v>3708.6</v>
      </c>
      <c r="B152">
        <v>1.4842927732566639E-4</v>
      </c>
    </row>
    <row r="153" spans="1:2" x14ac:dyDescent="0.25">
      <c r="A153" s="1">
        <v>3706.7</v>
      </c>
      <c r="B153">
        <v>1.2643574874518791E-4</v>
      </c>
    </row>
    <row r="154" spans="1:2" x14ac:dyDescent="0.25">
      <c r="A154" s="1">
        <v>3704.8</v>
      </c>
      <c r="B154">
        <v>1.2270879099459089E-4</v>
      </c>
    </row>
    <row r="155" spans="1:2" x14ac:dyDescent="0.25">
      <c r="A155" s="1">
        <v>3702.8</v>
      </c>
      <c r="B155">
        <v>1.3160988255932939E-4</v>
      </c>
    </row>
    <row r="156" spans="1:2" x14ac:dyDescent="0.25">
      <c r="A156" s="1">
        <v>3700.9</v>
      </c>
      <c r="B156">
        <v>1.3292065201500901E-4</v>
      </c>
    </row>
    <row r="157" spans="1:2" x14ac:dyDescent="0.25">
      <c r="A157" s="1">
        <v>3699</v>
      </c>
      <c r="B157">
        <v>1.2493092441888799E-4</v>
      </c>
    </row>
    <row r="158" spans="1:2" x14ac:dyDescent="0.25">
      <c r="A158" s="1">
        <v>3697.1</v>
      </c>
      <c r="B158">
        <v>1.1834436918278829E-4</v>
      </c>
    </row>
    <row r="159" spans="1:2" x14ac:dyDescent="0.25">
      <c r="A159" s="1">
        <v>3695.1</v>
      </c>
      <c r="B159">
        <v>1.2411371278202811E-4</v>
      </c>
    </row>
    <row r="160" spans="1:2" x14ac:dyDescent="0.25">
      <c r="A160" s="1">
        <v>3693.2</v>
      </c>
      <c r="B160">
        <v>1.5068642853662101E-4</v>
      </c>
    </row>
    <row r="161" spans="1:2" x14ac:dyDescent="0.25">
      <c r="A161" s="1">
        <v>3691.3</v>
      </c>
      <c r="B161">
        <v>1.8813691340577939E-4</v>
      </c>
    </row>
    <row r="162" spans="1:2" x14ac:dyDescent="0.25">
      <c r="A162" s="1">
        <v>3689.3</v>
      </c>
      <c r="B162">
        <v>2.036563422835142E-4</v>
      </c>
    </row>
    <row r="163" spans="1:2" x14ac:dyDescent="0.25">
      <c r="A163" s="1">
        <v>3687.4</v>
      </c>
      <c r="B163">
        <v>1.753379708591199E-4</v>
      </c>
    </row>
    <row r="164" spans="1:2" x14ac:dyDescent="0.25">
      <c r="A164" s="1">
        <v>3685.5</v>
      </c>
      <c r="B164">
        <v>1.322938940597436E-4</v>
      </c>
    </row>
    <row r="165" spans="1:2" x14ac:dyDescent="0.25">
      <c r="A165" s="1">
        <v>3683.6</v>
      </c>
      <c r="B165">
        <v>1.09780015593782E-4</v>
      </c>
    </row>
    <row r="166" spans="1:2" x14ac:dyDescent="0.25">
      <c r="A166" s="1">
        <v>3681.6</v>
      </c>
      <c r="B166">
        <v>1.0868213050046289E-4</v>
      </c>
    </row>
    <row r="167" spans="1:2" x14ac:dyDescent="0.25">
      <c r="A167" s="1">
        <v>3679.7</v>
      </c>
      <c r="B167">
        <v>1.3176069392329811E-4</v>
      </c>
    </row>
    <row r="168" spans="1:2" x14ac:dyDescent="0.25">
      <c r="A168" s="1">
        <v>3677.8</v>
      </c>
      <c r="B168">
        <v>1.8126122995955351E-4</v>
      </c>
    </row>
    <row r="169" spans="1:2" x14ac:dyDescent="0.25">
      <c r="A169" s="1">
        <v>3675.8</v>
      </c>
      <c r="B169">
        <v>2.098277033282977E-4</v>
      </c>
    </row>
    <row r="170" spans="1:2" x14ac:dyDescent="0.25">
      <c r="A170" s="1">
        <v>3673.9</v>
      </c>
      <c r="B170">
        <v>1.905244968568782E-4</v>
      </c>
    </row>
    <row r="171" spans="1:2" x14ac:dyDescent="0.25">
      <c r="A171" s="1">
        <v>3672</v>
      </c>
      <c r="B171">
        <v>1.729973393109496E-4</v>
      </c>
    </row>
    <row r="172" spans="1:2" x14ac:dyDescent="0.25">
      <c r="A172" s="1">
        <v>3670.1</v>
      </c>
      <c r="B172">
        <v>1.615203645046536E-4</v>
      </c>
    </row>
    <row r="173" spans="1:2" x14ac:dyDescent="0.25">
      <c r="A173" s="1">
        <v>3668.1</v>
      </c>
      <c r="B173">
        <v>1.2476826178061491E-4</v>
      </c>
    </row>
    <row r="174" spans="1:2" x14ac:dyDescent="0.25">
      <c r="A174" s="1">
        <v>3666.2</v>
      </c>
      <c r="B174">
        <v>9.0100268018127719E-5</v>
      </c>
    </row>
    <row r="175" spans="1:2" x14ac:dyDescent="0.25">
      <c r="A175" s="1">
        <v>3664.3</v>
      </c>
      <c r="B175">
        <v>8.0601091564738562E-5</v>
      </c>
    </row>
    <row r="176" spans="1:2" x14ac:dyDescent="0.25">
      <c r="A176" s="1">
        <v>3662.3</v>
      </c>
      <c r="B176">
        <v>8.390931728473272E-5</v>
      </c>
    </row>
    <row r="177" spans="1:2" x14ac:dyDescent="0.25">
      <c r="A177" s="1">
        <v>3660.4</v>
      </c>
      <c r="B177">
        <v>9.398540032162172E-5</v>
      </c>
    </row>
    <row r="178" spans="1:2" x14ac:dyDescent="0.25">
      <c r="A178" s="1">
        <v>3658.5</v>
      </c>
      <c r="B178">
        <v>1.1018669168169189E-4</v>
      </c>
    </row>
    <row r="179" spans="1:2" x14ac:dyDescent="0.25">
      <c r="A179" s="1">
        <v>3656.6</v>
      </c>
      <c r="B179">
        <v>1.1478870912723541E-4</v>
      </c>
    </row>
    <row r="180" spans="1:2" x14ac:dyDescent="0.25">
      <c r="A180" s="1">
        <v>3654.6</v>
      </c>
      <c r="B180">
        <v>1.0091071097899711E-4</v>
      </c>
    </row>
    <row r="181" spans="1:2" x14ac:dyDescent="0.25">
      <c r="A181" s="1">
        <v>3652.7</v>
      </c>
      <c r="B181">
        <v>1.077492666049412E-4</v>
      </c>
    </row>
    <row r="182" spans="1:2" x14ac:dyDescent="0.25">
      <c r="A182" s="1">
        <v>3650.8</v>
      </c>
      <c r="B182">
        <v>1.5061848350470249E-4</v>
      </c>
    </row>
    <row r="183" spans="1:2" x14ac:dyDescent="0.25">
      <c r="A183" s="1">
        <v>3648.8</v>
      </c>
      <c r="B183">
        <v>1.680884557282783E-4</v>
      </c>
    </row>
    <row r="184" spans="1:2" x14ac:dyDescent="0.25">
      <c r="A184" s="1">
        <v>3646.9</v>
      </c>
      <c r="B184">
        <v>1.266759953218654E-4</v>
      </c>
    </row>
    <row r="185" spans="1:2" x14ac:dyDescent="0.25">
      <c r="A185" s="1">
        <v>3645</v>
      </c>
      <c r="B185">
        <v>7.5163500804054312E-5</v>
      </c>
    </row>
    <row r="186" spans="1:2" x14ac:dyDescent="0.25">
      <c r="A186" s="1">
        <v>3643.1</v>
      </c>
      <c r="B186">
        <v>5.1287349544369163E-5</v>
      </c>
    </row>
    <row r="187" spans="1:2" x14ac:dyDescent="0.25">
      <c r="A187" s="1">
        <v>3641.1</v>
      </c>
      <c r="B187">
        <v>4.6690619365527997E-5</v>
      </c>
    </row>
    <row r="188" spans="1:2" x14ac:dyDescent="0.25">
      <c r="A188" s="1">
        <v>3639.2</v>
      </c>
      <c r="B188">
        <v>4.8249753910628132E-5</v>
      </c>
    </row>
    <row r="189" spans="1:2" x14ac:dyDescent="0.25">
      <c r="A189" s="1">
        <v>3637.3</v>
      </c>
      <c r="B189">
        <v>5.0271029676916307E-5</v>
      </c>
    </row>
    <row r="190" spans="1:2" x14ac:dyDescent="0.25">
      <c r="A190" s="1">
        <v>3635.3</v>
      </c>
      <c r="B190">
        <v>4.7871658301252373E-5</v>
      </c>
    </row>
    <row r="191" spans="1:2" x14ac:dyDescent="0.25">
      <c r="A191" s="1">
        <v>3633.4</v>
      </c>
      <c r="B191">
        <v>5.1472023780517511E-5</v>
      </c>
    </row>
    <row r="192" spans="1:2" x14ac:dyDescent="0.25">
      <c r="A192" s="1">
        <v>3631.5</v>
      </c>
      <c r="B192">
        <v>8.542039374299492E-5</v>
      </c>
    </row>
    <row r="193" spans="1:2" x14ac:dyDescent="0.25">
      <c r="A193" s="1">
        <v>3629.6</v>
      </c>
      <c r="B193">
        <v>1.2688462063252271E-4</v>
      </c>
    </row>
    <row r="194" spans="1:2" x14ac:dyDescent="0.25">
      <c r="A194" s="1">
        <v>3627.6</v>
      </c>
      <c r="B194">
        <v>1.150837922128551E-4</v>
      </c>
    </row>
    <row r="195" spans="1:2" x14ac:dyDescent="0.25">
      <c r="A195" s="1">
        <v>3625.7</v>
      </c>
      <c r="B195">
        <v>6.5689269528775371E-5</v>
      </c>
    </row>
    <row r="196" spans="1:2" x14ac:dyDescent="0.25">
      <c r="A196" s="1">
        <v>3623.8</v>
      </c>
      <c r="B196">
        <v>4.3065381804005663E-5</v>
      </c>
    </row>
    <row r="197" spans="1:2" x14ac:dyDescent="0.25">
      <c r="A197" s="1">
        <v>3621.8</v>
      </c>
      <c r="B197">
        <v>5.5775030456605432E-5</v>
      </c>
    </row>
    <row r="198" spans="1:2" x14ac:dyDescent="0.25">
      <c r="A198" s="1">
        <v>3619.9</v>
      </c>
      <c r="B198">
        <v>6.7387091272355109E-5</v>
      </c>
    </row>
    <row r="199" spans="1:2" x14ac:dyDescent="0.25">
      <c r="A199" s="1">
        <v>3618</v>
      </c>
      <c r="B199">
        <v>6.0019268066858231E-5</v>
      </c>
    </row>
    <row r="200" spans="1:2" x14ac:dyDescent="0.25">
      <c r="A200" s="1">
        <v>3616.1</v>
      </c>
      <c r="B200">
        <v>4.8450056040153982E-5</v>
      </c>
    </row>
    <row r="201" spans="1:2" x14ac:dyDescent="0.25">
      <c r="A201" s="1">
        <v>3614.1</v>
      </c>
      <c r="B201">
        <v>4.3681341065250211E-5</v>
      </c>
    </row>
    <row r="202" spans="1:2" x14ac:dyDescent="0.25">
      <c r="A202" s="1">
        <v>3612.2</v>
      </c>
      <c r="B202">
        <v>4.5541996004093352E-5</v>
      </c>
    </row>
    <row r="203" spans="1:2" x14ac:dyDescent="0.25">
      <c r="A203" s="1">
        <v>3610.3</v>
      </c>
      <c r="B203">
        <v>5.2413420398616053E-5</v>
      </c>
    </row>
    <row r="204" spans="1:2" x14ac:dyDescent="0.25">
      <c r="A204" s="1">
        <v>3608.3</v>
      </c>
      <c r="B204">
        <v>4.9962345889576503E-5</v>
      </c>
    </row>
    <row r="205" spans="1:2" x14ac:dyDescent="0.25">
      <c r="A205" s="1">
        <v>3606.4</v>
      </c>
      <c r="B205">
        <v>3.370912236245796E-5</v>
      </c>
    </row>
    <row r="206" spans="1:2" x14ac:dyDescent="0.25">
      <c r="A206" s="1">
        <v>3604.5</v>
      </c>
      <c r="B206">
        <v>2.0111003362409239E-5</v>
      </c>
    </row>
    <row r="207" spans="1:2" x14ac:dyDescent="0.25">
      <c r="A207" s="1">
        <v>3602.6</v>
      </c>
      <c r="B207">
        <v>1.434063642122705E-5</v>
      </c>
    </row>
    <row r="208" spans="1:2" x14ac:dyDescent="0.25">
      <c r="A208" s="1">
        <v>3600.6</v>
      </c>
      <c r="B208">
        <v>1.307912382437502E-5</v>
      </c>
    </row>
    <row r="209" spans="1:2" x14ac:dyDescent="0.25">
      <c r="A209" s="1">
        <v>3598.7</v>
      </c>
      <c r="B209">
        <v>1.7749193509088259E-5</v>
      </c>
    </row>
    <row r="210" spans="1:2" x14ac:dyDescent="0.25">
      <c r="A210" s="1">
        <v>3596.8</v>
      </c>
      <c r="B210">
        <v>1.9999805077725229E-5</v>
      </c>
    </row>
    <row r="211" spans="1:2" x14ac:dyDescent="0.25">
      <c r="A211" s="1">
        <v>3594.8</v>
      </c>
      <c r="B211">
        <v>8.1346912918473879E-6</v>
      </c>
    </row>
    <row r="212" spans="1:2" x14ac:dyDescent="0.25">
      <c r="A212" s="1">
        <v>3592.9</v>
      </c>
      <c r="B212">
        <v>-4.3959992203109323E-6</v>
      </c>
    </row>
    <row r="213" spans="1:2" x14ac:dyDescent="0.25">
      <c r="A213" s="1">
        <v>3591</v>
      </c>
      <c r="B213">
        <v>7.5820330393255703E-6</v>
      </c>
    </row>
    <row r="214" spans="1:2" x14ac:dyDescent="0.25">
      <c r="A214" s="1">
        <v>3589.1</v>
      </c>
      <c r="B214">
        <v>3.4746026022123579E-5</v>
      </c>
    </row>
    <row r="215" spans="1:2" x14ac:dyDescent="0.25">
      <c r="A215" s="1">
        <v>3587.1</v>
      </c>
      <c r="B215">
        <v>3.9483753228400213E-5</v>
      </c>
    </row>
    <row r="216" spans="1:2" x14ac:dyDescent="0.25">
      <c r="A216" s="1">
        <v>3585.2</v>
      </c>
      <c r="B216">
        <v>1.5388012280103311E-5</v>
      </c>
    </row>
    <row r="217" spans="1:2" x14ac:dyDescent="0.25">
      <c r="A217" s="1">
        <v>3583.3</v>
      </c>
      <c r="B217">
        <v>-7.4686467521075894E-6</v>
      </c>
    </row>
    <row r="218" spans="1:2" x14ac:dyDescent="0.25">
      <c r="A218" s="1">
        <v>3581.3</v>
      </c>
      <c r="B218">
        <v>-1.244681058427952E-5</v>
      </c>
    </row>
    <row r="219" spans="1:2" x14ac:dyDescent="0.25">
      <c r="A219" s="1">
        <v>3579.4</v>
      </c>
      <c r="B219">
        <v>-1.3873305394473971E-5</v>
      </c>
    </row>
    <row r="220" spans="1:2" x14ac:dyDescent="0.25">
      <c r="A220" s="1">
        <v>3577.5</v>
      </c>
      <c r="B220">
        <v>-2.5289922518395788E-5</v>
      </c>
    </row>
    <row r="221" spans="1:2" x14ac:dyDescent="0.25">
      <c r="A221" s="1">
        <v>3575.6</v>
      </c>
      <c r="B221">
        <v>-3.8805647872910693E-5</v>
      </c>
    </row>
    <row r="222" spans="1:2" x14ac:dyDescent="0.25">
      <c r="A222" s="1">
        <v>3573.6</v>
      </c>
      <c r="B222">
        <v>-4.0623916963110972E-5</v>
      </c>
    </row>
    <row r="223" spans="1:2" x14ac:dyDescent="0.25">
      <c r="A223" s="1">
        <v>3571.7</v>
      </c>
      <c r="B223">
        <v>-2.509874275132791E-5</v>
      </c>
    </row>
    <row r="224" spans="1:2" x14ac:dyDescent="0.25">
      <c r="A224" s="1">
        <v>3569.8</v>
      </c>
      <c r="B224">
        <v>-3.9640855708786076E-6</v>
      </c>
    </row>
    <row r="225" spans="1:2" x14ac:dyDescent="0.25">
      <c r="A225" s="1">
        <v>3567.8</v>
      </c>
      <c r="B225">
        <v>1.9120315774084581E-6</v>
      </c>
    </row>
    <row r="226" spans="1:2" x14ac:dyDescent="0.25">
      <c r="A226" s="1">
        <v>3565.9</v>
      </c>
      <c r="B226">
        <v>-5.5258613128015034E-6</v>
      </c>
    </row>
    <row r="227" spans="1:2" x14ac:dyDescent="0.25">
      <c r="A227" s="1">
        <v>3564</v>
      </c>
      <c r="B227">
        <v>-6.6681497003069851E-6</v>
      </c>
    </row>
    <row r="228" spans="1:2" x14ac:dyDescent="0.25">
      <c r="A228" s="1">
        <v>3562.1</v>
      </c>
      <c r="B228">
        <v>-3.4235855952439108E-6</v>
      </c>
    </row>
    <row r="229" spans="1:2" x14ac:dyDescent="0.25">
      <c r="A229" s="1">
        <v>3560.1</v>
      </c>
      <c r="B229">
        <v>-1.109246625408118E-5</v>
      </c>
    </row>
    <row r="230" spans="1:2" x14ac:dyDescent="0.25">
      <c r="A230" s="1">
        <v>3558.2</v>
      </c>
      <c r="B230">
        <v>-2.606194142585644E-5</v>
      </c>
    </row>
    <row r="231" spans="1:2" x14ac:dyDescent="0.25">
      <c r="A231" s="1">
        <v>3556.3</v>
      </c>
      <c r="B231">
        <v>-3.6897422152916529E-5</v>
      </c>
    </row>
    <row r="232" spans="1:2" x14ac:dyDescent="0.25">
      <c r="A232" s="1">
        <v>3554.3</v>
      </c>
      <c r="B232">
        <v>-4.2525700501924862E-5</v>
      </c>
    </row>
    <row r="233" spans="1:2" x14ac:dyDescent="0.25">
      <c r="A233" s="1">
        <v>3552.4</v>
      </c>
      <c r="B233">
        <v>-4.7010569660347958E-5</v>
      </c>
    </row>
    <row r="234" spans="1:2" x14ac:dyDescent="0.25">
      <c r="A234" s="1">
        <v>3550.5</v>
      </c>
      <c r="B234">
        <v>-4.8148891379562407E-5</v>
      </c>
    </row>
    <row r="235" spans="1:2" x14ac:dyDescent="0.25">
      <c r="A235" s="1">
        <v>3548.6</v>
      </c>
      <c r="B235">
        <v>-4.326758929876711E-5</v>
      </c>
    </row>
    <row r="236" spans="1:2" x14ac:dyDescent="0.25">
      <c r="A236" s="1">
        <v>3546.6</v>
      </c>
      <c r="B236">
        <v>-4.1548560011695331E-5</v>
      </c>
    </row>
    <row r="237" spans="1:2" x14ac:dyDescent="0.25">
      <c r="A237" s="1">
        <v>3544.7</v>
      </c>
      <c r="B237">
        <v>-5.0225369134057842E-5</v>
      </c>
    </row>
    <row r="238" spans="1:2" x14ac:dyDescent="0.25">
      <c r="A238" s="1">
        <v>3542.8</v>
      </c>
      <c r="B238">
        <v>-5.5506836898786613E-5</v>
      </c>
    </row>
    <row r="239" spans="1:2" x14ac:dyDescent="0.25">
      <c r="A239" s="1">
        <v>3540.8</v>
      </c>
      <c r="B239">
        <v>-4.9711792797621957E-5</v>
      </c>
    </row>
    <row r="240" spans="1:2" x14ac:dyDescent="0.25">
      <c r="A240" s="1">
        <v>3538.9</v>
      </c>
      <c r="B240">
        <v>-4.3590979971736267E-5</v>
      </c>
    </row>
    <row r="241" spans="1:2" x14ac:dyDescent="0.25">
      <c r="A241" s="1">
        <v>3537</v>
      </c>
      <c r="B241">
        <v>-4.1336932898006917E-5</v>
      </c>
    </row>
    <row r="242" spans="1:2" x14ac:dyDescent="0.25">
      <c r="A242" s="1">
        <v>3535.1</v>
      </c>
      <c r="B242">
        <v>-4.021912674820916E-5</v>
      </c>
    </row>
    <row r="243" spans="1:2" x14ac:dyDescent="0.25">
      <c r="A243" s="1">
        <v>3533.1</v>
      </c>
      <c r="B243">
        <v>-4.4339047804687892E-5</v>
      </c>
    </row>
    <row r="244" spans="1:2" x14ac:dyDescent="0.25">
      <c r="A244" s="1">
        <v>3531.2</v>
      </c>
      <c r="B244">
        <v>-5.307796403684032E-5</v>
      </c>
    </row>
    <row r="245" spans="1:2" x14ac:dyDescent="0.25">
      <c r="A245" s="1">
        <v>3529.3</v>
      </c>
      <c r="B245">
        <v>-5.6426295014862852E-5</v>
      </c>
    </row>
    <row r="246" spans="1:2" x14ac:dyDescent="0.25">
      <c r="A246" s="1">
        <v>3527.3</v>
      </c>
      <c r="B246">
        <v>-4.98503776619073E-5</v>
      </c>
    </row>
    <row r="247" spans="1:2" x14ac:dyDescent="0.25">
      <c r="A247" s="1">
        <v>3525.4</v>
      </c>
      <c r="B247">
        <v>-3.9998577067394391E-5</v>
      </c>
    </row>
    <row r="248" spans="1:2" x14ac:dyDescent="0.25">
      <c r="A248" s="1">
        <v>3523.5</v>
      </c>
      <c r="B248">
        <v>-3.7956522586618612E-5</v>
      </c>
    </row>
    <row r="249" spans="1:2" x14ac:dyDescent="0.25">
      <c r="A249" s="1">
        <v>3521.6</v>
      </c>
      <c r="B249">
        <v>-4.2563130451732389E-5</v>
      </c>
    </row>
    <row r="250" spans="1:2" x14ac:dyDescent="0.25">
      <c r="A250" s="1">
        <v>3519.6</v>
      </c>
      <c r="B250">
        <v>-4.0913444763900398E-5</v>
      </c>
    </row>
    <row r="251" spans="1:2" x14ac:dyDescent="0.25">
      <c r="A251" s="1">
        <v>3517.7</v>
      </c>
      <c r="B251">
        <v>-3.5701023341942409E-5</v>
      </c>
    </row>
    <row r="252" spans="1:2" x14ac:dyDescent="0.25">
      <c r="A252" s="1">
        <v>3515.8</v>
      </c>
      <c r="B252">
        <v>-3.8150874713707911E-5</v>
      </c>
    </row>
    <row r="253" spans="1:2" x14ac:dyDescent="0.25">
      <c r="A253" s="1">
        <v>3513.8</v>
      </c>
      <c r="B253">
        <v>-4.3865542614882321E-5</v>
      </c>
    </row>
    <row r="254" spans="1:2" x14ac:dyDescent="0.25">
      <c r="A254" s="1">
        <v>3511.9</v>
      </c>
      <c r="B254">
        <v>-4.6302509624287321E-5</v>
      </c>
    </row>
    <row r="255" spans="1:2" x14ac:dyDescent="0.25">
      <c r="A255" s="1">
        <v>3510</v>
      </c>
      <c r="B255">
        <v>-4.7551006286243382E-5</v>
      </c>
    </row>
    <row r="256" spans="1:2" x14ac:dyDescent="0.25">
      <c r="A256" s="1">
        <v>3508.1</v>
      </c>
      <c r="B256">
        <v>-5.3122264996832519E-5</v>
      </c>
    </row>
    <row r="257" spans="1:2" x14ac:dyDescent="0.25">
      <c r="A257" s="1">
        <v>3506.1</v>
      </c>
      <c r="B257">
        <v>-6.4110438087812481E-5</v>
      </c>
    </row>
    <row r="258" spans="1:2" x14ac:dyDescent="0.25">
      <c r="A258" s="1">
        <v>3504.2</v>
      </c>
      <c r="B258">
        <v>-7.3627946981141281E-5</v>
      </c>
    </row>
    <row r="259" spans="1:2" x14ac:dyDescent="0.25">
      <c r="A259" s="1">
        <v>3502.3</v>
      </c>
      <c r="B259">
        <v>-7.4451600799181329E-5</v>
      </c>
    </row>
    <row r="260" spans="1:2" x14ac:dyDescent="0.25">
      <c r="A260" s="1">
        <v>3500.3</v>
      </c>
      <c r="B260">
        <v>-6.8009843574874524E-5</v>
      </c>
    </row>
    <row r="261" spans="1:2" x14ac:dyDescent="0.25">
      <c r="A261" s="1">
        <v>3498.4</v>
      </c>
      <c r="B261">
        <v>-5.9554904731738223E-5</v>
      </c>
    </row>
    <row r="262" spans="1:2" x14ac:dyDescent="0.25">
      <c r="A262" s="1">
        <v>3496.5</v>
      </c>
      <c r="B262">
        <v>-4.9784240534087029E-5</v>
      </c>
    </row>
    <row r="263" spans="1:2" x14ac:dyDescent="0.25">
      <c r="A263" s="1">
        <v>3494.6</v>
      </c>
      <c r="B263">
        <v>-4.1783943277618053E-5</v>
      </c>
    </row>
    <row r="264" spans="1:2" x14ac:dyDescent="0.25">
      <c r="A264" s="1">
        <v>3492.6</v>
      </c>
      <c r="B264">
        <v>-4.1497124896447547E-5</v>
      </c>
    </row>
    <row r="265" spans="1:2" x14ac:dyDescent="0.25">
      <c r="A265" s="1">
        <v>3490.7</v>
      </c>
      <c r="B265">
        <v>-4.5999074119194978E-5</v>
      </c>
    </row>
    <row r="266" spans="1:2" x14ac:dyDescent="0.25">
      <c r="A266" s="1">
        <v>3488.8</v>
      </c>
      <c r="B266">
        <v>-5.0954012962331262E-5</v>
      </c>
    </row>
    <row r="267" spans="1:2" x14ac:dyDescent="0.25">
      <c r="A267" s="1">
        <v>3486.8</v>
      </c>
      <c r="B267">
        <v>-5.5947273524682042E-5</v>
      </c>
    </row>
    <row r="268" spans="1:2" x14ac:dyDescent="0.25">
      <c r="A268" s="1">
        <v>3484.9</v>
      </c>
      <c r="B268">
        <v>-5.9064782418010822E-5</v>
      </c>
    </row>
    <row r="269" spans="1:2" x14ac:dyDescent="0.25">
      <c r="A269" s="1">
        <v>3483</v>
      </c>
      <c r="B269">
        <v>-6.0720018517616099E-5</v>
      </c>
    </row>
    <row r="270" spans="1:2" x14ac:dyDescent="0.25">
      <c r="A270" s="1">
        <v>3481.1</v>
      </c>
      <c r="B270">
        <v>-6.0704756103503728E-5</v>
      </c>
    </row>
    <row r="271" spans="1:2" x14ac:dyDescent="0.25">
      <c r="A271" s="1">
        <v>3479.1</v>
      </c>
      <c r="B271">
        <v>-5.8786652697236993E-5</v>
      </c>
    </row>
    <row r="272" spans="1:2" x14ac:dyDescent="0.25">
      <c r="A272" s="1">
        <v>3477.2</v>
      </c>
      <c r="B272">
        <v>-5.8524082647044492E-5</v>
      </c>
    </row>
    <row r="273" spans="1:2" x14ac:dyDescent="0.25">
      <c r="A273" s="1">
        <v>3475.3</v>
      </c>
      <c r="B273">
        <v>-5.8047439208615557E-5</v>
      </c>
    </row>
    <row r="274" spans="1:2" x14ac:dyDescent="0.25">
      <c r="A274" s="1">
        <v>3473.3</v>
      </c>
      <c r="B274">
        <v>-5.4578129720773848E-5</v>
      </c>
    </row>
    <row r="275" spans="1:2" x14ac:dyDescent="0.25">
      <c r="A275" s="1">
        <v>3471.4</v>
      </c>
      <c r="B275">
        <v>-5.0476477754495378E-5</v>
      </c>
    </row>
    <row r="276" spans="1:2" x14ac:dyDescent="0.25">
      <c r="A276" s="1">
        <v>3469.5</v>
      </c>
      <c r="B276">
        <v>-5.202272793723503E-5</v>
      </c>
    </row>
    <row r="277" spans="1:2" x14ac:dyDescent="0.25">
      <c r="A277" s="1">
        <v>3467.6</v>
      </c>
      <c r="B277">
        <v>-6.3584703474489564E-5</v>
      </c>
    </row>
    <row r="278" spans="1:2" x14ac:dyDescent="0.25">
      <c r="A278" s="1">
        <v>3465.6</v>
      </c>
      <c r="B278">
        <v>-7.3729170118415284E-5</v>
      </c>
    </row>
    <row r="279" spans="1:2" x14ac:dyDescent="0.25">
      <c r="A279" s="1">
        <v>3463.7</v>
      </c>
      <c r="B279">
        <v>-7.1083217192144651E-5</v>
      </c>
    </row>
    <row r="280" spans="1:2" x14ac:dyDescent="0.25">
      <c r="A280" s="1">
        <v>3461.8</v>
      </c>
      <c r="B280">
        <v>-6.4687710150577462E-5</v>
      </c>
    </row>
    <row r="281" spans="1:2" x14ac:dyDescent="0.25">
      <c r="A281" s="1">
        <v>3459.8</v>
      </c>
      <c r="B281">
        <v>-6.2511661225086497E-5</v>
      </c>
    </row>
    <row r="282" spans="1:2" x14ac:dyDescent="0.25">
      <c r="A282" s="1">
        <v>3457.9</v>
      </c>
      <c r="B282">
        <v>-5.6911958481555481E-5</v>
      </c>
    </row>
    <row r="283" spans="1:2" x14ac:dyDescent="0.25">
      <c r="A283" s="1">
        <v>3456</v>
      </c>
      <c r="B283">
        <v>-4.5526031869791932E-5</v>
      </c>
    </row>
    <row r="284" spans="1:2" x14ac:dyDescent="0.25">
      <c r="A284" s="1">
        <v>3454.1</v>
      </c>
      <c r="B284">
        <v>-4.0339510745090401E-5</v>
      </c>
    </row>
    <row r="285" spans="1:2" x14ac:dyDescent="0.25">
      <c r="A285" s="1">
        <v>3452.1</v>
      </c>
      <c r="B285">
        <v>-4.3555830612543249E-5</v>
      </c>
    </row>
    <row r="286" spans="1:2" x14ac:dyDescent="0.25">
      <c r="A286" s="1">
        <v>3450.2</v>
      </c>
      <c r="B286">
        <v>-4.3740402514497337E-5</v>
      </c>
    </row>
    <row r="287" spans="1:2" x14ac:dyDescent="0.25">
      <c r="A287" s="1">
        <v>3448.3</v>
      </c>
      <c r="B287">
        <v>-4.0430359144291229E-5</v>
      </c>
    </row>
    <row r="288" spans="1:2" x14ac:dyDescent="0.25">
      <c r="A288" s="1">
        <v>3446.3</v>
      </c>
      <c r="B288">
        <v>-4.1332902879976617E-5</v>
      </c>
    </row>
    <row r="289" spans="1:2" x14ac:dyDescent="0.25">
      <c r="A289" s="1">
        <v>3444.4</v>
      </c>
      <c r="B289">
        <v>-4.7271984796062557E-5</v>
      </c>
    </row>
    <row r="290" spans="1:2" x14ac:dyDescent="0.25">
      <c r="A290" s="1">
        <v>3442.5</v>
      </c>
      <c r="B290">
        <v>-5.7011363968617513E-5</v>
      </c>
    </row>
    <row r="291" spans="1:2" x14ac:dyDescent="0.25">
      <c r="A291" s="1">
        <v>3440.6</v>
      </c>
      <c r="B291">
        <v>-7.0020349885483159E-5</v>
      </c>
    </row>
    <row r="292" spans="1:2" x14ac:dyDescent="0.25">
      <c r="A292" s="1">
        <v>3438.6</v>
      </c>
      <c r="B292">
        <v>-7.7489362116855913E-5</v>
      </c>
    </row>
    <row r="293" spans="1:2" x14ac:dyDescent="0.25">
      <c r="A293" s="1">
        <v>3436.7</v>
      </c>
      <c r="B293">
        <v>-7.113561229959555E-5</v>
      </c>
    </row>
    <row r="294" spans="1:2" x14ac:dyDescent="0.25">
      <c r="A294" s="1">
        <v>3434.8</v>
      </c>
      <c r="B294">
        <v>-6.0220184201549653E-5</v>
      </c>
    </row>
    <row r="295" spans="1:2" x14ac:dyDescent="0.25">
      <c r="A295" s="1">
        <v>3432.8</v>
      </c>
      <c r="B295">
        <v>-5.6120481458018633E-5</v>
      </c>
    </row>
    <row r="296" spans="1:2" x14ac:dyDescent="0.25">
      <c r="A296" s="1">
        <v>3430.9</v>
      </c>
      <c r="B296">
        <v>-5.8991740168607779E-5</v>
      </c>
    </row>
    <row r="297" spans="1:2" x14ac:dyDescent="0.25">
      <c r="A297" s="1">
        <v>3429</v>
      </c>
      <c r="B297">
        <v>-6.2460752399980503E-5</v>
      </c>
    </row>
    <row r="298" spans="1:2" x14ac:dyDescent="0.25">
      <c r="A298" s="1">
        <v>3427.1</v>
      </c>
      <c r="B298">
        <v>-6.204413527605867E-5</v>
      </c>
    </row>
    <row r="299" spans="1:2" x14ac:dyDescent="0.25">
      <c r="A299" s="1">
        <v>3425.1</v>
      </c>
      <c r="B299">
        <v>-5.7265839871351307E-5</v>
      </c>
    </row>
    <row r="300" spans="1:2" x14ac:dyDescent="0.25">
      <c r="A300" s="1">
        <v>3423.2</v>
      </c>
      <c r="B300">
        <v>-5.1806705326251179E-5</v>
      </c>
    </row>
    <row r="301" spans="1:2" x14ac:dyDescent="0.25">
      <c r="A301" s="1">
        <v>3421.3</v>
      </c>
      <c r="B301">
        <v>-5.3123322450173001E-5</v>
      </c>
    </row>
    <row r="302" spans="1:2" x14ac:dyDescent="0.25">
      <c r="A302" s="1">
        <v>3419.3</v>
      </c>
      <c r="B302">
        <v>-6.0789196432922368E-5</v>
      </c>
    </row>
    <row r="303" spans="1:2" x14ac:dyDescent="0.25">
      <c r="A303" s="1">
        <v>3417.4</v>
      </c>
      <c r="B303">
        <v>-6.397393401881E-5</v>
      </c>
    </row>
    <row r="304" spans="1:2" x14ac:dyDescent="0.25">
      <c r="A304" s="1">
        <v>3415.5</v>
      </c>
      <c r="B304">
        <v>-6.029504410116466E-5</v>
      </c>
    </row>
    <row r="305" spans="1:2" x14ac:dyDescent="0.25">
      <c r="A305" s="1">
        <v>3413.6</v>
      </c>
      <c r="B305">
        <v>-5.5009414745870102E-5</v>
      </c>
    </row>
    <row r="306" spans="1:2" x14ac:dyDescent="0.25">
      <c r="A306" s="1">
        <v>3411.6</v>
      </c>
      <c r="B306">
        <v>-5.1038156035280943E-5</v>
      </c>
    </row>
    <row r="307" spans="1:2" x14ac:dyDescent="0.25">
      <c r="A307" s="1">
        <v>3409.7</v>
      </c>
      <c r="B307">
        <v>-4.9143540763120697E-5</v>
      </c>
    </row>
    <row r="308" spans="1:2" x14ac:dyDescent="0.25">
      <c r="A308" s="1">
        <v>3407.8</v>
      </c>
      <c r="B308">
        <v>-4.3684703474489541E-5</v>
      </c>
    </row>
    <row r="309" spans="1:2" x14ac:dyDescent="0.25">
      <c r="A309" s="1">
        <v>3405.8</v>
      </c>
      <c r="B309">
        <v>-3.6179616003118767E-5</v>
      </c>
    </row>
    <row r="310" spans="1:2" x14ac:dyDescent="0.25">
      <c r="A310" s="1">
        <v>3403.9</v>
      </c>
      <c r="B310">
        <v>-3.3057614151357149E-5</v>
      </c>
    </row>
    <row r="311" spans="1:2" x14ac:dyDescent="0.25">
      <c r="A311" s="1">
        <v>3402</v>
      </c>
      <c r="B311">
        <v>-2.9705813556844222E-5</v>
      </c>
    </row>
    <row r="312" spans="1:2" x14ac:dyDescent="0.25">
      <c r="A312" s="1">
        <v>3400.1</v>
      </c>
      <c r="B312">
        <v>-2.3016285756054789E-5</v>
      </c>
    </row>
    <row r="313" spans="1:2" x14ac:dyDescent="0.25">
      <c r="A313" s="1">
        <v>3398.1</v>
      </c>
      <c r="B313">
        <v>-2.0473471078407479E-5</v>
      </c>
    </row>
    <row r="314" spans="1:2" x14ac:dyDescent="0.25">
      <c r="A314" s="1">
        <v>3396.2</v>
      </c>
      <c r="B314">
        <v>-2.5494878417231149E-5</v>
      </c>
    </row>
    <row r="315" spans="1:2" x14ac:dyDescent="0.25">
      <c r="A315" s="1">
        <v>3394.3</v>
      </c>
      <c r="B315">
        <v>-3.2986189756834458E-5</v>
      </c>
    </row>
    <row r="316" spans="1:2" x14ac:dyDescent="0.25">
      <c r="A316" s="1">
        <v>3392.3</v>
      </c>
      <c r="B316">
        <v>-3.4451006286243369E-5</v>
      </c>
    </row>
    <row r="317" spans="1:2" x14ac:dyDescent="0.25">
      <c r="A317" s="1">
        <v>3390.4</v>
      </c>
      <c r="B317">
        <v>-2.7033497392914589E-5</v>
      </c>
    </row>
    <row r="318" spans="1:2" x14ac:dyDescent="0.25">
      <c r="A318" s="1">
        <v>3388.5</v>
      </c>
      <c r="B318">
        <v>-1.518724721017495E-5</v>
      </c>
    </row>
    <row r="319" spans="1:2" x14ac:dyDescent="0.25">
      <c r="A319" s="1">
        <v>3386.6</v>
      </c>
      <c r="B319">
        <v>-7.0677890940987377E-6</v>
      </c>
    </row>
    <row r="320" spans="1:2" x14ac:dyDescent="0.25">
      <c r="A320" s="1">
        <v>3384.6</v>
      </c>
      <c r="B320">
        <v>-8.4936893913552014E-6</v>
      </c>
    </row>
    <row r="321" spans="1:2" x14ac:dyDescent="0.25">
      <c r="A321" s="1">
        <v>3382.7</v>
      </c>
      <c r="B321">
        <v>-1.459623312704059E-5</v>
      </c>
    </row>
    <row r="322" spans="1:2" x14ac:dyDescent="0.25">
      <c r="A322" s="1">
        <v>3380.8</v>
      </c>
      <c r="B322">
        <v>-1.6701617854880371E-5</v>
      </c>
    </row>
    <row r="323" spans="1:2" x14ac:dyDescent="0.25">
      <c r="A323" s="1">
        <v>3378.8</v>
      </c>
      <c r="B323">
        <v>-1.371119828468399E-5</v>
      </c>
    </row>
    <row r="324" spans="1:2" x14ac:dyDescent="0.25">
      <c r="A324" s="1">
        <v>3376.9</v>
      </c>
      <c r="B324">
        <v>-1.051793772233322E-5</v>
      </c>
    </row>
    <row r="325" spans="1:2" x14ac:dyDescent="0.25">
      <c r="A325" s="1">
        <v>3375</v>
      </c>
      <c r="B325">
        <v>-1.2820481458018619E-5</v>
      </c>
    </row>
    <row r="326" spans="1:2" x14ac:dyDescent="0.25">
      <c r="A326" s="1">
        <v>3373.1</v>
      </c>
      <c r="B326">
        <v>-1.7538287607816391E-5</v>
      </c>
    </row>
    <row r="327" spans="1:2" x14ac:dyDescent="0.25">
      <c r="A327" s="1">
        <v>3371.1</v>
      </c>
      <c r="B327">
        <v>-1.6846810584279529E-5</v>
      </c>
    </row>
    <row r="328" spans="1:2" x14ac:dyDescent="0.25">
      <c r="A328" s="1">
        <v>3369.2</v>
      </c>
      <c r="B328">
        <v>-1.244261488231569E-5</v>
      </c>
    </row>
    <row r="329" spans="1:2" x14ac:dyDescent="0.25">
      <c r="A329" s="1">
        <v>3367.3</v>
      </c>
      <c r="B329">
        <v>-9.8541445348667182E-6</v>
      </c>
    </row>
    <row r="330" spans="1:2" x14ac:dyDescent="0.25">
      <c r="A330" s="1">
        <v>3365.3</v>
      </c>
      <c r="B330">
        <v>-7.2631304517323849E-6</v>
      </c>
    </row>
    <row r="331" spans="1:2" x14ac:dyDescent="0.25">
      <c r="A331" s="1">
        <v>3363.4</v>
      </c>
      <c r="B331">
        <v>-3.336932898006929E-6</v>
      </c>
    </row>
    <row r="332" spans="1:2" x14ac:dyDescent="0.25">
      <c r="A332" s="1">
        <v>3361.5</v>
      </c>
      <c r="B332">
        <v>-2.2682179231031602E-6</v>
      </c>
    </row>
    <row r="333" spans="1:2" x14ac:dyDescent="0.25">
      <c r="A333" s="1">
        <v>3359.6</v>
      </c>
      <c r="B333">
        <v>-4.2397738901613161E-6</v>
      </c>
    </row>
    <row r="334" spans="1:2" x14ac:dyDescent="0.25">
      <c r="A334" s="1">
        <v>3357.6</v>
      </c>
      <c r="B334">
        <v>-4.6896252619268116E-6</v>
      </c>
    </row>
    <row r="335" spans="1:2" x14ac:dyDescent="0.25">
      <c r="A335" s="1">
        <v>3355.7</v>
      </c>
      <c r="B335">
        <v>-5.67720383996883E-6</v>
      </c>
    </row>
    <row r="336" spans="1:2" x14ac:dyDescent="0.25">
      <c r="A336" s="1">
        <v>3353.8</v>
      </c>
      <c r="B336">
        <v>-6.6983139223234889E-6</v>
      </c>
    </row>
    <row r="337" spans="1:2" x14ac:dyDescent="0.25">
      <c r="A337" s="1">
        <v>3351.8</v>
      </c>
      <c r="B337">
        <v>1.3653135812094999E-6</v>
      </c>
    </row>
    <row r="338" spans="1:2" x14ac:dyDescent="0.25">
      <c r="A338" s="1">
        <v>3349.9</v>
      </c>
      <c r="B338">
        <v>1.299825057258418E-5</v>
      </c>
    </row>
    <row r="339" spans="1:2" x14ac:dyDescent="0.25">
      <c r="A339" s="1">
        <v>3348</v>
      </c>
      <c r="B339">
        <v>1.554899371375663E-5</v>
      </c>
    </row>
    <row r="340" spans="1:2" x14ac:dyDescent="0.25">
      <c r="A340" s="1">
        <v>3346.1</v>
      </c>
      <c r="B340">
        <v>1.245242921884897E-5</v>
      </c>
    </row>
    <row r="341" spans="1:2" x14ac:dyDescent="0.25">
      <c r="A341" s="1">
        <v>3344.1</v>
      </c>
      <c r="B341">
        <v>9.5482335168851337E-6</v>
      </c>
    </row>
    <row r="342" spans="1:2" x14ac:dyDescent="0.25">
      <c r="A342" s="1">
        <v>3342.2</v>
      </c>
      <c r="B342">
        <v>2.0738365576726271E-6</v>
      </c>
    </row>
    <row r="343" spans="1:2" x14ac:dyDescent="0.25">
      <c r="A343" s="1">
        <v>3340.3</v>
      </c>
      <c r="B343">
        <v>-5.4800448321231976E-6</v>
      </c>
    </row>
    <row r="344" spans="1:2" x14ac:dyDescent="0.25">
      <c r="A344" s="1">
        <v>3338.3</v>
      </c>
      <c r="B344">
        <v>2.5229764631353119E-7</v>
      </c>
    </row>
    <row r="345" spans="1:2" x14ac:dyDescent="0.25">
      <c r="A345" s="1">
        <v>3336.4</v>
      </c>
      <c r="B345">
        <v>1.2766668291018971E-5</v>
      </c>
    </row>
    <row r="346" spans="1:2" x14ac:dyDescent="0.25">
      <c r="A346" s="1">
        <v>3334.5</v>
      </c>
      <c r="B346">
        <v>1.7652892159251501E-5</v>
      </c>
    </row>
    <row r="347" spans="1:2" x14ac:dyDescent="0.25">
      <c r="A347" s="1">
        <v>3332.6</v>
      </c>
      <c r="B347">
        <v>1.9319955167876799E-5</v>
      </c>
    </row>
    <row r="348" spans="1:2" x14ac:dyDescent="0.25">
      <c r="A348" s="1">
        <v>3330.6</v>
      </c>
      <c r="B348">
        <v>2.5584177184347731E-5</v>
      </c>
    </row>
    <row r="349" spans="1:2" x14ac:dyDescent="0.25">
      <c r="A349" s="1">
        <v>3328.7</v>
      </c>
      <c r="B349">
        <v>3.113148482042786E-5</v>
      </c>
    </row>
    <row r="350" spans="1:2" x14ac:dyDescent="0.25">
      <c r="A350" s="1">
        <v>3326.8</v>
      </c>
      <c r="B350">
        <v>2.968387992787875E-5</v>
      </c>
    </row>
    <row r="351" spans="1:2" x14ac:dyDescent="0.25">
      <c r="A351" s="1">
        <v>3324.8</v>
      </c>
      <c r="B351">
        <v>2.3753189415720479E-5</v>
      </c>
    </row>
    <row r="352" spans="1:2" x14ac:dyDescent="0.25">
      <c r="A352" s="1">
        <v>3322.9</v>
      </c>
      <c r="B352">
        <v>1.6586720920033119E-5</v>
      </c>
    </row>
    <row r="353" spans="1:2" x14ac:dyDescent="0.25">
      <c r="A353" s="1">
        <v>3321</v>
      </c>
      <c r="B353">
        <v>1.4257979630622271E-5</v>
      </c>
    </row>
    <row r="354" spans="1:2" x14ac:dyDescent="0.25">
      <c r="A354" s="1">
        <v>3319.1</v>
      </c>
      <c r="B354">
        <v>2.2819360654938839E-5</v>
      </c>
    </row>
    <row r="355" spans="1:2" x14ac:dyDescent="0.25">
      <c r="A355" s="1">
        <v>3317.1</v>
      </c>
      <c r="B355">
        <v>3.4130890307489902E-5</v>
      </c>
    </row>
    <row r="356" spans="1:2" x14ac:dyDescent="0.25">
      <c r="A356" s="1">
        <v>3315.2</v>
      </c>
      <c r="B356">
        <v>3.7661878076117131E-5</v>
      </c>
    </row>
    <row r="357" spans="1:2" x14ac:dyDescent="0.25">
      <c r="A357" s="1">
        <v>3313.3</v>
      </c>
      <c r="B357">
        <v>3.7443014472978887E-5</v>
      </c>
    </row>
    <row r="358" spans="1:2" x14ac:dyDescent="0.25">
      <c r="A358" s="1">
        <v>3311.3</v>
      </c>
      <c r="B358">
        <v>3.5628643828273503E-5</v>
      </c>
    </row>
    <row r="359" spans="1:2" x14ac:dyDescent="0.25">
      <c r="A359" s="1">
        <v>3309.4</v>
      </c>
      <c r="B359">
        <v>2.9859334340431741E-5</v>
      </c>
    </row>
    <row r="360" spans="1:2" x14ac:dyDescent="0.25">
      <c r="A360" s="1">
        <v>3307.5</v>
      </c>
      <c r="B360">
        <v>2.6728346571804491E-5</v>
      </c>
    </row>
    <row r="361" spans="1:2" x14ac:dyDescent="0.25">
      <c r="A361" s="1">
        <v>3305.6</v>
      </c>
      <c r="B361">
        <v>3.2845260952195312E-5</v>
      </c>
    </row>
    <row r="362" spans="1:2" x14ac:dyDescent="0.25">
      <c r="A362" s="1">
        <v>3303.6</v>
      </c>
      <c r="B362">
        <v>4.0995706836898768E-5</v>
      </c>
    </row>
    <row r="363" spans="1:2" x14ac:dyDescent="0.25">
      <c r="A363" s="1">
        <v>3301.7</v>
      </c>
      <c r="B363">
        <v>4.0857979630622267E-5</v>
      </c>
    </row>
    <row r="364" spans="1:2" x14ac:dyDescent="0.25">
      <c r="A364" s="1">
        <v>3299.8</v>
      </c>
      <c r="B364">
        <v>3.5241362506700449E-5</v>
      </c>
    </row>
    <row r="365" spans="1:2" x14ac:dyDescent="0.25">
      <c r="A365" s="1">
        <v>3297.8</v>
      </c>
      <c r="B365">
        <v>3.5105584523171378E-5</v>
      </c>
    </row>
    <row r="366" spans="1:2" x14ac:dyDescent="0.25">
      <c r="A366" s="1">
        <v>3295.9</v>
      </c>
      <c r="B366">
        <v>4.1469806539642302E-5</v>
      </c>
    </row>
    <row r="367" spans="1:2" x14ac:dyDescent="0.25">
      <c r="A367" s="1">
        <v>3294</v>
      </c>
      <c r="B367">
        <v>4.3703040787485983E-5</v>
      </c>
    </row>
    <row r="368" spans="1:2" x14ac:dyDescent="0.25">
      <c r="A368" s="1">
        <v>3292.1</v>
      </c>
      <c r="B368">
        <v>3.7386423663564149E-5</v>
      </c>
    </row>
    <row r="369" spans="1:2" x14ac:dyDescent="0.25">
      <c r="A369" s="1">
        <v>3290.1</v>
      </c>
      <c r="B369">
        <v>2.8508128258856771E-5</v>
      </c>
    </row>
    <row r="370" spans="1:2" x14ac:dyDescent="0.25">
      <c r="A370" s="1">
        <v>3288.2</v>
      </c>
      <c r="B370">
        <v>2.5915462209443979E-5</v>
      </c>
    </row>
    <row r="371" spans="1:2" x14ac:dyDescent="0.25">
      <c r="A371" s="1">
        <v>3286.3</v>
      </c>
      <c r="B371">
        <v>3.0634325812582228E-5</v>
      </c>
    </row>
    <row r="372" spans="1:2" x14ac:dyDescent="0.25">
      <c r="A372" s="1">
        <v>3284.3</v>
      </c>
      <c r="B372">
        <v>3.3174596754544107E-5</v>
      </c>
    </row>
    <row r="373" spans="1:2" x14ac:dyDescent="0.25">
      <c r="A373" s="1">
        <v>3282.4</v>
      </c>
      <c r="B373">
        <v>2.9855733151405879E-5</v>
      </c>
    </row>
    <row r="374" spans="1:2" x14ac:dyDescent="0.25">
      <c r="A374" s="1">
        <v>3280.5</v>
      </c>
      <c r="B374">
        <v>2.8410374738073191E-5</v>
      </c>
    </row>
    <row r="375" spans="1:2" x14ac:dyDescent="0.25">
      <c r="A375" s="1">
        <v>3278.6</v>
      </c>
      <c r="B375">
        <v>3.1985829150626182E-5</v>
      </c>
    </row>
    <row r="376" spans="1:2" x14ac:dyDescent="0.25">
      <c r="A376" s="1">
        <v>3276.6</v>
      </c>
      <c r="B376">
        <v>3.197624872082257E-5</v>
      </c>
    </row>
    <row r="377" spans="1:2" x14ac:dyDescent="0.25">
      <c r="A377" s="1">
        <v>3274.7</v>
      </c>
      <c r="B377">
        <v>2.4593757614151359E-5</v>
      </c>
    </row>
    <row r="378" spans="1:2" x14ac:dyDescent="0.25">
      <c r="A378" s="1">
        <v>3272.8</v>
      </c>
      <c r="B378">
        <v>1.9648993713756621E-5</v>
      </c>
    </row>
    <row r="379" spans="1:2" x14ac:dyDescent="0.25">
      <c r="A379" s="1">
        <v>3270.8</v>
      </c>
      <c r="B379">
        <v>2.2277437746698489E-5</v>
      </c>
    </row>
    <row r="380" spans="1:2" x14ac:dyDescent="0.25">
      <c r="A380" s="1">
        <v>3268.9</v>
      </c>
      <c r="B380">
        <v>2.8370103796111291E-5</v>
      </c>
    </row>
    <row r="381" spans="1:2" x14ac:dyDescent="0.25">
      <c r="A381" s="1">
        <v>3267</v>
      </c>
      <c r="B381">
        <v>3.2715462209443992E-5</v>
      </c>
    </row>
    <row r="382" spans="1:2" x14ac:dyDescent="0.25">
      <c r="A382" s="1">
        <v>3265.1</v>
      </c>
      <c r="B382">
        <v>3.5982525218069288E-5</v>
      </c>
    </row>
    <row r="383" spans="1:2" x14ac:dyDescent="0.25">
      <c r="A383" s="1">
        <v>3263.1</v>
      </c>
      <c r="B383">
        <v>4.0332971102772773E-5</v>
      </c>
    </row>
    <row r="384" spans="1:2" x14ac:dyDescent="0.25">
      <c r="A384" s="1">
        <v>3261.2</v>
      </c>
      <c r="B384">
        <v>4.0297490375712683E-5</v>
      </c>
    </row>
    <row r="385" spans="1:2" x14ac:dyDescent="0.25">
      <c r="A385" s="1">
        <v>3259.3</v>
      </c>
      <c r="B385">
        <v>3.4828775400808922E-5</v>
      </c>
    </row>
    <row r="386" spans="1:2" x14ac:dyDescent="0.25">
      <c r="A386" s="1">
        <v>3257.3</v>
      </c>
      <c r="B386">
        <v>3.2240899566297933E-5</v>
      </c>
    </row>
    <row r="387" spans="1:2" x14ac:dyDescent="0.25">
      <c r="A387" s="1">
        <v>3255.4</v>
      </c>
      <c r="B387">
        <v>3.0935812094927141E-5</v>
      </c>
    </row>
    <row r="388" spans="1:2" x14ac:dyDescent="0.25">
      <c r="A388" s="1">
        <v>3253.5</v>
      </c>
      <c r="B388">
        <v>2.479045368159445E-5</v>
      </c>
    </row>
    <row r="389" spans="1:2" x14ac:dyDescent="0.25">
      <c r="A389" s="1">
        <v>3251.6</v>
      </c>
      <c r="B389">
        <v>2.0340899566297928E-5</v>
      </c>
    </row>
    <row r="390" spans="1:2" x14ac:dyDescent="0.25">
      <c r="A390" s="1">
        <v>3249.6</v>
      </c>
      <c r="B390">
        <v>2.3343740558452299E-5</v>
      </c>
    </row>
    <row r="391" spans="1:2" x14ac:dyDescent="0.25">
      <c r="A391" s="1">
        <v>3247.7</v>
      </c>
      <c r="B391">
        <v>2.3477272062764968E-5</v>
      </c>
    </row>
    <row r="392" spans="1:2" x14ac:dyDescent="0.25">
      <c r="A392" s="1">
        <v>3245.8</v>
      </c>
      <c r="B392">
        <v>1.8507962574923249E-5</v>
      </c>
    </row>
    <row r="393" spans="1:2" x14ac:dyDescent="0.25">
      <c r="A393" s="1">
        <v>3243.8</v>
      </c>
      <c r="B393">
        <v>1.703610935139612E-5</v>
      </c>
    </row>
    <row r="394" spans="1:2" x14ac:dyDescent="0.25">
      <c r="A394" s="1">
        <v>3241.9</v>
      </c>
      <c r="B394">
        <v>1.910736806198527E-5</v>
      </c>
    </row>
    <row r="395" spans="1:2" x14ac:dyDescent="0.25">
      <c r="A395" s="1">
        <v>3240</v>
      </c>
      <c r="B395">
        <v>2.403835583061254E-5</v>
      </c>
    </row>
    <row r="396" spans="1:2" x14ac:dyDescent="0.25">
      <c r="A396" s="1">
        <v>3238.1</v>
      </c>
      <c r="B396">
        <v>3.197892402904341E-5</v>
      </c>
    </row>
    <row r="397" spans="1:2" x14ac:dyDescent="0.25">
      <c r="A397" s="1">
        <v>3236.1</v>
      </c>
      <c r="B397">
        <v>3.2167097120023387E-5</v>
      </c>
    </row>
    <row r="398" spans="1:2" x14ac:dyDescent="0.25">
      <c r="A398" s="1">
        <v>3234.2</v>
      </c>
      <c r="B398">
        <v>2.4086257979630611E-5</v>
      </c>
    </row>
    <row r="399" spans="1:2" x14ac:dyDescent="0.25">
      <c r="A399" s="1">
        <v>3232.3</v>
      </c>
      <c r="B399">
        <v>2.148880171531601E-5</v>
      </c>
    </row>
    <row r="400" spans="1:2" x14ac:dyDescent="0.25">
      <c r="A400" s="1">
        <v>3230.3</v>
      </c>
      <c r="B400">
        <v>2.366993811217777E-5</v>
      </c>
    </row>
    <row r="401" spans="1:2" x14ac:dyDescent="0.25">
      <c r="A401" s="1">
        <v>3228.4</v>
      </c>
      <c r="B401">
        <v>2.297981579845037E-5</v>
      </c>
    </row>
    <row r="402" spans="1:2" x14ac:dyDescent="0.25">
      <c r="A402" s="1">
        <v>3226.5</v>
      </c>
      <c r="B402">
        <v>2.3418434774133811E-5</v>
      </c>
    </row>
    <row r="403" spans="1:2" x14ac:dyDescent="0.25">
      <c r="A403" s="1">
        <v>3224.6</v>
      </c>
      <c r="B403">
        <v>2.294971979923005E-5</v>
      </c>
    </row>
    <row r="404" spans="1:2" x14ac:dyDescent="0.25">
      <c r="A404" s="1">
        <v>3222.6</v>
      </c>
      <c r="B404">
        <v>1.579478095609375E-5</v>
      </c>
    </row>
    <row r="405" spans="1:2" x14ac:dyDescent="0.25">
      <c r="A405" s="1">
        <v>3220.7</v>
      </c>
      <c r="B405">
        <v>8.8491252862920876E-6</v>
      </c>
    </row>
    <row r="406" spans="1:2" x14ac:dyDescent="0.25">
      <c r="A406" s="1">
        <v>3218.8</v>
      </c>
      <c r="B406">
        <v>1.100825983139222E-5</v>
      </c>
    </row>
    <row r="407" spans="1:2" x14ac:dyDescent="0.25">
      <c r="A407" s="1">
        <v>3216.8</v>
      </c>
      <c r="B407">
        <v>1.8722035963159691E-5</v>
      </c>
    </row>
    <row r="408" spans="1:2" x14ac:dyDescent="0.25">
      <c r="A408" s="1">
        <v>3214.9</v>
      </c>
      <c r="B408">
        <v>2.39217387066907E-5</v>
      </c>
    </row>
    <row r="409" spans="1:2" x14ac:dyDescent="0.25">
      <c r="A409" s="1">
        <v>3213</v>
      </c>
      <c r="B409">
        <v>3.1302875103552447E-5</v>
      </c>
    </row>
    <row r="410" spans="1:2" x14ac:dyDescent="0.25">
      <c r="A410" s="1">
        <v>3211.1</v>
      </c>
      <c r="B410">
        <v>4.2145987037668731E-5</v>
      </c>
    </row>
    <row r="411" spans="1:2" x14ac:dyDescent="0.25">
      <c r="A411" s="1">
        <v>3209.1</v>
      </c>
      <c r="B411">
        <v>4.2276974806295993E-5</v>
      </c>
    </row>
    <row r="412" spans="1:2" x14ac:dyDescent="0.25">
      <c r="A412" s="1">
        <v>3207.2</v>
      </c>
      <c r="B412">
        <v>2.9093591930217811E-5</v>
      </c>
    </row>
    <row r="413" spans="1:2" x14ac:dyDescent="0.25">
      <c r="A413" s="1">
        <v>3205.3</v>
      </c>
      <c r="B413">
        <v>1.390346961649042E-5</v>
      </c>
    </row>
    <row r="414" spans="1:2" x14ac:dyDescent="0.25">
      <c r="A414" s="1">
        <v>3203.3</v>
      </c>
      <c r="B414">
        <v>-1.8742312752789839E-6</v>
      </c>
    </row>
    <row r="415" spans="1:2" x14ac:dyDescent="0.25">
      <c r="A415" s="1">
        <v>3201.4</v>
      </c>
      <c r="B415">
        <v>-1.335447590273379E-5</v>
      </c>
    </row>
    <row r="416" spans="1:2" x14ac:dyDescent="0.25">
      <c r="A416" s="1">
        <v>3199.5</v>
      </c>
      <c r="B416">
        <v>-1.0459266117635601E-5</v>
      </c>
    </row>
    <row r="417" spans="1:2" x14ac:dyDescent="0.25">
      <c r="A417" s="1">
        <v>3197.6</v>
      </c>
      <c r="B417">
        <v>-2.478724233711809E-6</v>
      </c>
    </row>
    <row r="418" spans="1:2" x14ac:dyDescent="0.25">
      <c r="A418" s="1">
        <v>3195.6</v>
      </c>
      <c r="B418">
        <v>-3.1119584815554851E-6</v>
      </c>
    </row>
    <row r="419" spans="1:2" x14ac:dyDescent="0.25">
      <c r="A419" s="1">
        <v>3193.7</v>
      </c>
      <c r="B419">
        <v>-6.7184006627357353E-6</v>
      </c>
    </row>
    <row r="420" spans="1:2" x14ac:dyDescent="0.25">
      <c r="A420" s="1">
        <v>3191.8</v>
      </c>
      <c r="B420">
        <v>-5.5104721992105644E-6</v>
      </c>
    </row>
    <row r="421" spans="1:2" x14ac:dyDescent="0.25">
      <c r="A421" s="1">
        <v>3189.8</v>
      </c>
      <c r="B421">
        <v>-5.5146679011744069E-6</v>
      </c>
    </row>
    <row r="422" spans="1:2" x14ac:dyDescent="0.25">
      <c r="A422" s="1">
        <v>3187.9</v>
      </c>
      <c r="B422">
        <v>-1.242874128941085E-5</v>
      </c>
    </row>
    <row r="423" spans="1:2" x14ac:dyDescent="0.25">
      <c r="A423" s="1">
        <v>3186</v>
      </c>
      <c r="B423">
        <v>-2.034535841333269E-5</v>
      </c>
    </row>
    <row r="424" spans="1:2" x14ac:dyDescent="0.25">
      <c r="A424" s="1">
        <v>3184.1</v>
      </c>
      <c r="B424">
        <v>-2.2490716826665371E-5</v>
      </c>
    </row>
    <row r="425" spans="1:2" x14ac:dyDescent="0.25">
      <c r="A425" s="1">
        <v>3182.1</v>
      </c>
      <c r="B425">
        <v>-2.4007631207056189E-5</v>
      </c>
    </row>
    <row r="426" spans="1:2" x14ac:dyDescent="0.25">
      <c r="A426" s="1">
        <v>3180.2</v>
      </c>
      <c r="B426">
        <v>-2.958622386823254E-5</v>
      </c>
    </row>
    <row r="427" spans="1:2" x14ac:dyDescent="0.25">
      <c r="A427" s="1">
        <v>3178.3</v>
      </c>
      <c r="B427">
        <v>-3.4040865454899863E-5</v>
      </c>
    </row>
    <row r="428" spans="1:2" x14ac:dyDescent="0.25">
      <c r="A428" s="1">
        <v>3176.3</v>
      </c>
      <c r="B428">
        <v>-3.4669012231372737E-5</v>
      </c>
    </row>
    <row r="429" spans="1:2" x14ac:dyDescent="0.25">
      <c r="A429" s="1">
        <v>3174.4</v>
      </c>
      <c r="B429">
        <v>-3.5034886214122117E-5</v>
      </c>
    </row>
    <row r="430" spans="1:2" x14ac:dyDescent="0.25">
      <c r="A430" s="1">
        <v>3172.5</v>
      </c>
      <c r="B430">
        <v>-3.7348959602358548E-5</v>
      </c>
    </row>
    <row r="431" spans="1:2" x14ac:dyDescent="0.25">
      <c r="A431" s="1">
        <v>3170.6</v>
      </c>
      <c r="B431">
        <v>-3.9935480727060077E-5</v>
      </c>
    </row>
    <row r="432" spans="1:2" x14ac:dyDescent="0.25">
      <c r="A432" s="1">
        <v>3168.6</v>
      </c>
      <c r="B432">
        <v>-3.8919755372545192E-5</v>
      </c>
    </row>
    <row r="433" spans="1:2" x14ac:dyDescent="0.25">
      <c r="A433" s="1">
        <v>3166.7</v>
      </c>
      <c r="B433">
        <v>-3.5769904000779693E-5</v>
      </c>
    </row>
    <row r="434" spans="1:2" x14ac:dyDescent="0.25">
      <c r="A434" s="1">
        <v>3164.8</v>
      </c>
      <c r="B434">
        <v>-3.6761975537254523E-5</v>
      </c>
    </row>
    <row r="435" spans="1:2" x14ac:dyDescent="0.25">
      <c r="A435" s="1">
        <v>3162.8</v>
      </c>
      <c r="B435">
        <v>-3.9477700891769409E-5</v>
      </c>
    </row>
    <row r="436" spans="1:2" x14ac:dyDescent="0.25">
      <c r="A436" s="1">
        <v>3160.9</v>
      </c>
      <c r="B436">
        <v>-3.7746415866673171E-5</v>
      </c>
    </row>
    <row r="437" spans="1:2" x14ac:dyDescent="0.25">
      <c r="A437" s="1">
        <v>3159</v>
      </c>
      <c r="B437">
        <v>-3.3298810974124069E-5</v>
      </c>
    </row>
    <row r="438" spans="1:2" x14ac:dyDescent="0.25">
      <c r="A438" s="1">
        <v>3157.1</v>
      </c>
      <c r="B438">
        <v>-3.0894020759222249E-5</v>
      </c>
    </row>
    <row r="439" spans="1:2" x14ac:dyDescent="0.25">
      <c r="A439" s="1">
        <v>3155.1</v>
      </c>
      <c r="B439">
        <v>-2.821826909020029E-5</v>
      </c>
    </row>
    <row r="440" spans="1:2" x14ac:dyDescent="0.25">
      <c r="A440" s="1">
        <v>3153.2</v>
      </c>
      <c r="B440">
        <v>-2.3971555967058139E-5</v>
      </c>
    </row>
    <row r="441" spans="1:2" x14ac:dyDescent="0.25">
      <c r="A441" s="1">
        <v>3151.3</v>
      </c>
      <c r="B441">
        <v>-2.3319160859607228E-5</v>
      </c>
    </row>
    <row r="442" spans="1:2" x14ac:dyDescent="0.25">
      <c r="A442" s="1">
        <v>3149.3</v>
      </c>
      <c r="B442">
        <v>-2.785120608157497E-5</v>
      </c>
    </row>
    <row r="443" spans="1:2" x14ac:dyDescent="0.25">
      <c r="A443" s="1">
        <v>3147.4</v>
      </c>
      <c r="B443">
        <v>-3.3342980361580823E-5</v>
      </c>
    </row>
    <row r="444" spans="1:2" x14ac:dyDescent="0.25">
      <c r="A444" s="1">
        <v>3145.5</v>
      </c>
      <c r="B444">
        <v>-3.8333399931777203E-5</v>
      </c>
    </row>
    <row r="445" spans="1:2" x14ac:dyDescent="0.25">
      <c r="A445" s="1">
        <v>3143.6</v>
      </c>
      <c r="B445">
        <v>-4.1726660494127971E-5</v>
      </c>
    </row>
    <row r="446" spans="1:2" x14ac:dyDescent="0.25">
      <c r="A446" s="1">
        <v>3141.6</v>
      </c>
      <c r="B446">
        <v>-3.9327255007065931E-5</v>
      </c>
    </row>
    <row r="447" spans="1:2" x14ac:dyDescent="0.25">
      <c r="A447" s="1">
        <v>3139.7</v>
      </c>
      <c r="B447">
        <v>-3.5101651966278451E-5</v>
      </c>
    </row>
    <row r="448" spans="1:2" x14ac:dyDescent="0.25">
      <c r="A448" s="1">
        <v>3137.8</v>
      </c>
      <c r="B448">
        <v>-3.9387281321573032E-5</v>
      </c>
    </row>
    <row r="449" spans="1:2" x14ac:dyDescent="0.25">
      <c r="A449" s="1">
        <v>3135.8</v>
      </c>
      <c r="B449">
        <v>-5.0072316163929643E-5</v>
      </c>
    </row>
    <row r="450" spans="1:2" x14ac:dyDescent="0.25">
      <c r="A450" s="1">
        <v>3133.9</v>
      </c>
      <c r="B450">
        <v>-5.6371721650991683E-5</v>
      </c>
    </row>
    <row r="451" spans="1:2" x14ac:dyDescent="0.25">
      <c r="A451" s="1">
        <v>3132</v>
      </c>
      <c r="B451">
        <v>-5.5971424394522681E-5</v>
      </c>
    </row>
    <row r="452" spans="1:2" x14ac:dyDescent="0.25">
      <c r="A452" s="1">
        <v>3130.1</v>
      </c>
      <c r="B452">
        <v>-5.2528906973344378E-5</v>
      </c>
    </row>
    <row r="453" spans="1:2" x14ac:dyDescent="0.25">
      <c r="A453" s="1">
        <v>3128.1</v>
      </c>
      <c r="B453">
        <v>-4.7979947370985807E-5</v>
      </c>
    </row>
    <row r="454" spans="1:2" x14ac:dyDescent="0.25">
      <c r="A454" s="1">
        <v>3126.2</v>
      </c>
      <c r="B454">
        <v>-4.3040270941961888E-5</v>
      </c>
    </row>
    <row r="455" spans="1:2" x14ac:dyDescent="0.25">
      <c r="A455" s="1">
        <v>3124.3</v>
      </c>
      <c r="B455">
        <v>-4.1764222016470938E-5</v>
      </c>
    </row>
    <row r="456" spans="1:2" x14ac:dyDescent="0.25">
      <c r="A456" s="1">
        <v>3122.3</v>
      </c>
      <c r="B456">
        <v>-4.4402246479216417E-5</v>
      </c>
    </row>
    <row r="457" spans="1:2" x14ac:dyDescent="0.25">
      <c r="A457" s="1">
        <v>3120.4</v>
      </c>
      <c r="B457">
        <v>-4.8401949222747441E-5</v>
      </c>
    </row>
    <row r="458" spans="1:2" x14ac:dyDescent="0.25">
      <c r="A458" s="1">
        <v>3118.5</v>
      </c>
      <c r="B458">
        <v>-5.3287281321573018E-5</v>
      </c>
    </row>
    <row r="459" spans="1:2" x14ac:dyDescent="0.25">
      <c r="A459" s="1">
        <v>3116.6</v>
      </c>
      <c r="B459">
        <v>-5.6463627503532972E-5</v>
      </c>
    </row>
    <row r="460" spans="1:2" x14ac:dyDescent="0.25">
      <c r="A460" s="1">
        <v>3114.6</v>
      </c>
      <c r="B460">
        <v>-5.5168714974903762E-5</v>
      </c>
    </row>
    <row r="461" spans="1:2" x14ac:dyDescent="0.25">
      <c r="A461" s="1">
        <v>3112.7</v>
      </c>
      <c r="B461">
        <v>-5.6047010379611152E-5</v>
      </c>
    </row>
    <row r="462" spans="1:2" x14ac:dyDescent="0.25">
      <c r="A462" s="1">
        <v>3110.8</v>
      </c>
      <c r="B462">
        <v>-6.3398810974124069E-5</v>
      </c>
    </row>
    <row r="463" spans="1:2" x14ac:dyDescent="0.25">
      <c r="A463" s="1">
        <v>3108.8</v>
      </c>
      <c r="B463">
        <v>-6.9572316163929636E-5</v>
      </c>
    </row>
    <row r="464" spans="1:2" x14ac:dyDescent="0.25">
      <c r="A464" s="1">
        <v>3106.9</v>
      </c>
      <c r="B464">
        <v>-7.2198513717655087E-5</v>
      </c>
    </row>
    <row r="465" spans="1:2" x14ac:dyDescent="0.25">
      <c r="A465" s="1">
        <v>3105</v>
      </c>
      <c r="B465">
        <v>-7.9372316163929643E-5</v>
      </c>
    </row>
    <row r="466" spans="1:2" x14ac:dyDescent="0.25">
      <c r="A466" s="1">
        <v>3103.1</v>
      </c>
      <c r="B466">
        <v>-8.9641031138833378E-5</v>
      </c>
    </row>
    <row r="467" spans="1:2" x14ac:dyDescent="0.25">
      <c r="A467" s="1">
        <v>3101.1</v>
      </c>
      <c r="B467">
        <v>-9.0242980361580823E-5</v>
      </c>
    </row>
    <row r="468" spans="1:2" x14ac:dyDescent="0.25">
      <c r="A468" s="1">
        <v>3099.2</v>
      </c>
      <c r="B468">
        <v>-8.2042980361580814E-5</v>
      </c>
    </row>
    <row r="469" spans="1:2" x14ac:dyDescent="0.25">
      <c r="A469" s="1">
        <v>3097.3</v>
      </c>
      <c r="B469">
        <v>-7.7217080064324355E-5</v>
      </c>
    </row>
    <row r="470" spans="1:2" x14ac:dyDescent="0.25">
      <c r="A470" s="1">
        <v>3095.3</v>
      </c>
      <c r="B470">
        <v>-8.0076511865893472E-5</v>
      </c>
    </row>
    <row r="471" spans="1:2" x14ac:dyDescent="0.25">
      <c r="A471" s="1">
        <v>3093.4</v>
      </c>
      <c r="B471">
        <v>-8.5807202378051749E-5</v>
      </c>
    </row>
    <row r="472" spans="1:2" x14ac:dyDescent="0.25">
      <c r="A472" s="1">
        <v>3091.5</v>
      </c>
      <c r="B472">
        <v>-8.6664684956873456E-5</v>
      </c>
    </row>
    <row r="473" spans="1:2" x14ac:dyDescent="0.25">
      <c r="A473" s="1">
        <v>3089.6</v>
      </c>
      <c r="B473">
        <v>-8.0643872130987769E-5</v>
      </c>
    </row>
    <row r="474" spans="1:2" x14ac:dyDescent="0.25">
      <c r="A474" s="1">
        <v>3087.6</v>
      </c>
      <c r="B474">
        <v>-7.4253749817260374E-5</v>
      </c>
    </row>
    <row r="475" spans="1:2" x14ac:dyDescent="0.25">
      <c r="A475" s="1">
        <v>3085.7</v>
      </c>
      <c r="B475">
        <v>-7.1411232396082072E-5</v>
      </c>
    </row>
    <row r="476" spans="1:2" x14ac:dyDescent="0.25">
      <c r="A476" s="1">
        <v>3083.8</v>
      </c>
      <c r="B476">
        <v>-7.2004492958432819E-5</v>
      </c>
    </row>
    <row r="477" spans="1:2" x14ac:dyDescent="0.25">
      <c r="A477" s="1">
        <v>3081.8</v>
      </c>
      <c r="B477">
        <v>-7.6383382876078163E-5</v>
      </c>
    </row>
    <row r="478" spans="1:2" x14ac:dyDescent="0.25">
      <c r="A478" s="1">
        <v>3079.9</v>
      </c>
      <c r="B478">
        <v>-7.997380244627455E-5</v>
      </c>
    </row>
    <row r="479" spans="1:2" x14ac:dyDescent="0.25">
      <c r="A479" s="1">
        <v>3078</v>
      </c>
      <c r="B479">
        <v>-7.9813478875298495E-5</v>
      </c>
    </row>
    <row r="480" spans="1:2" x14ac:dyDescent="0.25">
      <c r="A480" s="1">
        <v>3076.1</v>
      </c>
      <c r="B480">
        <v>-7.8374562643146041E-5</v>
      </c>
    </row>
    <row r="481" spans="1:2" x14ac:dyDescent="0.25">
      <c r="A481" s="1">
        <v>3074.1</v>
      </c>
      <c r="B481">
        <v>-7.8829204229813359E-5</v>
      </c>
    </row>
    <row r="482" spans="1:2" x14ac:dyDescent="0.25">
      <c r="A482" s="1">
        <v>3072.2</v>
      </c>
      <c r="B482">
        <v>-8.0636538180400572E-5</v>
      </c>
    </row>
    <row r="483" spans="1:2" x14ac:dyDescent="0.25">
      <c r="A483" s="1">
        <v>3070.3</v>
      </c>
      <c r="B483">
        <v>-8.1979650114516849E-5</v>
      </c>
    </row>
    <row r="484" spans="1:2" x14ac:dyDescent="0.25">
      <c r="A484" s="1">
        <v>3068.3</v>
      </c>
      <c r="B484">
        <v>-8.1692071536474826E-5</v>
      </c>
    </row>
    <row r="485" spans="1:2" x14ac:dyDescent="0.25">
      <c r="A485" s="1">
        <v>3066.4</v>
      </c>
      <c r="B485">
        <v>-8.229236879294382E-5</v>
      </c>
    </row>
    <row r="486" spans="1:2" x14ac:dyDescent="0.25">
      <c r="A486" s="1">
        <v>3064.5</v>
      </c>
      <c r="B486">
        <v>-8.5739676429023932E-5</v>
      </c>
    </row>
    <row r="487" spans="1:2" x14ac:dyDescent="0.25">
      <c r="A487" s="1">
        <v>3062.6</v>
      </c>
      <c r="B487">
        <v>-8.6563032990595002E-5</v>
      </c>
    </row>
    <row r="488" spans="1:2" x14ac:dyDescent="0.25">
      <c r="A488" s="1">
        <v>3060.6</v>
      </c>
      <c r="B488">
        <v>-8.332246479216412E-5</v>
      </c>
    </row>
    <row r="489" spans="1:2" x14ac:dyDescent="0.25">
      <c r="A489" s="1">
        <v>3058.7</v>
      </c>
      <c r="B489">
        <v>-8.2891774280005837E-5</v>
      </c>
    </row>
    <row r="490" spans="1:2" x14ac:dyDescent="0.25">
      <c r="A490" s="1">
        <v>3056.8</v>
      </c>
      <c r="B490">
        <v>-8.4201651966278439E-5</v>
      </c>
    </row>
    <row r="491" spans="1:2" x14ac:dyDescent="0.25">
      <c r="A491" s="1">
        <v>3054.8</v>
      </c>
      <c r="B491">
        <v>-8.189236879294381E-5</v>
      </c>
    </row>
    <row r="492" spans="1:2" x14ac:dyDescent="0.25">
      <c r="A492" s="1">
        <v>3052.9</v>
      </c>
      <c r="B492">
        <v>-7.6835183470591088E-5</v>
      </c>
    </row>
    <row r="493" spans="1:2" x14ac:dyDescent="0.25">
      <c r="A493" s="1">
        <v>3051</v>
      </c>
      <c r="B493">
        <v>-7.4299108230593055E-5</v>
      </c>
    </row>
    <row r="494" spans="1:2" x14ac:dyDescent="0.25">
      <c r="A494" s="1">
        <v>3049.1</v>
      </c>
      <c r="B494">
        <v>-7.6239379172554953E-5</v>
      </c>
    </row>
    <row r="495" spans="1:2" x14ac:dyDescent="0.25">
      <c r="A495" s="1">
        <v>3047.1</v>
      </c>
      <c r="B495">
        <v>-7.8465873982749387E-5</v>
      </c>
    </row>
    <row r="496" spans="1:2" x14ac:dyDescent="0.25">
      <c r="A496" s="1">
        <v>3045.2</v>
      </c>
      <c r="B496">
        <v>-7.635180059451294E-5</v>
      </c>
    </row>
    <row r="497" spans="1:2" x14ac:dyDescent="0.25">
      <c r="A497" s="1">
        <v>3043.3</v>
      </c>
      <c r="B497">
        <v>-7.1794318015691239E-5</v>
      </c>
    </row>
    <row r="498" spans="1:2" x14ac:dyDescent="0.25">
      <c r="A498" s="1">
        <v>3041.3</v>
      </c>
      <c r="B498">
        <v>-6.9910637883144092E-5</v>
      </c>
    </row>
    <row r="499" spans="1:2" x14ac:dyDescent="0.25">
      <c r="A499" s="1">
        <v>3039.4</v>
      </c>
      <c r="B499">
        <v>-7.5689230544320464E-5</v>
      </c>
    </row>
    <row r="500" spans="1:2" x14ac:dyDescent="0.25">
      <c r="A500" s="1">
        <v>3037.5</v>
      </c>
      <c r="B500">
        <v>-8.5423059305102074E-5</v>
      </c>
    </row>
    <row r="501" spans="1:2" x14ac:dyDescent="0.25">
      <c r="A501" s="1">
        <v>3035.6</v>
      </c>
      <c r="B501">
        <v>-8.6650148628234495E-5</v>
      </c>
    </row>
    <row r="502" spans="1:2" x14ac:dyDescent="0.25">
      <c r="A502" s="1">
        <v>3033.6</v>
      </c>
      <c r="B502">
        <v>-7.7660323570976069E-5</v>
      </c>
    </row>
    <row r="503" spans="1:2" x14ac:dyDescent="0.25">
      <c r="A503" s="1">
        <v>3031.7</v>
      </c>
      <c r="B503">
        <v>-7.089834803372155E-5</v>
      </c>
    </row>
    <row r="504" spans="1:2" x14ac:dyDescent="0.25">
      <c r="A504" s="1">
        <v>3029.8</v>
      </c>
      <c r="B504">
        <v>-7.1414370644705416E-5</v>
      </c>
    </row>
    <row r="505" spans="1:2" x14ac:dyDescent="0.25">
      <c r="A505" s="1">
        <v>3027.8</v>
      </c>
      <c r="B505">
        <v>-7.3582788363140192E-5</v>
      </c>
    </row>
    <row r="506" spans="1:2" x14ac:dyDescent="0.25">
      <c r="A506" s="1">
        <v>3025.9</v>
      </c>
      <c r="B506">
        <v>-7.8654047073729364E-5</v>
      </c>
    </row>
    <row r="507" spans="1:2" x14ac:dyDescent="0.25">
      <c r="A507" s="1">
        <v>3024</v>
      </c>
      <c r="B507">
        <v>-8.4085034842356599E-5</v>
      </c>
    </row>
    <row r="508" spans="1:2" x14ac:dyDescent="0.25">
      <c r="A508" s="1">
        <v>3022.1</v>
      </c>
      <c r="B508">
        <v>-7.9175751669021975E-5</v>
      </c>
    </row>
    <row r="509" spans="1:2" x14ac:dyDescent="0.25">
      <c r="A509" s="1">
        <v>3020.1</v>
      </c>
      <c r="B509">
        <v>-6.6612124165489026E-5</v>
      </c>
    </row>
    <row r="510" spans="1:2" x14ac:dyDescent="0.25">
      <c r="A510" s="1">
        <v>3018.2</v>
      </c>
      <c r="B510">
        <v>-6.0638916232152429E-5</v>
      </c>
    </row>
    <row r="511" spans="1:2" x14ac:dyDescent="0.25">
      <c r="A511" s="1">
        <v>3016.3</v>
      </c>
      <c r="B511">
        <v>-6.6798348033721559E-5</v>
      </c>
    </row>
    <row r="512" spans="1:2" x14ac:dyDescent="0.25">
      <c r="A512" s="1">
        <v>3014.3</v>
      </c>
      <c r="B512">
        <v>-7.5057482578821681E-5</v>
      </c>
    </row>
    <row r="513" spans="1:2" x14ac:dyDescent="0.25">
      <c r="A513" s="1">
        <v>3012.4</v>
      </c>
      <c r="B513">
        <v>-7.5900297256468994E-5</v>
      </c>
    </row>
    <row r="514" spans="1:2" x14ac:dyDescent="0.25">
      <c r="A514" s="1">
        <v>3010.5</v>
      </c>
      <c r="B514">
        <v>-7.2538618975683442E-5</v>
      </c>
    </row>
    <row r="515" spans="1:2" x14ac:dyDescent="0.25">
      <c r="A515" s="1">
        <v>3008.6</v>
      </c>
      <c r="B515">
        <v>-6.8741162711368831E-5</v>
      </c>
    </row>
    <row r="516" spans="1:2" x14ac:dyDescent="0.25">
      <c r="A516" s="1">
        <v>3006.6</v>
      </c>
      <c r="B516">
        <v>-6.302200185176159E-5</v>
      </c>
    </row>
    <row r="517" spans="1:2" x14ac:dyDescent="0.25">
      <c r="A517" s="1">
        <v>3004.7</v>
      </c>
      <c r="B517">
        <v>-5.7338321719214473E-5</v>
      </c>
    </row>
    <row r="518" spans="1:2" x14ac:dyDescent="0.25">
      <c r="A518" s="1">
        <v>3002.8</v>
      </c>
      <c r="B518">
        <v>-5.3340568198430873E-5</v>
      </c>
    </row>
    <row r="519" spans="1:2" x14ac:dyDescent="0.25">
      <c r="A519" s="1">
        <v>3000.8</v>
      </c>
      <c r="B519">
        <v>-5.3854938843136307E-5</v>
      </c>
    </row>
    <row r="520" spans="1:2" x14ac:dyDescent="0.25">
      <c r="A520" s="1">
        <v>2998.9</v>
      </c>
      <c r="B520">
        <v>-5.9154938843136293E-5</v>
      </c>
    </row>
    <row r="521" spans="1:2" x14ac:dyDescent="0.25">
      <c r="A521" s="1">
        <v>2997</v>
      </c>
      <c r="B521">
        <v>-6.2523951074509049E-5</v>
      </c>
    </row>
    <row r="522" spans="1:2" x14ac:dyDescent="0.25">
      <c r="A522" s="1">
        <v>2995.1</v>
      </c>
      <c r="B522">
        <v>-6.1323951074509033E-5</v>
      </c>
    </row>
    <row r="523" spans="1:2" x14ac:dyDescent="0.25">
      <c r="A523" s="1">
        <v>2993.1</v>
      </c>
      <c r="B523">
        <v>-5.8035777983529083E-5</v>
      </c>
    </row>
    <row r="524" spans="1:2" x14ac:dyDescent="0.25">
      <c r="A524" s="1">
        <v>2991.2</v>
      </c>
      <c r="B524">
        <v>-5.4990419570196383E-5</v>
      </c>
    </row>
    <row r="525" spans="1:2" x14ac:dyDescent="0.25">
      <c r="A525" s="1">
        <v>2989.3</v>
      </c>
      <c r="B525">
        <v>-5.6269012231372741E-5</v>
      </c>
    </row>
    <row r="526" spans="1:2" x14ac:dyDescent="0.25">
      <c r="A526" s="1">
        <v>2987.3</v>
      </c>
      <c r="B526">
        <v>-5.9983382876078157E-5</v>
      </c>
    </row>
    <row r="527" spans="1:2" x14ac:dyDescent="0.25">
      <c r="A527" s="1">
        <v>2985.4</v>
      </c>
      <c r="B527">
        <v>-5.8595209785098178E-5</v>
      </c>
    </row>
    <row r="528" spans="1:2" x14ac:dyDescent="0.25">
      <c r="A528" s="1">
        <v>2983.5</v>
      </c>
      <c r="B528">
        <v>-5.39901223137274E-5</v>
      </c>
    </row>
    <row r="529" spans="1:2" x14ac:dyDescent="0.25">
      <c r="A529" s="1">
        <v>2981.6</v>
      </c>
      <c r="B529">
        <v>-5.2018566346669258E-5</v>
      </c>
    </row>
    <row r="530" spans="1:2" x14ac:dyDescent="0.25">
      <c r="A530" s="1">
        <v>2979.6</v>
      </c>
      <c r="B530">
        <v>-5.1009283173334627E-5</v>
      </c>
    </row>
    <row r="531" spans="1:2" x14ac:dyDescent="0.25">
      <c r="A531" s="1">
        <v>2977.7</v>
      </c>
      <c r="B531">
        <v>-4.7669012231372742E-5</v>
      </c>
    </row>
    <row r="532" spans="1:2" x14ac:dyDescent="0.25">
      <c r="A532" s="1">
        <v>2975.8</v>
      </c>
      <c r="B532">
        <v>-4.32549388431363E-5</v>
      </c>
    </row>
    <row r="533" spans="1:2" x14ac:dyDescent="0.25">
      <c r="A533" s="1">
        <v>2973.8</v>
      </c>
      <c r="B533">
        <v>-3.8700594512937969E-5</v>
      </c>
    </row>
    <row r="534" spans="1:2" x14ac:dyDescent="0.25">
      <c r="A534" s="1">
        <v>2971.9</v>
      </c>
      <c r="B534">
        <v>-3.6103138248623361E-5</v>
      </c>
    </row>
    <row r="535" spans="1:2" x14ac:dyDescent="0.25">
      <c r="A535" s="1">
        <v>2970</v>
      </c>
      <c r="B535">
        <v>-3.606257005019249E-5</v>
      </c>
    </row>
    <row r="536" spans="1:2" x14ac:dyDescent="0.25">
      <c r="A536" s="1">
        <v>2968.1</v>
      </c>
      <c r="B536">
        <v>-3.4689064860386918E-5</v>
      </c>
    </row>
    <row r="537" spans="1:2" x14ac:dyDescent="0.25">
      <c r="A537" s="1">
        <v>2966.1</v>
      </c>
      <c r="B537">
        <v>-3.1892203109010282E-5</v>
      </c>
    </row>
    <row r="538" spans="1:2" x14ac:dyDescent="0.25">
      <c r="A538" s="1">
        <v>2964.2</v>
      </c>
      <c r="B538">
        <v>-3.414998294430096E-5</v>
      </c>
    </row>
    <row r="539" spans="1:2" x14ac:dyDescent="0.25">
      <c r="A539" s="1">
        <v>2962.3</v>
      </c>
      <c r="B539">
        <v>-4.0454773159202767E-5</v>
      </c>
    </row>
    <row r="540" spans="1:2" x14ac:dyDescent="0.25">
      <c r="A540" s="1">
        <v>2960.3</v>
      </c>
      <c r="B540">
        <v>-4.0780376199990253E-5</v>
      </c>
    </row>
    <row r="541" spans="1:2" x14ac:dyDescent="0.25">
      <c r="A541" s="1">
        <v>2958.4</v>
      </c>
      <c r="B541">
        <v>-3.4813015934895961E-5</v>
      </c>
    </row>
    <row r="542" spans="1:2" x14ac:dyDescent="0.25">
      <c r="A542" s="1">
        <v>2956.5</v>
      </c>
      <c r="B542">
        <v>-3.1867657521563277E-5</v>
      </c>
    </row>
    <row r="543" spans="1:2" x14ac:dyDescent="0.25">
      <c r="A543" s="1">
        <v>2954.6</v>
      </c>
      <c r="B543">
        <v>-3.3368252034501243E-5</v>
      </c>
    </row>
    <row r="544" spans="1:2" x14ac:dyDescent="0.25">
      <c r="A544" s="1">
        <v>2952.6</v>
      </c>
      <c r="B544">
        <v>-3.1997290580381092E-5</v>
      </c>
    </row>
    <row r="545" spans="1:2" x14ac:dyDescent="0.25">
      <c r="A545" s="1">
        <v>2950.7</v>
      </c>
      <c r="B545">
        <v>-2.6037561522342961E-5</v>
      </c>
    </row>
    <row r="546" spans="1:2" x14ac:dyDescent="0.25">
      <c r="A546" s="1">
        <v>2948.8</v>
      </c>
      <c r="B546">
        <v>-1.9494449588226691E-5</v>
      </c>
    </row>
    <row r="547" spans="1:2" x14ac:dyDescent="0.25">
      <c r="A547" s="1">
        <v>2946.8</v>
      </c>
      <c r="B547">
        <v>-1.475163491057941E-5</v>
      </c>
    </row>
    <row r="548" spans="1:2" x14ac:dyDescent="0.25">
      <c r="A548" s="1">
        <v>2944.9</v>
      </c>
      <c r="B548">
        <v>-1.4270795770186651E-5</v>
      </c>
    </row>
    <row r="549" spans="1:2" x14ac:dyDescent="0.25">
      <c r="A549" s="1">
        <v>2943</v>
      </c>
      <c r="B549">
        <v>-1.8675883241557431E-5</v>
      </c>
    </row>
    <row r="550" spans="1:2" x14ac:dyDescent="0.25">
      <c r="A550" s="1">
        <v>2941.1</v>
      </c>
      <c r="B550">
        <v>-2.3790848399200821E-5</v>
      </c>
    </row>
    <row r="551" spans="1:2" x14ac:dyDescent="0.25">
      <c r="A551" s="1">
        <v>2939.1</v>
      </c>
      <c r="B551">
        <v>-2.620326982115881E-5</v>
      </c>
    </row>
    <row r="552" spans="1:2" x14ac:dyDescent="0.25">
      <c r="A552" s="1">
        <v>2937.2</v>
      </c>
      <c r="B552">
        <v>-2.414354076312072E-5</v>
      </c>
    </row>
    <row r="553" spans="1:2" x14ac:dyDescent="0.25">
      <c r="A553" s="1">
        <v>2935.3</v>
      </c>
      <c r="B553">
        <v>-1.7859563374104569E-5</v>
      </c>
    </row>
    <row r="554" spans="1:2" x14ac:dyDescent="0.25">
      <c r="A554" s="1">
        <v>2933.3</v>
      </c>
      <c r="B554">
        <v>-1.2075883241557429E-5</v>
      </c>
    </row>
    <row r="555" spans="1:2" x14ac:dyDescent="0.25">
      <c r="A555" s="1">
        <v>2931.4</v>
      </c>
      <c r="B555">
        <v>-6.6116612250864956E-6</v>
      </c>
    </row>
    <row r="556" spans="1:2" x14ac:dyDescent="0.25">
      <c r="A556" s="1">
        <v>2929.5</v>
      </c>
      <c r="B556">
        <v>-2.080970712928225E-6</v>
      </c>
    </row>
    <row r="557" spans="1:2" x14ac:dyDescent="0.25">
      <c r="A557" s="1">
        <v>2927.6</v>
      </c>
      <c r="B557">
        <v>-6.5336630768481113E-6</v>
      </c>
    </row>
    <row r="558" spans="1:2" x14ac:dyDescent="0.25">
      <c r="A558" s="1">
        <v>2925.6</v>
      </c>
      <c r="B558">
        <v>-1.5912255738024469E-5</v>
      </c>
    </row>
    <row r="559" spans="1:2" x14ac:dyDescent="0.25">
      <c r="A559" s="1">
        <v>2923.7</v>
      </c>
      <c r="B559">
        <v>-1.8500131572535459E-5</v>
      </c>
    </row>
    <row r="560" spans="1:2" x14ac:dyDescent="0.25">
      <c r="A560" s="1">
        <v>2921.8</v>
      </c>
      <c r="B560">
        <v>-1.2633663076848111E-5</v>
      </c>
    </row>
    <row r="561" spans="1:2" x14ac:dyDescent="0.25">
      <c r="A561" s="1">
        <v>2919.8</v>
      </c>
      <c r="B561">
        <v>-5.3393450611568711E-6</v>
      </c>
    </row>
    <row r="562" spans="1:2" x14ac:dyDescent="0.25">
      <c r="A562" s="1">
        <v>2917.9</v>
      </c>
      <c r="B562">
        <v>-1.9641879050728591E-6</v>
      </c>
    </row>
    <row r="563" spans="1:2" x14ac:dyDescent="0.25">
      <c r="A563" s="1">
        <v>2916</v>
      </c>
      <c r="B563">
        <v>-5.8763120705618657E-6</v>
      </c>
    </row>
    <row r="564" spans="1:2" x14ac:dyDescent="0.25">
      <c r="A564" s="1">
        <v>2914.1</v>
      </c>
      <c r="B564">
        <v>-1.4635149359193019E-5</v>
      </c>
    </row>
    <row r="565" spans="1:2" x14ac:dyDescent="0.25">
      <c r="A565" s="1">
        <v>2912.1</v>
      </c>
      <c r="B565">
        <v>-1.8617640465864251E-5</v>
      </c>
    </row>
    <row r="566" spans="1:2" x14ac:dyDescent="0.25">
      <c r="A566" s="1">
        <v>2910.2</v>
      </c>
      <c r="B566">
        <v>-1.386973831684616E-5</v>
      </c>
    </row>
    <row r="567" spans="1:2" x14ac:dyDescent="0.25">
      <c r="A567" s="1">
        <v>2908.3</v>
      </c>
      <c r="B567">
        <v>-5.7221334242970586E-6</v>
      </c>
    </row>
    <row r="568" spans="1:2" x14ac:dyDescent="0.25">
      <c r="A568" s="1">
        <v>2906.3</v>
      </c>
      <c r="B568">
        <v>1.8999074119194789E-7</v>
      </c>
    </row>
    <row r="569" spans="1:2" x14ac:dyDescent="0.25">
      <c r="A569" s="1">
        <v>2904.4</v>
      </c>
      <c r="B569">
        <v>3.232805418839237E-6</v>
      </c>
    </row>
    <row r="570" spans="1:2" x14ac:dyDescent="0.25">
      <c r="A570" s="1">
        <v>2902.5</v>
      </c>
      <c r="B570">
        <v>6.639544856488471E-6</v>
      </c>
    </row>
    <row r="571" spans="1:2" x14ac:dyDescent="0.25">
      <c r="A571" s="1">
        <v>2900.6</v>
      </c>
      <c r="B571">
        <v>7.806310608644795E-6</v>
      </c>
    </row>
    <row r="572" spans="1:2" x14ac:dyDescent="0.25">
      <c r="A572" s="1">
        <v>2898.6</v>
      </c>
      <c r="B572">
        <v>3.4567564933482759E-6</v>
      </c>
    </row>
    <row r="573" spans="1:2" x14ac:dyDescent="0.25">
      <c r="A573" s="1">
        <v>2896.7</v>
      </c>
      <c r="B573">
        <v>-3.3215389113590951E-6</v>
      </c>
    </row>
    <row r="574" spans="1:2" x14ac:dyDescent="0.25">
      <c r="A574" s="1">
        <v>2894.8</v>
      </c>
      <c r="B574">
        <v>-8.9142049607718854E-6</v>
      </c>
    </row>
    <row r="575" spans="1:2" x14ac:dyDescent="0.25">
      <c r="A575" s="1">
        <v>2892.8</v>
      </c>
      <c r="B575">
        <v>-1.148351444861362E-5</v>
      </c>
    </row>
    <row r="576" spans="1:2" x14ac:dyDescent="0.25">
      <c r="A576" s="1">
        <v>2890.9</v>
      </c>
      <c r="B576">
        <v>-1.237961600311876E-5</v>
      </c>
    </row>
    <row r="577" spans="1:2" x14ac:dyDescent="0.25">
      <c r="A577" s="1">
        <v>2889</v>
      </c>
      <c r="B577">
        <v>-1.5139642317625851E-5</v>
      </c>
    </row>
    <row r="578" spans="1:2" x14ac:dyDescent="0.25">
      <c r="A578" s="1">
        <v>2887.1</v>
      </c>
      <c r="B578">
        <v>-1.7032308367038649E-5</v>
      </c>
    </row>
    <row r="579" spans="1:2" x14ac:dyDescent="0.25">
      <c r="A579" s="1">
        <v>2885.1</v>
      </c>
      <c r="B579">
        <v>-1.4303567077627799E-5</v>
      </c>
    </row>
    <row r="580" spans="1:2" x14ac:dyDescent="0.25">
      <c r="A580" s="1">
        <v>2883.2</v>
      </c>
      <c r="B580">
        <v>-1.161060377174602E-5</v>
      </c>
    </row>
    <row r="581" spans="1:2" x14ac:dyDescent="0.25">
      <c r="A581" s="1">
        <v>2881.3</v>
      </c>
      <c r="B581">
        <v>-1.3119589688611669E-5</v>
      </c>
    </row>
    <row r="582" spans="1:2" x14ac:dyDescent="0.25">
      <c r="A582" s="1">
        <v>2879.3</v>
      </c>
      <c r="B582">
        <v>-1.5511958481555481E-5</v>
      </c>
    </row>
    <row r="583" spans="1:2" x14ac:dyDescent="0.25">
      <c r="A583" s="1">
        <v>2877.4</v>
      </c>
      <c r="B583">
        <v>-1.515986063057356E-5</v>
      </c>
    </row>
    <row r="584" spans="1:2" x14ac:dyDescent="0.25">
      <c r="A584" s="1">
        <v>2875.5</v>
      </c>
      <c r="B584">
        <v>-1.3784108961551589E-5</v>
      </c>
    </row>
    <row r="585" spans="1:2" x14ac:dyDescent="0.25">
      <c r="A585" s="1">
        <v>2873.6</v>
      </c>
      <c r="B585">
        <v>-1.1912552994493451E-5</v>
      </c>
    </row>
    <row r="586" spans="1:2" x14ac:dyDescent="0.25">
      <c r="A586" s="1">
        <v>2871.6</v>
      </c>
      <c r="B586">
        <v>-8.0719847960625732E-6</v>
      </c>
    </row>
    <row r="587" spans="1:2" x14ac:dyDescent="0.25">
      <c r="A587" s="1">
        <v>2869.7</v>
      </c>
      <c r="B587">
        <v>-2.8652453584133361E-6</v>
      </c>
    </row>
    <row r="588" spans="1:2" x14ac:dyDescent="0.25">
      <c r="A588" s="1">
        <v>2867.8</v>
      </c>
      <c r="B588">
        <v>-2.291740168607769E-6</v>
      </c>
    </row>
    <row r="589" spans="1:2" x14ac:dyDescent="0.25">
      <c r="A589" s="1">
        <v>2865.8</v>
      </c>
      <c r="B589">
        <v>-8.1891964329223698E-6</v>
      </c>
    </row>
    <row r="590" spans="1:2" x14ac:dyDescent="0.25">
      <c r="A590" s="1">
        <v>2863.9</v>
      </c>
      <c r="B590">
        <v>-1.130551630037523E-5</v>
      </c>
    </row>
    <row r="591" spans="1:2" x14ac:dyDescent="0.25">
      <c r="A591" s="1">
        <v>2862</v>
      </c>
      <c r="B591">
        <v>-6.0362068125335016E-6</v>
      </c>
    </row>
    <row r="592" spans="1:2" x14ac:dyDescent="0.25">
      <c r="A592" s="1">
        <v>2860.1</v>
      </c>
      <c r="B592">
        <v>-5.1704595292627047E-7</v>
      </c>
    </row>
    <row r="593" spans="1:2" x14ac:dyDescent="0.25">
      <c r="A593" s="1">
        <v>2858.1</v>
      </c>
      <c r="B593">
        <v>5.5900297256468833E-7</v>
      </c>
    </row>
    <row r="594" spans="1:2" x14ac:dyDescent="0.25">
      <c r="A594" s="1">
        <v>2856.2</v>
      </c>
      <c r="B594">
        <v>2.4015203937429902E-6</v>
      </c>
    </row>
    <row r="595" spans="1:2" x14ac:dyDescent="0.25">
      <c r="A595" s="1">
        <v>2854.3</v>
      </c>
      <c r="B595">
        <v>4.8536182447249087E-6</v>
      </c>
    </row>
    <row r="596" spans="1:2" x14ac:dyDescent="0.25">
      <c r="A596" s="1">
        <v>2852.3</v>
      </c>
      <c r="B596">
        <v>1.791642707470384E-6</v>
      </c>
    </row>
    <row r="597" spans="1:2" x14ac:dyDescent="0.25">
      <c r="A597" s="1">
        <v>2850.4</v>
      </c>
      <c r="B597">
        <v>-2.848925490960484E-6</v>
      </c>
    </row>
    <row r="598" spans="1:2" x14ac:dyDescent="0.25">
      <c r="A598" s="1">
        <v>2848.5</v>
      </c>
      <c r="B598">
        <v>-3.8920374250767529E-6</v>
      </c>
    </row>
    <row r="599" spans="1:2" x14ac:dyDescent="0.25">
      <c r="A599" s="1">
        <v>2846.6</v>
      </c>
      <c r="B599">
        <v>-6.2588031772330756E-6</v>
      </c>
    </row>
    <row r="600" spans="1:2" x14ac:dyDescent="0.25">
      <c r="A600" s="1">
        <v>2844.6</v>
      </c>
      <c r="B600">
        <v>-1.086329613566591E-5</v>
      </c>
    </row>
    <row r="601" spans="1:2" x14ac:dyDescent="0.25">
      <c r="A601" s="1">
        <v>2842.7</v>
      </c>
      <c r="B601">
        <v>-1.219877686272599E-5</v>
      </c>
    </row>
    <row r="602" spans="1:2" x14ac:dyDescent="0.25">
      <c r="A602" s="1">
        <v>2840.8</v>
      </c>
      <c r="B602">
        <v>-1.145850592076409E-5</v>
      </c>
    </row>
    <row r="603" spans="1:2" x14ac:dyDescent="0.25">
      <c r="A603" s="1">
        <v>2838.8</v>
      </c>
      <c r="B603">
        <v>-1.372556892938941E-5</v>
      </c>
    </row>
    <row r="604" spans="1:2" x14ac:dyDescent="0.25">
      <c r="A604" s="1">
        <v>2836.9</v>
      </c>
      <c r="B604">
        <v>-1.8061346912918479E-5</v>
      </c>
    </row>
    <row r="605" spans="1:2" x14ac:dyDescent="0.25">
      <c r="A605" s="1">
        <v>2835</v>
      </c>
      <c r="B605">
        <v>-1.954218605331125E-5</v>
      </c>
    </row>
    <row r="606" spans="1:2" x14ac:dyDescent="0.25">
      <c r="A606" s="1">
        <v>2833.1</v>
      </c>
      <c r="B606">
        <v>-1.949937137566397E-5</v>
      </c>
    </row>
    <row r="607" spans="1:2" x14ac:dyDescent="0.25">
      <c r="A607" s="1">
        <v>2831.1</v>
      </c>
      <c r="B607">
        <v>-2.0682754251742131E-5</v>
      </c>
    </row>
    <row r="608" spans="1:2" x14ac:dyDescent="0.25">
      <c r="A608" s="1">
        <v>2829.2</v>
      </c>
      <c r="B608">
        <v>-2.5103864334096781E-5</v>
      </c>
    </row>
    <row r="609" spans="1:2" x14ac:dyDescent="0.25">
      <c r="A609" s="1">
        <v>2827.3</v>
      </c>
      <c r="B609">
        <v>-3.0617640465864237E-5</v>
      </c>
    </row>
    <row r="610" spans="1:2" x14ac:dyDescent="0.25">
      <c r="A610" s="1">
        <v>2825.3</v>
      </c>
      <c r="B610">
        <v>-3.1276775010964377E-5</v>
      </c>
    </row>
    <row r="611" spans="1:2" x14ac:dyDescent="0.25">
      <c r="A611" s="1">
        <v>2823.4</v>
      </c>
      <c r="B611">
        <v>-2.5352823936455329E-5</v>
      </c>
    </row>
    <row r="612" spans="1:2" x14ac:dyDescent="0.25">
      <c r="A612" s="1">
        <v>2821.5</v>
      </c>
      <c r="B612">
        <v>-1.909593587057161E-5</v>
      </c>
    </row>
    <row r="613" spans="1:2" x14ac:dyDescent="0.25">
      <c r="A613" s="1">
        <v>2819.6</v>
      </c>
      <c r="B613">
        <v>-1.8015393986647831E-5</v>
      </c>
    </row>
    <row r="614" spans="1:2" x14ac:dyDescent="0.25">
      <c r="A614" s="1">
        <v>2817.6</v>
      </c>
      <c r="B614">
        <v>-1.6646679011744061E-5</v>
      </c>
    </row>
    <row r="615" spans="1:2" x14ac:dyDescent="0.25">
      <c r="A615" s="1">
        <v>2815.7</v>
      </c>
      <c r="B615">
        <v>-1.104952000389846E-5</v>
      </c>
    </row>
    <row r="616" spans="1:2" x14ac:dyDescent="0.25">
      <c r="A616" s="1">
        <v>2813.8</v>
      </c>
      <c r="B616">
        <v>-9.3213732274255627E-6</v>
      </c>
    </row>
    <row r="617" spans="1:2" x14ac:dyDescent="0.25">
      <c r="A617" s="1">
        <v>2811.8</v>
      </c>
      <c r="B617">
        <v>-1.704757078115103E-5</v>
      </c>
    </row>
    <row r="618" spans="1:2" x14ac:dyDescent="0.25">
      <c r="A618" s="1">
        <v>2809.9</v>
      </c>
      <c r="B618">
        <v>-2.5859397690171052E-5</v>
      </c>
    </row>
    <row r="619" spans="1:2" x14ac:dyDescent="0.25">
      <c r="A619" s="1">
        <v>2808</v>
      </c>
      <c r="B619">
        <v>-2.7538287607816391E-5</v>
      </c>
    </row>
    <row r="620" spans="1:2" x14ac:dyDescent="0.25">
      <c r="A620" s="1">
        <v>2806.1</v>
      </c>
      <c r="B620">
        <v>-2.4014633789776352E-5</v>
      </c>
    </row>
    <row r="621" spans="1:2" x14ac:dyDescent="0.25">
      <c r="A621" s="1">
        <v>2804.1</v>
      </c>
      <c r="B621">
        <v>-1.769263193801474E-5</v>
      </c>
    </row>
    <row r="622" spans="1:2" x14ac:dyDescent="0.25">
      <c r="A622" s="1">
        <v>2802.2</v>
      </c>
      <c r="B622">
        <v>-1.118245699527315E-5</v>
      </c>
    </row>
    <row r="623" spans="1:2" x14ac:dyDescent="0.25">
      <c r="A623" s="1">
        <v>2800.3</v>
      </c>
      <c r="B623">
        <v>-1.179907411919497E-5</v>
      </c>
    </row>
    <row r="624" spans="1:2" x14ac:dyDescent="0.25">
      <c r="A624" s="1">
        <v>2798.3</v>
      </c>
      <c r="B624">
        <v>-1.9180210516056731E-5</v>
      </c>
    </row>
    <row r="625" spans="1:2" x14ac:dyDescent="0.25">
      <c r="A625" s="1">
        <v>2796.4</v>
      </c>
      <c r="B625">
        <v>-2.494188879684226E-5</v>
      </c>
    </row>
    <row r="626" spans="1:2" x14ac:dyDescent="0.25">
      <c r="A626" s="1">
        <v>2794.5</v>
      </c>
      <c r="B626">
        <v>-2.5796233127040599E-5</v>
      </c>
    </row>
    <row r="627" spans="1:2" x14ac:dyDescent="0.25">
      <c r="A627" s="1">
        <v>2792.6</v>
      </c>
      <c r="B627">
        <v>-2.3448628234491491E-5</v>
      </c>
    </row>
    <row r="628" spans="1:2" x14ac:dyDescent="0.25">
      <c r="A628" s="1">
        <v>2790.6</v>
      </c>
      <c r="B628">
        <v>-1.9803567077627799E-5</v>
      </c>
    </row>
    <row r="629" spans="1:2" x14ac:dyDescent="0.25">
      <c r="A629" s="1">
        <v>2788.7</v>
      </c>
      <c r="B629">
        <v>-1.972018420154962E-5</v>
      </c>
    </row>
    <row r="630" spans="1:2" x14ac:dyDescent="0.25">
      <c r="A630" s="1">
        <v>2786.8</v>
      </c>
      <c r="B630">
        <v>-2.294638175527509E-5</v>
      </c>
    </row>
    <row r="631" spans="1:2" x14ac:dyDescent="0.25">
      <c r="A631" s="1">
        <v>2784.8</v>
      </c>
      <c r="B631">
        <v>-2.3553715705862291E-5</v>
      </c>
    </row>
    <row r="632" spans="1:2" x14ac:dyDescent="0.25">
      <c r="A632" s="1">
        <v>2782.9</v>
      </c>
      <c r="B632">
        <v>-2.249682763997855E-5</v>
      </c>
    </row>
    <row r="633" spans="1:2" x14ac:dyDescent="0.25">
      <c r="A633" s="1">
        <v>2781</v>
      </c>
      <c r="B633">
        <v>-2.313260562350763E-5</v>
      </c>
    </row>
    <row r="634" spans="1:2" x14ac:dyDescent="0.25">
      <c r="A634" s="1">
        <v>2779.1</v>
      </c>
      <c r="B634">
        <v>-2.3620481458018619E-5</v>
      </c>
    </row>
    <row r="635" spans="1:2" x14ac:dyDescent="0.25">
      <c r="A635" s="1">
        <v>2777.1</v>
      </c>
      <c r="B635">
        <v>-2.3927518152136841E-5</v>
      </c>
    </row>
    <row r="636" spans="1:2" x14ac:dyDescent="0.25">
      <c r="A636" s="1">
        <v>2775.2</v>
      </c>
      <c r="B636">
        <v>-2.3842186053311249E-5</v>
      </c>
    </row>
    <row r="637" spans="1:2" x14ac:dyDescent="0.25">
      <c r="A637" s="1">
        <v>2773.3</v>
      </c>
      <c r="B637">
        <v>-2.282840992154378E-5</v>
      </c>
    </row>
    <row r="638" spans="1:2" x14ac:dyDescent="0.25">
      <c r="A638" s="1">
        <v>2771.3</v>
      </c>
      <c r="B638">
        <v>-2.5371224599191091E-5</v>
      </c>
    </row>
    <row r="639" spans="1:2" x14ac:dyDescent="0.25">
      <c r="A639" s="1">
        <v>2769.4</v>
      </c>
      <c r="B639">
        <v>-2.939937137566396E-5</v>
      </c>
    </row>
    <row r="640" spans="1:2" x14ac:dyDescent="0.25">
      <c r="A640" s="1">
        <v>2767.5</v>
      </c>
      <c r="B640">
        <v>-2.9427815408605821E-5</v>
      </c>
    </row>
    <row r="641" spans="1:2" x14ac:dyDescent="0.25">
      <c r="A641" s="1">
        <v>2765.6</v>
      </c>
      <c r="B641">
        <v>-2.99779640368403E-5</v>
      </c>
    </row>
    <row r="642" spans="1:2" x14ac:dyDescent="0.25">
      <c r="A642" s="1">
        <v>2763.6</v>
      </c>
      <c r="B642">
        <v>-3.2446976268213048E-5</v>
      </c>
    </row>
    <row r="643" spans="1:2" x14ac:dyDescent="0.25">
      <c r="A643" s="1">
        <v>2761.7</v>
      </c>
      <c r="B643">
        <v>-3.1618234978802198E-5</v>
      </c>
    </row>
    <row r="644" spans="1:2" x14ac:dyDescent="0.25">
      <c r="A644" s="1">
        <v>2759.8</v>
      </c>
      <c r="B644">
        <v>-2.7708951805467581E-5</v>
      </c>
    </row>
    <row r="645" spans="1:2" x14ac:dyDescent="0.25">
      <c r="A645" s="1">
        <v>2757.8</v>
      </c>
      <c r="B645">
        <v>-2.41427805662492E-5</v>
      </c>
    </row>
    <row r="646" spans="1:2" x14ac:dyDescent="0.25">
      <c r="A646" s="1">
        <v>2755.9</v>
      </c>
      <c r="B646">
        <v>-2.137152185566006E-5</v>
      </c>
    </row>
    <row r="647" spans="1:2" x14ac:dyDescent="0.25">
      <c r="A647" s="1">
        <v>2754</v>
      </c>
      <c r="B647">
        <v>-2.2537990351347409E-5</v>
      </c>
    </row>
    <row r="648" spans="1:2" x14ac:dyDescent="0.25">
      <c r="A648" s="1">
        <v>2752.1</v>
      </c>
      <c r="B648">
        <v>-2.8573471078407489E-5</v>
      </c>
    </row>
    <row r="649" spans="1:2" x14ac:dyDescent="0.25">
      <c r="A649" s="1">
        <v>2750.1</v>
      </c>
      <c r="B649">
        <v>-3.2111495541152957E-5</v>
      </c>
    </row>
    <row r="650" spans="1:2" x14ac:dyDescent="0.25">
      <c r="A650" s="1">
        <v>2748.2</v>
      </c>
      <c r="B650">
        <v>-2.8445027045465629E-5</v>
      </c>
    </row>
    <row r="651" spans="1:2" x14ac:dyDescent="0.25">
      <c r="A651" s="1">
        <v>2746.3</v>
      </c>
      <c r="B651">
        <v>-2.211658301252377E-5</v>
      </c>
    </row>
    <row r="652" spans="1:2" x14ac:dyDescent="0.25">
      <c r="A652" s="1">
        <v>2744.3</v>
      </c>
      <c r="B652">
        <v>-1.9659100433702071E-5</v>
      </c>
    </row>
    <row r="653" spans="1:2" x14ac:dyDescent="0.25">
      <c r="A653" s="1">
        <v>2742.4</v>
      </c>
      <c r="B653">
        <v>-2.2972876565469518E-5</v>
      </c>
    </row>
    <row r="654" spans="1:2" x14ac:dyDescent="0.25">
      <c r="A654" s="1">
        <v>2740.5</v>
      </c>
      <c r="B654">
        <v>-2.7315691243116801E-5</v>
      </c>
    </row>
    <row r="655" spans="1:2" x14ac:dyDescent="0.25">
      <c r="A655" s="1">
        <v>2738.6</v>
      </c>
      <c r="B655">
        <v>-2.8811495541152961E-5</v>
      </c>
    </row>
    <row r="656" spans="1:2" x14ac:dyDescent="0.25">
      <c r="A656" s="1">
        <v>2736.6</v>
      </c>
      <c r="B656">
        <v>-2.7592929194483709E-5</v>
      </c>
    </row>
    <row r="657" spans="1:2" x14ac:dyDescent="0.25">
      <c r="A657" s="1">
        <v>2734.7</v>
      </c>
      <c r="B657">
        <v>-2.2792929194483721E-5</v>
      </c>
    </row>
    <row r="658" spans="1:2" x14ac:dyDescent="0.25">
      <c r="A658" s="1">
        <v>2732.8</v>
      </c>
      <c r="B658">
        <v>-1.666448516154185E-5</v>
      </c>
    </row>
    <row r="659" spans="1:2" x14ac:dyDescent="0.25">
      <c r="A659" s="1">
        <v>2730.8</v>
      </c>
      <c r="B659">
        <v>-1.602196774036353E-5</v>
      </c>
    </row>
    <row r="660" spans="1:2" x14ac:dyDescent="0.25">
      <c r="A660" s="1">
        <v>2728.9</v>
      </c>
      <c r="B660">
        <v>-2.1386189756834481E-5</v>
      </c>
    </row>
    <row r="661" spans="1:2" x14ac:dyDescent="0.25">
      <c r="A661" s="1">
        <v>2727</v>
      </c>
      <c r="B661">
        <v>-2.7381102285463649E-5</v>
      </c>
    </row>
    <row r="662" spans="1:2" x14ac:dyDescent="0.25">
      <c r="A662" s="1">
        <v>2725.1</v>
      </c>
      <c r="B662">
        <v>-3.1361941425856447E-5</v>
      </c>
    </row>
    <row r="663" spans="1:2" x14ac:dyDescent="0.25">
      <c r="A663" s="1">
        <v>2723.1</v>
      </c>
      <c r="B663">
        <v>-3.4121373227425569E-5</v>
      </c>
    </row>
    <row r="664" spans="1:2" x14ac:dyDescent="0.25">
      <c r="A664" s="1">
        <v>2721.2</v>
      </c>
      <c r="B664">
        <v>-3.8180507772525711E-5</v>
      </c>
    </row>
    <row r="665" spans="1:2" x14ac:dyDescent="0.25">
      <c r="A665" s="1">
        <v>2719.3</v>
      </c>
      <c r="B665">
        <v>-4.1639642317625837E-5</v>
      </c>
    </row>
    <row r="666" spans="1:2" x14ac:dyDescent="0.25">
      <c r="A666" s="1">
        <v>2717.3</v>
      </c>
      <c r="B666">
        <v>-3.968245699527313E-5</v>
      </c>
    </row>
    <row r="667" spans="1:2" x14ac:dyDescent="0.25">
      <c r="A667" s="1">
        <v>2715.4</v>
      </c>
      <c r="B667">
        <v>-3.3670630086253099E-5</v>
      </c>
    </row>
    <row r="668" spans="1:2" x14ac:dyDescent="0.25">
      <c r="A668" s="1">
        <v>2713.5</v>
      </c>
      <c r="B668">
        <v>-2.959682763997855E-5</v>
      </c>
    </row>
    <row r="669" spans="1:2" x14ac:dyDescent="0.25">
      <c r="A669" s="1">
        <v>2711.6</v>
      </c>
      <c r="B669">
        <v>-2.901823497880223E-5</v>
      </c>
    </row>
    <row r="670" spans="1:2" x14ac:dyDescent="0.25">
      <c r="A670" s="1">
        <v>2709.6</v>
      </c>
      <c r="B670">
        <v>-3.029428390429317E-5</v>
      </c>
    </row>
    <row r="671" spans="1:2" x14ac:dyDescent="0.25">
      <c r="A671" s="1">
        <v>2707.7</v>
      </c>
      <c r="B671">
        <v>-3.1029764631353253E-5</v>
      </c>
    </row>
    <row r="672" spans="1:2" x14ac:dyDescent="0.25">
      <c r="A672" s="1">
        <v>2705.8</v>
      </c>
      <c r="B672">
        <v>-3.0320184201549631E-5</v>
      </c>
    </row>
    <row r="673" spans="1:2" x14ac:dyDescent="0.25">
      <c r="A673" s="1">
        <v>2703.8</v>
      </c>
      <c r="B673">
        <v>-2.970132059841138E-5</v>
      </c>
    </row>
    <row r="674" spans="1:2" x14ac:dyDescent="0.25">
      <c r="A674" s="1">
        <v>2701.9</v>
      </c>
      <c r="B674">
        <v>-2.9920778714487602E-5</v>
      </c>
    </row>
    <row r="675" spans="1:2" x14ac:dyDescent="0.25">
      <c r="A675" s="1">
        <v>2700</v>
      </c>
      <c r="B675">
        <v>-3.1292631938014719E-5</v>
      </c>
    </row>
    <row r="676" spans="1:2" x14ac:dyDescent="0.25">
      <c r="A676" s="1">
        <v>2698.1</v>
      </c>
      <c r="B676">
        <v>-3.4973768334876468E-5</v>
      </c>
    </row>
    <row r="677" spans="1:2" x14ac:dyDescent="0.25">
      <c r="A677" s="1">
        <v>2696.1</v>
      </c>
      <c r="B677">
        <v>-3.6588138979581881E-5</v>
      </c>
    </row>
    <row r="678" spans="1:2" x14ac:dyDescent="0.25">
      <c r="A678" s="1">
        <v>2694.2</v>
      </c>
      <c r="B678">
        <v>-3.1045324301934589E-5</v>
      </c>
    </row>
    <row r="679" spans="1:2" x14ac:dyDescent="0.25">
      <c r="A679" s="1">
        <v>2692.3</v>
      </c>
      <c r="B679">
        <v>-2.4690385458798309E-5</v>
      </c>
    </row>
    <row r="680" spans="1:2" x14ac:dyDescent="0.25">
      <c r="A680" s="1">
        <v>2690.3</v>
      </c>
      <c r="B680">
        <v>-2.4768680863505679E-5</v>
      </c>
    </row>
    <row r="681" spans="1:2" x14ac:dyDescent="0.25">
      <c r="A681" s="1">
        <v>2688.4</v>
      </c>
      <c r="B681">
        <v>-2.6597124896447551E-5</v>
      </c>
    </row>
    <row r="682" spans="1:2" x14ac:dyDescent="0.25">
      <c r="A682" s="1">
        <v>2686.5</v>
      </c>
      <c r="B682">
        <v>-2.488305150821109E-5</v>
      </c>
    </row>
    <row r="683" spans="1:2" x14ac:dyDescent="0.25">
      <c r="A683" s="1">
        <v>2684.6</v>
      </c>
      <c r="B683">
        <v>-2.2876312070561869E-5</v>
      </c>
    </row>
    <row r="684" spans="1:2" x14ac:dyDescent="0.25">
      <c r="A684" s="1">
        <v>2682.6</v>
      </c>
      <c r="B684">
        <v>-2.4195472930169101E-5</v>
      </c>
    </row>
    <row r="685" spans="1:2" x14ac:dyDescent="0.25">
      <c r="A685" s="1">
        <v>2680.7</v>
      </c>
      <c r="B685">
        <v>-2.9473768334876469E-5</v>
      </c>
    </row>
    <row r="686" spans="1:2" x14ac:dyDescent="0.25">
      <c r="A686" s="1">
        <v>2678.8</v>
      </c>
      <c r="B686">
        <v>-3.4890088202329331E-5</v>
      </c>
    </row>
    <row r="687" spans="1:2" x14ac:dyDescent="0.25">
      <c r="A687" s="1">
        <v>2676.8</v>
      </c>
      <c r="B687">
        <v>-3.5387544466643922E-5</v>
      </c>
    </row>
    <row r="688" spans="1:2" x14ac:dyDescent="0.25">
      <c r="A688" s="1">
        <v>2674.9</v>
      </c>
      <c r="B688">
        <v>-3.2968680863505672E-5</v>
      </c>
    </row>
    <row r="689" spans="1:2" x14ac:dyDescent="0.25">
      <c r="A689" s="1">
        <v>2673</v>
      </c>
      <c r="B689">
        <v>-3.3240534087032813E-5</v>
      </c>
    </row>
    <row r="690" spans="1:2" x14ac:dyDescent="0.25">
      <c r="A690" s="1">
        <v>2671.1</v>
      </c>
      <c r="B690">
        <v>-3.431942400467813E-5</v>
      </c>
    </row>
    <row r="691" spans="1:2" x14ac:dyDescent="0.25">
      <c r="A691" s="1">
        <v>2669.1</v>
      </c>
      <c r="B691">
        <v>-2.9964782418010819E-5</v>
      </c>
    </row>
    <row r="692" spans="1:2" x14ac:dyDescent="0.25">
      <c r="A692" s="1">
        <v>2667.2</v>
      </c>
      <c r="B692">
        <v>-2.0121967740363531E-5</v>
      </c>
    </row>
    <row r="693" spans="1:2" x14ac:dyDescent="0.25">
      <c r="A693" s="1">
        <v>2665.3</v>
      </c>
      <c r="B693">
        <v>-1.457436284781444E-5</v>
      </c>
    </row>
    <row r="694" spans="1:2" x14ac:dyDescent="0.25">
      <c r="A694" s="1">
        <v>2663.3</v>
      </c>
      <c r="B694">
        <v>-1.9624214219579948E-5</v>
      </c>
    </row>
    <row r="695" spans="1:2" x14ac:dyDescent="0.25">
      <c r="A695" s="1">
        <v>2661.4</v>
      </c>
      <c r="B695">
        <v>-2.6502509624287321E-5</v>
      </c>
    </row>
    <row r="696" spans="1:2" x14ac:dyDescent="0.25">
      <c r="A696" s="1">
        <v>2659.5</v>
      </c>
      <c r="B696">
        <v>-2.6354607475269251E-5</v>
      </c>
    </row>
    <row r="697" spans="1:2" x14ac:dyDescent="0.25">
      <c r="A697" s="1">
        <v>2657.6</v>
      </c>
      <c r="B697">
        <v>-2.4144729788996651E-5</v>
      </c>
    </row>
    <row r="698" spans="1:2" x14ac:dyDescent="0.25">
      <c r="A698" s="1">
        <v>2655.6</v>
      </c>
      <c r="B698">
        <v>-2.5849222747429469E-5</v>
      </c>
    </row>
    <row r="699" spans="1:2" x14ac:dyDescent="0.25">
      <c r="A699" s="1">
        <v>2653.7</v>
      </c>
      <c r="B699">
        <v>-2.9806110813313199E-5</v>
      </c>
    </row>
    <row r="700" spans="1:2" x14ac:dyDescent="0.25">
      <c r="A700" s="1">
        <v>2651.8</v>
      </c>
      <c r="B700">
        <v>-3.3579616003118752E-5</v>
      </c>
    </row>
    <row r="701" spans="1:2" x14ac:dyDescent="0.25">
      <c r="A701" s="1">
        <v>2649.8</v>
      </c>
      <c r="B701">
        <v>-3.6196530383509583E-5</v>
      </c>
    </row>
    <row r="702" spans="1:2" x14ac:dyDescent="0.25">
      <c r="A702" s="1">
        <v>2647.9</v>
      </c>
      <c r="B702">
        <v>-3.7878261293309288E-5</v>
      </c>
    </row>
    <row r="703" spans="1:2" x14ac:dyDescent="0.25">
      <c r="A703" s="1">
        <v>2646</v>
      </c>
      <c r="B703">
        <v>-3.8519126748209152E-5</v>
      </c>
    </row>
    <row r="704" spans="1:2" x14ac:dyDescent="0.25">
      <c r="A704" s="1">
        <v>2644.1</v>
      </c>
      <c r="B704">
        <v>-3.8218829491740173E-5</v>
      </c>
    </row>
    <row r="705" spans="1:2" x14ac:dyDescent="0.25">
      <c r="A705" s="1">
        <v>2642.1</v>
      </c>
      <c r="B705">
        <v>-3.9728112665074803E-5</v>
      </c>
    </row>
    <row r="706" spans="1:2" x14ac:dyDescent="0.25">
      <c r="A706" s="1">
        <v>2640.2</v>
      </c>
      <c r="B706">
        <v>-4.2902212367818328E-5</v>
      </c>
    </row>
    <row r="707" spans="1:2" x14ac:dyDescent="0.25">
      <c r="A707" s="1">
        <v>2638.3</v>
      </c>
      <c r="B707">
        <v>-4.2997719409385513E-5</v>
      </c>
    </row>
    <row r="708" spans="1:2" x14ac:dyDescent="0.25">
      <c r="A708" s="1">
        <v>2636.3</v>
      </c>
      <c r="B708">
        <v>-3.9307002582720152E-5</v>
      </c>
    </row>
    <row r="709" spans="1:2" x14ac:dyDescent="0.25">
      <c r="A709" s="1">
        <v>2634.4</v>
      </c>
      <c r="B709">
        <v>-3.997317382193851E-5</v>
      </c>
    </row>
    <row r="710" spans="1:2" x14ac:dyDescent="0.25">
      <c r="A710" s="1">
        <v>2632.5</v>
      </c>
      <c r="B710">
        <v>-4.4389493689391347E-5</v>
      </c>
    </row>
    <row r="711" spans="1:2" x14ac:dyDescent="0.25">
      <c r="A711" s="1">
        <v>2630.6</v>
      </c>
      <c r="B711">
        <v>-4.5824974416451438E-5</v>
      </c>
    </row>
    <row r="712" spans="1:2" x14ac:dyDescent="0.25">
      <c r="A712" s="1">
        <v>2628.6</v>
      </c>
      <c r="B712">
        <v>-4.5182159738804163E-5</v>
      </c>
    </row>
    <row r="713" spans="1:2" x14ac:dyDescent="0.25">
      <c r="A713" s="1">
        <v>2626.7</v>
      </c>
      <c r="B713">
        <v>-4.2263593392134893E-5</v>
      </c>
    </row>
    <row r="714" spans="1:2" x14ac:dyDescent="0.25">
      <c r="A714" s="1">
        <v>2624.8</v>
      </c>
      <c r="B714">
        <v>-3.6445027045465633E-5</v>
      </c>
    </row>
    <row r="715" spans="1:2" x14ac:dyDescent="0.25">
      <c r="A715" s="1">
        <v>2622.8</v>
      </c>
      <c r="B715">
        <v>-3.5261941425856447E-5</v>
      </c>
    </row>
    <row r="716" spans="1:2" x14ac:dyDescent="0.25">
      <c r="A716" s="1">
        <v>2620.9</v>
      </c>
      <c r="B716">
        <v>-3.9750114516836413E-5</v>
      </c>
    </row>
    <row r="717" spans="1:2" x14ac:dyDescent="0.25">
      <c r="A717" s="1">
        <v>2619</v>
      </c>
      <c r="B717">
        <v>-4.2023619706642001E-5</v>
      </c>
    </row>
    <row r="718" spans="1:2" x14ac:dyDescent="0.25">
      <c r="A718" s="1">
        <v>2617.1</v>
      </c>
      <c r="B718">
        <v>-4.0668383607036711E-5</v>
      </c>
    </row>
    <row r="719" spans="1:2" x14ac:dyDescent="0.25">
      <c r="A719" s="1">
        <v>2615.1</v>
      </c>
      <c r="B719">
        <v>-3.8320778714487613E-5</v>
      </c>
    </row>
    <row r="720" spans="1:2" x14ac:dyDescent="0.25">
      <c r="A720" s="1">
        <v>2613.1999999999998</v>
      </c>
      <c r="B720">
        <v>-3.5237990351347413E-5</v>
      </c>
    </row>
    <row r="721" spans="1:2" x14ac:dyDescent="0.25">
      <c r="A721" s="1">
        <v>2611.3000000000002</v>
      </c>
      <c r="B721">
        <v>-3.4183646021149073E-5</v>
      </c>
    </row>
    <row r="722" spans="1:2" x14ac:dyDescent="0.25">
      <c r="A722" s="1">
        <v>2609.3000000000002</v>
      </c>
      <c r="B722">
        <v>-3.7292929194483707E-5</v>
      </c>
    </row>
    <row r="723" spans="1:2" x14ac:dyDescent="0.25">
      <c r="A723" s="1">
        <v>2607.4</v>
      </c>
      <c r="B723">
        <v>-3.9330359144291222E-5</v>
      </c>
    </row>
    <row r="724" spans="1:2" x14ac:dyDescent="0.25">
      <c r="A724" s="1">
        <v>2605.5</v>
      </c>
      <c r="B724">
        <v>-3.8870332829784118E-5</v>
      </c>
    </row>
    <row r="725" spans="1:2" x14ac:dyDescent="0.25">
      <c r="A725" s="1">
        <v>2603.6</v>
      </c>
      <c r="B725">
        <v>-4.2020184201549631E-5</v>
      </c>
    </row>
    <row r="726" spans="1:2" x14ac:dyDescent="0.25">
      <c r="A726" s="1">
        <v>2601.6</v>
      </c>
      <c r="B726">
        <v>-4.719174016860777E-5</v>
      </c>
    </row>
    <row r="727" spans="1:2" x14ac:dyDescent="0.25">
      <c r="A727" s="1">
        <v>2599.6999999999998</v>
      </c>
      <c r="B727">
        <v>-4.4532605623507642E-5</v>
      </c>
    </row>
    <row r="728" spans="1:2" x14ac:dyDescent="0.25">
      <c r="A728" s="1">
        <v>2597.8000000000002</v>
      </c>
      <c r="B728">
        <v>-3.6421075970956613E-5</v>
      </c>
    </row>
    <row r="729" spans="1:2" x14ac:dyDescent="0.25">
      <c r="A729" s="1">
        <v>2595.8000000000002</v>
      </c>
      <c r="B729">
        <v>-3.6032902879976617E-5</v>
      </c>
    </row>
    <row r="730" spans="1:2" x14ac:dyDescent="0.25">
      <c r="A730" s="1">
        <v>2593.9</v>
      </c>
      <c r="B730">
        <v>-4.5911198284683989E-5</v>
      </c>
    </row>
    <row r="731" spans="1:2" x14ac:dyDescent="0.25">
      <c r="A731" s="1">
        <v>2592</v>
      </c>
      <c r="B731">
        <v>-5.1575717557623902E-5</v>
      </c>
    </row>
    <row r="732" spans="1:2" x14ac:dyDescent="0.25">
      <c r="A732" s="1">
        <v>2590.1</v>
      </c>
      <c r="B732">
        <v>-4.6768978119974667E-5</v>
      </c>
    </row>
    <row r="733" spans="1:2" x14ac:dyDescent="0.25">
      <c r="A733" s="1">
        <v>2588.1</v>
      </c>
      <c r="B733">
        <v>-4.1007002582720152E-5</v>
      </c>
    </row>
    <row r="734" spans="1:2" x14ac:dyDescent="0.25">
      <c r="A734" s="1">
        <v>2586.1999999999998</v>
      </c>
      <c r="B734">
        <v>-3.9259100433702063E-5</v>
      </c>
    </row>
    <row r="735" spans="1:2" x14ac:dyDescent="0.25">
      <c r="A735" s="1">
        <v>2584.3000000000002</v>
      </c>
      <c r="B735">
        <v>-3.7854012962331268E-5</v>
      </c>
    </row>
    <row r="736" spans="1:2" x14ac:dyDescent="0.25">
      <c r="A736" s="1">
        <v>2582.3000000000002</v>
      </c>
      <c r="B736">
        <v>-3.8591740168607757E-5</v>
      </c>
    </row>
    <row r="737" spans="1:2" x14ac:dyDescent="0.25">
      <c r="A737" s="1">
        <v>2580.4</v>
      </c>
      <c r="B737">
        <v>-4.5358208664295107E-5</v>
      </c>
    </row>
    <row r="738" spans="1:2" x14ac:dyDescent="0.25">
      <c r="A738" s="1">
        <v>2578.5</v>
      </c>
      <c r="B738">
        <v>-5.1717640465864242E-5</v>
      </c>
    </row>
    <row r="739" spans="1:2" x14ac:dyDescent="0.25">
      <c r="A739" s="1">
        <v>2576.6</v>
      </c>
      <c r="B739">
        <v>-4.9212850250962439E-5</v>
      </c>
    </row>
    <row r="740" spans="1:2" x14ac:dyDescent="0.25">
      <c r="A740" s="1">
        <v>2574.6</v>
      </c>
      <c r="B740">
        <v>-4.0422430680766048E-5</v>
      </c>
    </row>
    <row r="741" spans="1:2" x14ac:dyDescent="0.25">
      <c r="A741" s="1">
        <v>2572.6999999999998</v>
      </c>
      <c r="B741">
        <v>-3.5274825788216963E-5</v>
      </c>
    </row>
    <row r="742" spans="1:2" x14ac:dyDescent="0.25">
      <c r="A742" s="1">
        <v>2570.8000000000002</v>
      </c>
      <c r="B742">
        <v>-3.8062998879196929E-5</v>
      </c>
    </row>
    <row r="743" spans="1:2" x14ac:dyDescent="0.25">
      <c r="A743" s="1">
        <v>2568.8000000000002</v>
      </c>
      <c r="B743">
        <v>-4.4236801325471467E-5</v>
      </c>
    </row>
    <row r="744" spans="1:2" x14ac:dyDescent="0.25">
      <c r="A744" s="1">
        <v>2566.9</v>
      </c>
      <c r="B744">
        <v>-4.8450874713707931E-5</v>
      </c>
    </row>
    <row r="745" spans="1:2" x14ac:dyDescent="0.25">
      <c r="A745" s="1">
        <v>2565</v>
      </c>
      <c r="B745">
        <v>-5.1272282052531551E-5</v>
      </c>
    </row>
    <row r="746" spans="1:2" x14ac:dyDescent="0.25">
      <c r="A746" s="1">
        <v>2563.1</v>
      </c>
      <c r="B746">
        <v>-5.1224974416451447E-5</v>
      </c>
    </row>
    <row r="747" spans="1:2" x14ac:dyDescent="0.25">
      <c r="A747" s="1">
        <v>2561.1</v>
      </c>
      <c r="B747">
        <v>-4.7527518152136832E-5</v>
      </c>
    </row>
    <row r="748" spans="1:2" x14ac:dyDescent="0.25">
      <c r="A748" s="1">
        <v>2559.1999999999998</v>
      </c>
      <c r="B748">
        <v>-4.5158208664295102E-5</v>
      </c>
    </row>
    <row r="749" spans="1:2" x14ac:dyDescent="0.25">
      <c r="A749" s="1">
        <v>2557.3000000000002</v>
      </c>
      <c r="B749">
        <v>-4.4822133424297061E-5</v>
      </c>
    </row>
    <row r="750" spans="1:2" x14ac:dyDescent="0.25">
      <c r="A750" s="1">
        <v>2555.3000000000002</v>
      </c>
      <c r="B750">
        <v>-4.4945787242337133E-5</v>
      </c>
    </row>
    <row r="751" spans="1:2" x14ac:dyDescent="0.25">
      <c r="A751" s="1">
        <v>2553.4</v>
      </c>
      <c r="B751">
        <v>-4.3219589688611669E-5</v>
      </c>
    </row>
    <row r="752" spans="1:2" x14ac:dyDescent="0.25">
      <c r="A752" s="1">
        <v>2551.5</v>
      </c>
      <c r="B752">
        <v>-3.9036206812533499E-5</v>
      </c>
    </row>
    <row r="753" spans="1:2" x14ac:dyDescent="0.25">
      <c r="A753" s="1">
        <v>2549.6</v>
      </c>
      <c r="B753">
        <v>-3.8207465523122663E-5</v>
      </c>
    </row>
    <row r="754" spans="1:2" x14ac:dyDescent="0.25">
      <c r="A754" s="1">
        <v>2547.6</v>
      </c>
      <c r="B754">
        <v>-4.0716748696457297E-5</v>
      </c>
    </row>
    <row r="755" spans="1:2" x14ac:dyDescent="0.25">
      <c r="A755" s="1">
        <v>2545.6999999999998</v>
      </c>
      <c r="B755">
        <v>-4.3997587836850058E-5</v>
      </c>
    </row>
    <row r="756" spans="1:2" x14ac:dyDescent="0.25">
      <c r="A756" s="1">
        <v>2543.8000000000002</v>
      </c>
      <c r="B756">
        <v>-4.6297885093319051E-5</v>
      </c>
    </row>
    <row r="757" spans="1:2" x14ac:dyDescent="0.25">
      <c r="A757" s="1">
        <v>2541.8000000000002</v>
      </c>
      <c r="B757">
        <v>-4.4831713854100667E-5</v>
      </c>
    </row>
    <row r="758" spans="1:2" x14ac:dyDescent="0.25">
      <c r="A758" s="1">
        <v>2539.9</v>
      </c>
      <c r="B758">
        <v>-4.5812850250962438E-5</v>
      </c>
    </row>
    <row r="759" spans="1:2" x14ac:dyDescent="0.25">
      <c r="A759" s="1">
        <v>2538</v>
      </c>
      <c r="B759">
        <v>-5.2131713854100668E-5</v>
      </c>
    </row>
    <row r="760" spans="1:2" x14ac:dyDescent="0.25">
      <c r="A760" s="1">
        <v>2536.1</v>
      </c>
      <c r="B760">
        <v>-5.4755367672140739E-5</v>
      </c>
    </row>
    <row r="761" spans="1:2" x14ac:dyDescent="0.25">
      <c r="A761" s="1">
        <v>2534.1</v>
      </c>
      <c r="B761">
        <v>-4.86888991764534E-5</v>
      </c>
    </row>
    <row r="762" spans="1:2" x14ac:dyDescent="0.25">
      <c r="A762" s="1">
        <v>2532.1999999999998</v>
      </c>
      <c r="B762">
        <v>-4.0698776862725993E-5</v>
      </c>
    </row>
    <row r="763" spans="1:2" x14ac:dyDescent="0.25">
      <c r="A763" s="1">
        <v>2530.3000000000002</v>
      </c>
      <c r="B763">
        <v>-3.7937098581940462E-5</v>
      </c>
    </row>
    <row r="764" spans="1:2" x14ac:dyDescent="0.25">
      <c r="A764" s="1">
        <v>2528.3000000000002</v>
      </c>
      <c r="B764">
        <v>-4.2517937722333207E-5</v>
      </c>
    </row>
    <row r="765" spans="1:2" x14ac:dyDescent="0.25">
      <c r="A765" s="1">
        <v>2526.4</v>
      </c>
      <c r="B765">
        <v>-4.8988899176453387E-5</v>
      </c>
    </row>
    <row r="766" spans="1:2" x14ac:dyDescent="0.25">
      <c r="A766" s="1">
        <v>2524.5</v>
      </c>
      <c r="B766">
        <v>-4.9298182349788028E-5</v>
      </c>
    </row>
    <row r="767" spans="1:2" x14ac:dyDescent="0.25">
      <c r="A767" s="1">
        <v>2522.6</v>
      </c>
      <c r="B767">
        <v>-4.2333960333317103E-5</v>
      </c>
    </row>
    <row r="768" spans="1:2" x14ac:dyDescent="0.25">
      <c r="A768" s="1">
        <v>2520.6</v>
      </c>
      <c r="B768">
        <v>-3.3876775010964393E-5</v>
      </c>
    </row>
    <row r="769" spans="1:2" x14ac:dyDescent="0.25">
      <c r="A769" s="1">
        <v>2518.6999999999998</v>
      </c>
      <c r="B769">
        <v>-3.0710009258808037E-5</v>
      </c>
    </row>
    <row r="770" spans="1:2" x14ac:dyDescent="0.25">
      <c r="A770" s="1">
        <v>2516.8000000000002</v>
      </c>
      <c r="B770">
        <v>-3.7340699770966343E-5</v>
      </c>
    </row>
    <row r="771" spans="1:2" x14ac:dyDescent="0.25">
      <c r="A771" s="1">
        <v>2514.8000000000002</v>
      </c>
      <c r="B771">
        <v>-4.6887710150577463E-5</v>
      </c>
    </row>
    <row r="772" spans="1:2" x14ac:dyDescent="0.25">
      <c r="A772" s="1">
        <v>2512.9</v>
      </c>
      <c r="B772">
        <v>-4.7630227571755768E-5</v>
      </c>
    </row>
    <row r="773" spans="1:2" x14ac:dyDescent="0.25">
      <c r="A773" s="1">
        <v>2511</v>
      </c>
      <c r="B773">
        <v>-4.403531504312655E-5</v>
      </c>
    </row>
    <row r="774" spans="1:2" x14ac:dyDescent="0.25">
      <c r="A774" s="1">
        <v>2509.1</v>
      </c>
      <c r="B774">
        <v>-4.4759563374104573E-5</v>
      </c>
    </row>
    <row r="775" spans="1:2" x14ac:dyDescent="0.25">
      <c r="A775" s="1">
        <v>2507.1</v>
      </c>
      <c r="B775">
        <v>-4.6450280200769939E-5</v>
      </c>
    </row>
    <row r="776" spans="1:2" x14ac:dyDescent="0.25">
      <c r="A776" s="1">
        <v>2505.1999999999998</v>
      </c>
      <c r="B776">
        <v>-4.4748033721553537E-5</v>
      </c>
    </row>
    <row r="777" spans="1:2" x14ac:dyDescent="0.25">
      <c r="A777" s="1">
        <v>2503.3000000000002</v>
      </c>
      <c r="B777">
        <v>-4.2059860630573567E-5</v>
      </c>
    </row>
    <row r="778" spans="1:2" x14ac:dyDescent="0.25">
      <c r="A778" s="1">
        <v>2501.3000000000002</v>
      </c>
      <c r="B778">
        <v>-4.2785760927830007E-5</v>
      </c>
    </row>
    <row r="779" spans="1:2" x14ac:dyDescent="0.25">
      <c r="A779" s="1">
        <v>2499.4</v>
      </c>
      <c r="B779">
        <v>-4.5868846547439213E-5</v>
      </c>
    </row>
    <row r="780" spans="1:2" x14ac:dyDescent="0.25">
      <c r="A780" s="1">
        <v>2497.5</v>
      </c>
      <c r="B780">
        <v>-4.7206871010184701E-5</v>
      </c>
    </row>
    <row r="781" spans="1:2" x14ac:dyDescent="0.25">
      <c r="A781" s="1">
        <v>2495.6</v>
      </c>
      <c r="B781">
        <v>-4.6861512596851993E-5</v>
      </c>
    </row>
    <row r="782" spans="1:2" x14ac:dyDescent="0.25">
      <c r="A782" s="1">
        <v>2493.6</v>
      </c>
      <c r="B782">
        <v>-4.8458968861166611E-5</v>
      </c>
    </row>
    <row r="783" spans="1:2" x14ac:dyDescent="0.25">
      <c r="A783" s="1">
        <v>2491.6999999999998</v>
      </c>
      <c r="B783">
        <v>-5.1242351737244767E-5</v>
      </c>
    </row>
    <row r="784" spans="1:2" x14ac:dyDescent="0.25">
      <c r="A784" s="1">
        <v>2489.8000000000002</v>
      </c>
      <c r="B784">
        <v>-5.0890253886262873E-5</v>
      </c>
    </row>
    <row r="785" spans="1:2" x14ac:dyDescent="0.25">
      <c r="A785" s="1">
        <v>2487.8000000000002</v>
      </c>
      <c r="B785">
        <v>-4.7959266117635597E-5</v>
      </c>
    </row>
    <row r="786" spans="1:2" x14ac:dyDescent="0.25">
      <c r="A786" s="1">
        <v>2485.9</v>
      </c>
      <c r="B786">
        <v>-4.6130227571755759E-5</v>
      </c>
    </row>
    <row r="787" spans="1:2" x14ac:dyDescent="0.25">
      <c r="A787" s="1">
        <v>2484</v>
      </c>
      <c r="B787">
        <v>-4.7106276497246722E-5</v>
      </c>
    </row>
    <row r="788" spans="1:2" x14ac:dyDescent="0.25">
      <c r="A788" s="1">
        <v>2482.1</v>
      </c>
      <c r="B788">
        <v>-4.6913610447833927E-5</v>
      </c>
    </row>
    <row r="789" spans="1:2" x14ac:dyDescent="0.25">
      <c r="A789" s="1">
        <v>2480.1</v>
      </c>
      <c r="B789">
        <v>-4.4246844695677597E-5</v>
      </c>
    </row>
    <row r="790" spans="1:2" x14ac:dyDescent="0.25">
      <c r="A790" s="1">
        <v>2478.1999999999998</v>
      </c>
      <c r="B790">
        <v>-4.5708522976463137E-5</v>
      </c>
    </row>
    <row r="791" spans="1:2" x14ac:dyDescent="0.25">
      <c r="A791" s="1">
        <v>2476.3000000000002</v>
      </c>
      <c r="B791">
        <v>-5.0487115637639492E-5</v>
      </c>
    </row>
    <row r="792" spans="1:2" x14ac:dyDescent="0.25">
      <c r="A792" s="1">
        <v>2474.3000000000002</v>
      </c>
      <c r="B792">
        <v>-5.222514010038497E-5</v>
      </c>
    </row>
    <row r="793" spans="1:2" x14ac:dyDescent="0.25">
      <c r="A793" s="1">
        <v>2472.4</v>
      </c>
      <c r="B793">
        <v>-5.1648496661956053E-5</v>
      </c>
    </row>
    <row r="794" spans="1:2" x14ac:dyDescent="0.25">
      <c r="A794" s="1">
        <v>2470.5</v>
      </c>
      <c r="B794">
        <v>-5.0395804298036153E-5</v>
      </c>
    </row>
    <row r="795" spans="1:2" x14ac:dyDescent="0.25">
      <c r="A795" s="1">
        <v>2468.6</v>
      </c>
      <c r="B795">
        <v>-5.1852989620388882E-5</v>
      </c>
    </row>
    <row r="796" spans="1:2" x14ac:dyDescent="0.25">
      <c r="A796" s="1">
        <v>2466.6</v>
      </c>
      <c r="B796">
        <v>-5.5862570050192483E-5</v>
      </c>
    </row>
    <row r="797" spans="1:2" x14ac:dyDescent="0.25">
      <c r="A797" s="1">
        <v>2464.6999999999998</v>
      </c>
      <c r="B797">
        <v>-5.1879484430583303E-5</v>
      </c>
    </row>
    <row r="798" spans="1:2" x14ac:dyDescent="0.25">
      <c r="A798" s="1">
        <v>2462.8000000000002</v>
      </c>
      <c r="B798">
        <v>-4.2041757224306803E-5</v>
      </c>
    </row>
    <row r="799" spans="1:2" x14ac:dyDescent="0.25">
      <c r="A799" s="1">
        <v>2460.8000000000002</v>
      </c>
      <c r="B799">
        <v>-3.9510769455679538E-5</v>
      </c>
    </row>
    <row r="800" spans="1:2" x14ac:dyDescent="0.25">
      <c r="A800" s="1">
        <v>2458.9</v>
      </c>
      <c r="B800">
        <v>-4.3967657521563273E-5</v>
      </c>
    </row>
    <row r="801" spans="1:2" x14ac:dyDescent="0.25">
      <c r="A801" s="1">
        <v>2457</v>
      </c>
      <c r="B801">
        <v>-4.6289064860386922E-5</v>
      </c>
    </row>
    <row r="802" spans="1:2" x14ac:dyDescent="0.25">
      <c r="A802" s="1">
        <v>2455.1</v>
      </c>
      <c r="B802">
        <v>-4.4391608596072317E-5</v>
      </c>
    </row>
    <row r="803" spans="1:2" x14ac:dyDescent="0.25">
      <c r="A803" s="1">
        <v>2453.1</v>
      </c>
      <c r="B803">
        <v>-4.3796398810974132E-5</v>
      </c>
    </row>
    <row r="804" spans="1:2" x14ac:dyDescent="0.25">
      <c r="A804" s="1">
        <v>2451.1999999999998</v>
      </c>
      <c r="B804">
        <v>-4.4013015934895968E-5</v>
      </c>
    </row>
    <row r="805" spans="1:2" x14ac:dyDescent="0.25">
      <c r="A805" s="1">
        <v>2449.3000000000002</v>
      </c>
      <c r="B805">
        <v>-4.1265411042346873E-5</v>
      </c>
    </row>
    <row r="806" spans="1:2" x14ac:dyDescent="0.25">
      <c r="A806" s="1">
        <v>2447.3000000000002</v>
      </c>
      <c r="B806">
        <v>-3.9367657521563283E-5</v>
      </c>
    </row>
    <row r="807" spans="1:2" x14ac:dyDescent="0.25">
      <c r="A807" s="1">
        <v>2445.4</v>
      </c>
      <c r="B807">
        <v>-4.3460026314507113E-5</v>
      </c>
    </row>
    <row r="808" spans="1:2" x14ac:dyDescent="0.25">
      <c r="A808" s="1">
        <v>2443.5</v>
      </c>
      <c r="B808">
        <v>-5.1157185322352711E-5</v>
      </c>
    </row>
    <row r="809" spans="1:2" x14ac:dyDescent="0.25">
      <c r="A809" s="1">
        <v>2441.6</v>
      </c>
      <c r="B809">
        <v>-5.5283382876078158E-5</v>
      </c>
    </row>
    <row r="810" spans="1:2" x14ac:dyDescent="0.25">
      <c r="A810" s="1">
        <v>2439.6</v>
      </c>
      <c r="B810">
        <v>-5.3059729058038117E-5</v>
      </c>
    </row>
    <row r="811" spans="1:2" x14ac:dyDescent="0.25">
      <c r="A811" s="1">
        <v>2437.6999999999998</v>
      </c>
      <c r="B811">
        <v>-5.1419160859607227E-5</v>
      </c>
    </row>
    <row r="812" spans="1:2" x14ac:dyDescent="0.25">
      <c r="A812" s="1">
        <v>2435.8000000000002</v>
      </c>
      <c r="B812">
        <v>-5.6159431801569133E-5</v>
      </c>
    </row>
    <row r="813" spans="1:2" x14ac:dyDescent="0.25">
      <c r="A813" s="1">
        <v>2433.8000000000002</v>
      </c>
      <c r="B813">
        <v>-6.0376048925490957E-5</v>
      </c>
    </row>
    <row r="814" spans="1:2" x14ac:dyDescent="0.25">
      <c r="A814" s="1">
        <v>2431.9</v>
      </c>
      <c r="B814">
        <v>-5.6378592661176362E-5</v>
      </c>
    </row>
    <row r="815" spans="1:2" x14ac:dyDescent="0.25">
      <c r="A815" s="1">
        <v>2430</v>
      </c>
      <c r="B815">
        <v>-5.0483680132547149E-5</v>
      </c>
    </row>
    <row r="816" spans="1:2" x14ac:dyDescent="0.25">
      <c r="A816" s="1">
        <v>2428.1</v>
      </c>
      <c r="B816">
        <v>-4.9738618975683463E-5</v>
      </c>
    </row>
    <row r="817" spans="1:2" x14ac:dyDescent="0.25">
      <c r="A817" s="1">
        <v>2426.1</v>
      </c>
      <c r="B817">
        <v>-4.9859729058038107E-5</v>
      </c>
    </row>
    <row r="818" spans="1:2" x14ac:dyDescent="0.25">
      <c r="A818" s="1">
        <v>2424.1999999999998</v>
      </c>
      <c r="B818">
        <v>-4.6347307636080112E-5</v>
      </c>
    </row>
    <row r="819" spans="1:2" x14ac:dyDescent="0.25">
      <c r="A819" s="1">
        <v>2422.3000000000002</v>
      </c>
      <c r="B819">
        <v>-4.2108985916865649E-5</v>
      </c>
    </row>
    <row r="820" spans="1:2" x14ac:dyDescent="0.25">
      <c r="A820" s="1">
        <v>2420.3000000000002</v>
      </c>
      <c r="B820">
        <v>-4.1887578578041997E-5</v>
      </c>
    </row>
    <row r="821" spans="1:2" x14ac:dyDescent="0.25">
      <c r="A821" s="1">
        <v>2418.4</v>
      </c>
      <c r="B821">
        <v>-4.404730763608011E-5</v>
      </c>
    </row>
    <row r="822" spans="1:2" x14ac:dyDescent="0.25">
      <c r="A822" s="1">
        <v>2416.5</v>
      </c>
      <c r="B822">
        <v>-4.3766765752156333E-5</v>
      </c>
    </row>
    <row r="823" spans="1:2" x14ac:dyDescent="0.25">
      <c r="A823" s="1">
        <v>2414.6</v>
      </c>
      <c r="B823">
        <v>-4.2150445884703483E-5</v>
      </c>
    </row>
    <row r="824" spans="1:2" x14ac:dyDescent="0.25">
      <c r="A824" s="1">
        <v>2412.6</v>
      </c>
      <c r="B824">
        <v>-4.3469309487841733E-5</v>
      </c>
    </row>
    <row r="825" spans="1:2" x14ac:dyDescent="0.25">
      <c r="A825" s="1">
        <v>2410.6999999999998</v>
      </c>
      <c r="B825">
        <v>-4.5225900297256472E-5</v>
      </c>
    </row>
    <row r="826" spans="1:2" x14ac:dyDescent="0.25">
      <c r="A826" s="1">
        <v>2408.8000000000002</v>
      </c>
      <c r="B826">
        <v>-4.2982788363140187E-5</v>
      </c>
    </row>
    <row r="827" spans="1:2" x14ac:dyDescent="0.25">
      <c r="A827" s="1">
        <v>2406.8000000000002</v>
      </c>
      <c r="B827">
        <v>-4.2085332098825593E-5</v>
      </c>
    </row>
    <row r="828" spans="1:2" x14ac:dyDescent="0.25">
      <c r="A828" s="1">
        <v>2404.9</v>
      </c>
      <c r="B828">
        <v>-4.2478592661176363E-5</v>
      </c>
    </row>
    <row r="829" spans="1:2" x14ac:dyDescent="0.25">
      <c r="A829" s="1">
        <v>2403</v>
      </c>
      <c r="B829">
        <v>-3.7512421421958002E-5</v>
      </c>
    </row>
    <row r="830" spans="1:2" x14ac:dyDescent="0.25">
      <c r="A830" s="1">
        <v>2401.1</v>
      </c>
      <c r="B830">
        <v>-3.034116271136884E-5</v>
      </c>
    </row>
    <row r="831" spans="1:2" x14ac:dyDescent="0.25">
      <c r="A831" s="1">
        <v>2399.1</v>
      </c>
      <c r="B831">
        <v>-2.9207333950587198E-5</v>
      </c>
    </row>
    <row r="832" spans="1:2" x14ac:dyDescent="0.25">
      <c r="A832" s="1">
        <v>2397.1999999999998</v>
      </c>
      <c r="B832">
        <v>-3.3913776131767462E-5</v>
      </c>
    </row>
    <row r="833" spans="1:2" x14ac:dyDescent="0.25">
      <c r="A833" s="1">
        <v>2395.3000000000002</v>
      </c>
      <c r="B833">
        <v>-3.7549256858827538E-5</v>
      </c>
    </row>
    <row r="834" spans="1:2" x14ac:dyDescent="0.25">
      <c r="A834" s="1">
        <v>2393.3000000000002</v>
      </c>
      <c r="B834">
        <v>-3.8725603040787478E-5</v>
      </c>
    </row>
    <row r="835" spans="1:2" x14ac:dyDescent="0.25">
      <c r="A835" s="1">
        <v>2391.4</v>
      </c>
      <c r="B835">
        <v>-3.8261381024316562E-5</v>
      </c>
    </row>
    <row r="836" spans="1:2" x14ac:dyDescent="0.25">
      <c r="A836" s="1">
        <v>2389.5</v>
      </c>
      <c r="B836">
        <v>-3.6289825057258432E-5</v>
      </c>
    </row>
    <row r="837" spans="1:2" x14ac:dyDescent="0.25">
      <c r="A837" s="1">
        <v>2387.6</v>
      </c>
      <c r="B837">
        <v>-3.5882491106671219E-5</v>
      </c>
    </row>
    <row r="838" spans="1:2" x14ac:dyDescent="0.25">
      <c r="A838" s="1">
        <v>2385.6</v>
      </c>
      <c r="B838">
        <v>-3.6848959602358563E-5</v>
      </c>
    </row>
    <row r="839" spans="1:2" x14ac:dyDescent="0.25">
      <c r="A839" s="1">
        <v>2383.6999999999998</v>
      </c>
      <c r="B839">
        <v>-3.6653749817260368E-5</v>
      </c>
    </row>
    <row r="840" spans="1:2" x14ac:dyDescent="0.25">
      <c r="A840" s="1">
        <v>2381.8000000000002</v>
      </c>
      <c r="B840">
        <v>-3.5780541883923793E-5</v>
      </c>
    </row>
    <row r="841" spans="1:2" x14ac:dyDescent="0.25">
      <c r="A841" s="1">
        <v>2379.8000000000002</v>
      </c>
      <c r="B841">
        <v>-3.473607523999805E-5</v>
      </c>
    </row>
    <row r="842" spans="1:2" x14ac:dyDescent="0.25">
      <c r="A842" s="1">
        <v>2377.9</v>
      </c>
      <c r="B842">
        <v>-2.9152989620388869E-5</v>
      </c>
    </row>
    <row r="843" spans="1:2" x14ac:dyDescent="0.25">
      <c r="A843" s="1">
        <v>2376</v>
      </c>
      <c r="B843">
        <v>-1.978397738901613E-5</v>
      </c>
    </row>
    <row r="844" spans="1:2" x14ac:dyDescent="0.25">
      <c r="A844" s="1">
        <v>2374.1</v>
      </c>
      <c r="B844">
        <v>-1.6724842843915989E-5</v>
      </c>
    </row>
    <row r="845" spans="1:2" x14ac:dyDescent="0.25">
      <c r="A845" s="1">
        <v>2372.1</v>
      </c>
      <c r="B845">
        <v>-2.112573461332295E-5</v>
      </c>
    </row>
    <row r="846" spans="1:2" x14ac:dyDescent="0.25">
      <c r="A846" s="1">
        <v>2370.1999999999998</v>
      </c>
      <c r="B846">
        <v>-2.4893392134886212E-5</v>
      </c>
    </row>
    <row r="847" spans="1:2" x14ac:dyDescent="0.25">
      <c r="A847" s="1">
        <v>2368.3000000000002</v>
      </c>
      <c r="B847">
        <v>-2.7746381755275082E-5</v>
      </c>
    </row>
    <row r="848" spans="1:2" x14ac:dyDescent="0.25">
      <c r="A848" s="1">
        <v>2366.3000000000002</v>
      </c>
      <c r="B848">
        <v>-3.3951469226645868E-5</v>
      </c>
    </row>
    <row r="849" spans="1:2" x14ac:dyDescent="0.25">
      <c r="A849" s="1">
        <v>2364.4</v>
      </c>
      <c r="B849">
        <v>-3.9918532235271209E-5</v>
      </c>
    </row>
    <row r="850" spans="1:2" x14ac:dyDescent="0.25">
      <c r="A850" s="1">
        <v>2362.5</v>
      </c>
      <c r="B850">
        <v>-3.7799668632132932E-5</v>
      </c>
    </row>
    <row r="851" spans="1:2" x14ac:dyDescent="0.25">
      <c r="A851" s="1">
        <v>2360.6</v>
      </c>
      <c r="B851">
        <v>-3.0530359144291218E-5</v>
      </c>
    </row>
    <row r="852" spans="1:2" x14ac:dyDescent="0.25">
      <c r="A852" s="1">
        <v>2358.6</v>
      </c>
      <c r="B852">
        <v>-2.385401296233127E-5</v>
      </c>
    </row>
    <row r="853" spans="1:2" x14ac:dyDescent="0.25">
      <c r="A853" s="1">
        <v>2356.6999999999998</v>
      </c>
      <c r="B853">
        <v>-2.0592037425076749E-5</v>
      </c>
    </row>
    <row r="854" spans="1:2" x14ac:dyDescent="0.25">
      <c r="A854" s="1">
        <v>2354.8000000000002</v>
      </c>
      <c r="B854">
        <v>-2.2336504069002482E-5</v>
      </c>
    </row>
    <row r="855" spans="1:2" x14ac:dyDescent="0.25">
      <c r="A855" s="1">
        <v>2352.8000000000002</v>
      </c>
      <c r="B855">
        <v>-2.8908820232932121E-5</v>
      </c>
    </row>
    <row r="856" spans="1:2" x14ac:dyDescent="0.25">
      <c r="A856" s="1">
        <v>2350.9</v>
      </c>
      <c r="B856">
        <v>-3.7388470347448972E-5</v>
      </c>
    </row>
    <row r="857" spans="1:2" x14ac:dyDescent="0.25">
      <c r="A857" s="1">
        <v>2349</v>
      </c>
      <c r="B857">
        <v>-3.6816914380390823E-5</v>
      </c>
    </row>
    <row r="858" spans="1:2" x14ac:dyDescent="0.25">
      <c r="A858" s="1">
        <v>2347.1</v>
      </c>
      <c r="B858">
        <v>-2.36296330588178E-5</v>
      </c>
    </row>
    <row r="859" spans="1:2" x14ac:dyDescent="0.25">
      <c r="A859" s="1">
        <v>2345.1</v>
      </c>
      <c r="B859">
        <v>-9.9423517372447727E-6</v>
      </c>
    </row>
    <row r="860" spans="1:2" x14ac:dyDescent="0.25">
      <c r="A860" s="1">
        <v>2343.1999999999998</v>
      </c>
      <c r="B860">
        <v>-2.8071682666536721E-6</v>
      </c>
    </row>
    <row r="861" spans="1:2" x14ac:dyDescent="0.25">
      <c r="A861" s="1">
        <v>2341.3000000000002</v>
      </c>
      <c r="B861">
        <v>8.8295404707372968E-7</v>
      </c>
    </row>
    <row r="862" spans="1:2" x14ac:dyDescent="0.25">
      <c r="A862" s="1">
        <v>2339.3000000000002</v>
      </c>
      <c r="B862">
        <v>1.6283124604064111E-6</v>
      </c>
    </row>
    <row r="863" spans="1:2" x14ac:dyDescent="0.25">
      <c r="A863" s="1">
        <v>2337.4</v>
      </c>
      <c r="B863">
        <v>-5.5926611763559711E-7</v>
      </c>
    </row>
    <row r="864" spans="1:2" x14ac:dyDescent="0.25">
      <c r="A864" s="1">
        <v>2335.5</v>
      </c>
      <c r="B864">
        <v>-2.951932167048391E-6</v>
      </c>
    </row>
    <row r="865" spans="1:2" x14ac:dyDescent="0.25">
      <c r="A865" s="1">
        <v>2333.6</v>
      </c>
      <c r="B865">
        <v>-5.0330685639101451E-6</v>
      </c>
    </row>
    <row r="866" spans="1:2" x14ac:dyDescent="0.25">
      <c r="A866" s="1">
        <v>2331.6</v>
      </c>
      <c r="B866">
        <v>-8.4710930266556238E-6</v>
      </c>
    </row>
    <row r="867" spans="1:2" x14ac:dyDescent="0.25">
      <c r="A867" s="1">
        <v>2329.6999999999998</v>
      </c>
      <c r="B867">
        <v>-1.128965937332489E-5</v>
      </c>
    </row>
    <row r="868" spans="1:2" x14ac:dyDescent="0.25">
      <c r="A868" s="1">
        <v>2327.8000000000002</v>
      </c>
      <c r="B868">
        <v>-1.34746942156815E-5</v>
      </c>
    </row>
    <row r="869" spans="1:2" x14ac:dyDescent="0.25">
      <c r="A869" s="1">
        <v>2325.8000000000002</v>
      </c>
      <c r="B869">
        <v>-1.3345655669801669E-5</v>
      </c>
    </row>
    <row r="870" spans="1:2" x14ac:dyDescent="0.25">
      <c r="A870" s="1">
        <v>2323.9</v>
      </c>
      <c r="B870">
        <v>-8.6881730909799736E-6</v>
      </c>
    </row>
    <row r="871" spans="1:2" x14ac:dyDescent="0.25">
      <c r="A871" s="1">
        <v>2322</v>
      </c>
      <c r="B871">
        <v>-2.4211100823546611E-6</v>
      </c>
    </row>
    <row r="872" spans="1:2" x14ac:dyDescent="0.25">
      <c r="A872" s="1">
        <v>2320.1</v>
      </c>
      <c r="B872">
        <v>5.0763120705618564E-7</v>
      </c>
    </row>
    <row r="873" spans="1:2" x14ac:dyDescent="0.25">
      <c r="A873" s="1">
        <v>2318.1</v>
      </c>
      <c r="B873">
        <v>-4.1732079333365812E-6</v>
      </c>
    </row>
    <row r="874" spans="1:2" x14ac:dyDescent="0.25">
      <c r="A874" s="1">
        <v>2316.1999999999998</v>
      </c>
      <c r="B874">
        <v>-1.3189527800789429E-5</v>
      </c>
    </row>
    <row r="875" spans="1:2" x14ac:dyDescent="0.25">
      <c r="A875" s="1">
        <v>2314.3000000000002</v>
      </c>
      <c r="B875">
        <v>-1.681767457726231E-5</v>
      </c>
    </row>
    <row r="876" spans="1:2" x14ac:dyDescent="0.25">
      <c r="A876" s="1">
        <v>2312.3000000000002</v>
      </c>
      <c r="B876">
        <v>-1.403399444471516E-5</v>
      </c>
    </row>
    <row r="877" spans="1:2" x14ac:dyDescent="0.25">
      <c r="A877" s="1">
        <v>2310.4</v>
      </c>
      <c r="B877">
        <v>-9.7956727255007076E-6</v>
      </c>
    </row>
    <row r="878" spans="1:2" x14ac:dyDescent="0.25">
      <c r="A878" s="1">
        <v>2308.5</v>
      </c>
      <c r="B878">
        <v>-6.2027094196189214E-6</v>
      </c>
    </row>
    <row r="879" spans="1:2" x14ac:dyDescent="0.25">
      <c r="A879" s="1">
        <v>2306.6</v>
      </c>
      <c r="B879">
        <v>-5.759597485502653E-6</v>
      </c>
    </row>
    <row r="880" spans="1:2" x14ac:dyDescent="0.25">
      <c r="A880" s="1">
        <v>2304.6</v>
      </c>
      <c r="B880">
        <v>-8.5353491545246273E-6</v>
      </c>
    </row>
    <row r="881" spans="1:2" x14ac:dyDescent="0.25">
      <c r="A881" s="1">
        <v>2302.6999999999998</v>
      </c>
      <c r="B881">
        <v>-1.28612494517811E-5</v>
      </c>
    </row>
    <row r="882" spans="1:2" x14ac:dyDescent="0.25">
      <c r="A882" s="1">
        <v>2300.8000000000002</v>
      </c>
      <c r="B882">
        <v>-1.849702743531016E-5</v>
      </c>
    </row>
    <row r="883" spans="1:2" x14ac:dyDescent="0.25">
      <c r="A883" s="1">
        <v>2298.8000000000002</v>
      </c>
      <c r="B883">
        <v>-2.0511695336484569E-5</v>
      </c>
    </row>
    <row r="884" spans="1:2" x14ac:dyDescent="0.25">
      <c r="A884" s="1">
        <v>2296.9</v>
      </c>
      <c r="B884">
        <v>-1.6883251303542711E-5</v>
      </c>
    </row>
    <row r="885" spans="1:2" x14ac:dyDescent="0.25">
      <c r="A885" s="1">
        <v>2295</v>
      </c>
      <c r="B885">
        <v>-1.2078163832171909E-5</v>
      </c>
    </row>
    <row r="886" spans="1:2" x14ac:dyDescent="0.25">
      <c r="A886" s="1">
        <v>2293.1</v>
      </c>
      <c r="B886">
        <v>-8.6781638321719183E-6</v>
      </c>
    </row>
    <row r="887" spans="1:2" x14ac:dyDescent="0.25">
      <c r="A887" s="1">
        <v>2291.1</v>
      </c>
      <c r="B887">
        <v>-5.6810048243262907E-6</v>
      </c>
    </row>
    <row r="888" spans="1:2" x14ac:dyDescent="0.25">
      <c r="A888" s="1">
        <v>2289.1999999999998</v>
      </c>
      <c r="B888">
        <v>-1.693128989815305E-6</v>
      </c>
    </row>
    <row r="889" spans="1:2" x14ac:dyDescent="0.25">
      <c r="A889" s="1">
        <v>2287.3000000000002</v>
      </c>
      <c r="B889">
        <v>-5.0720237805174941E-7</v>
      </c>
    </row>
    <row r="890" spans="1:2" x14ac:dyDescent="0.25">
      <c r="A890" s="1">
        <v>2285.3000000000002</v>
      </c>
      <c r="B890">
        <v>-5.0925344768773382E-6</v>
      </c>
    </row>
    <row r="891" spans="1:2" x14ac:dyDescent="0.25">
      <c r="A891" s="1">
        <v>2283.4</v>
      </c>
      <c r="B891">
        <v>-8.4564592368792966E-6</v>
      </c>
    </row>
    <row r="892" spans="1:2" x14ac:dyDescent="0.25">
      <c r="A892" s="1">
        <v>2281.5</v>
      </c>
      <c r="B892">
        <v>-5.2375956337410439E-6</v>
      </c>
    </row>
    <row r="893" spans="1:2" x14ac:dyDescent="0.25">
      <c r="A893" s="1">
        <v>2279.6</v>
      </c>
      <c r="B893">
        <v>-1.278758345109884E-6</v>
      </c>
    </row>
    <row r="894" spans="1:2" x14ac:dyDescent="0.25">
      <c r="A894" s="1">
        <v>2277.6</v>
      </c>
      <c r="B894">
        <v>-2.0934262462842891E-6</v>
      </c>
    </row>
    <row r="895" spans="1:2" x14ac:dyDescent="0.25">
      <c r="A895" s="1">
        <v>2275.6999999999998</v>
      </c>
      <c r="B895">
        <v>-5.4027094196189214E-6</v>
      </c>
    </row>
    <row r="896" spans="1:2" x14ac:dyDescent="0.25">
      <c r="A896" s="1">
        <v>2273.8000000000002</v>
      </c>
      <c r="B896">
        <v>-8.2736708737390962E-6</v>
      </c>
    </row>
    <row r="897" spans="1:2" x14ac:dyDescent="0.25">
      <c r="A897" s="1">
        <v>2271.8000000000002</v>
      </c>
      <c r="B897">
        <v>-1.176154670825008E-5</v>
      </c>
    </row>
    <row r="898" spans="1:2" x14ac:dyDescent="0.25">
      <c r="A898" s="1">
        <v>2269.9</v>
      </c>
      <c r="B898">
        <v>-1.5968583402368309E-5</v>
      </c>
    </row>
    <row r="899" spans="1:2" x14ac:dyDescent="0.25">
      <c r="A899" s="1">
        <v>2268</v>
      </c>
      <c r="B899">
        <v>-1.8137298377272061E-5</v>
      </c>
    </row>
    <row r="900" spans="1:2" x14ac:dyDescent="0.25">
      <c r="A900" s="1">
        <v>2266.1</v>
      </c>
      <c r="B900">
        <v>-1.896798888943033E-5</v>
      </c>
    </row>
    <row r="901" spans="1:2" x14ac:dyDescent="0.25">
      <c r="A901" s="1">
        <v>2264.1</v>
      </c>
      <c r="B901">
        <v>-1.8291939963939371E-5</v>
      </c>
    </row>
    <row r="902" spans="1:2" x14ac:dyDescent="0.25">
      <c r="A902" s="1">
        <v>2262.1999999999998</v>
      </c>
      <c r="B902">
        <v>-1.5468286145899318E-5</v>
      </c>
    </row>
    <row r="903" spans="1:2" x14ac:dyDescent="0.25">
      <c r="A903" s="1">
        <v>2260.3000000000002</v>
      </c>
      <c r="B903">
        <v>-1.6329964426684851E-5</v>
      </c>
    </row>
    <row r="904" spans="1:2" x14ac:dyDescent="0.25">
      <c r="A904" s="1">
        <v>2258.3000000000002</v>
      </c>
      <c r="B904">
        <v>-2.1398679401588618E-5</v>
      </c>
    </row>
    <row r="905" spans="1:2" x14ac:dyDescent="0.25">
      <c r="A905" s="1">
        <v>2256.4</v>
      </c>
      <c r="B905">
        <v>-2.3343740558452299E-5</v>
      </c>
    </row>
    <row r="906" spans="1:2" x14ac:dyDescent="0.25">
      <c r="A906" s="1">
        <v>2254.5</v>
      </c>
      <c r="B906">
        <v>-2.0203172360021441E-5</v>
      </c>
    </row>
    <row r="907" spans="1:2" x14ac:dyDescent="0.25">
      <c r="A907" s="1">
        <v>2252.6</v>
      </c>
      <c r="B907">
        <v>-1.7412752789825049E-5</v>
      </c>
    </row>
    <row r="908" spans="1:2" x14ac:dyDescent="0.25">
      <c r="A908" s="1">
        <v>2250.6</v>
      </c>
      <c r="B908">
        <v>-1.879388918668681E-5</v>
      </c>
    </row>
    <row r="909" spans="1:2" x14ac:dyDescent="0.25">
      <c r="A909" s="1">
        <v>2248.6999999999998</v>
      </c>
      <c r="B909">
        <v>-2.3453320988255931E-5</v>
      </c>
    </row>
    <row r="910" spans="1:2" x14ac:dyDescent="0.25">
      <c r="A910" s="1">
        <v>2246.8000000000002</v>
      </c>
      <c r="B910">
        <v>-2.9360060425905162E-5</v>
      </c>
    </row>
    <row r="911" spans="1:2" x14ac:dyDescent="0.25">
      <c r="A911" s="1">
        <v>2244.8000000000002</v>
      </c>
      <c r="B911">
        <v>-3.1240899566297929E-5</v>
      </c>
    </row>
    <row r="912" spans="1:2" x14ac:dyDescent="0.25">
      <c r="A912" s="1">
        <v>2242.9</v>
      </c>
      <c r="B912">
        <v>-2.8238950343550511E-5</v>
      </c>
    </row>
    <row r="913" spans="1:2" x14ac:dyDescent="0.25">
      <c r="A913" s="1">
        <v>2241</v>
      </c>
      <c r="B913">
        <v>-2.8020383996881241E-5</v>
      </c>
    </row>
    <row r="914" spans="1:2" x14ac:dyDescent="0.25">
      <c r="A914" s="1">
        <v>2239.1</v>
      </c>
      <c r="B914">
        <v>-2.9406310608644802E-5</v>
      </c>
    </row>
    <row r="915" spans="1:2" x14ac:dyDescent="0.25">
      <c r="A915" s="1">
        <v>2237.1</v>
      </c>
      <c r="B915">
        <v>-2.867307636080112E-5</v>
      </c>
    </row>
    <row r="916" spans="1:2" x14ac:dyDescent="0.25">
      <c r="A916" s="1">
        <v>2235.1999999999998</v>
      </c>
      <c r="B916">
        <v>-3.0704064129428387E-5</v>
      </c>
    </row>
    <row r="917" spans="1:2" x14ac:dyDescent="0.25">
      <c r="A917" s="1">
        <v>2233.3000000000002</v>
      </c>
      <c r="B917">
        <v>-3.7089693484722972E-5</v>
      </c>
    </row>
    <row r="918" spans="1:2" x14ac:dyDescent="0.25">
      <c r="A918" s="1">
        <v>2231.3000000000002</v>
      </c>
      <c r="B918">
        <v>-4.3146581550606692E-5</v>
      </c>
    </row>
    <row r="919" spans="1:2" x14ac:dyDescent="0.25">
      <c r="A919" s="1">
        <v>2229.4</v>
      </c>
      <c r="B919">
        <v>-4.6810506310608647E-5</v>
      </c>
    </row>
    <row r="920" spans="1:2" x14ac:dyDescent="0.25">
      <c r="A920" s="1">
        <v>2227.5</v>
      </c>
      <c r="B920">
        <v>-4.7448530773354132E-5</v>
      </c>
    </row>
    <row r="921" spans="1:2" x14ac:dyDescent="0.25">
      <c r="A921" s="1">
        <v>2225.6</v>
      </c>
      <c r="B921">
        <v>-4.7446581550606702E-5</v>
      </c>
    </row>
    <row r="922" spans="1:2" x14ac:dyDescent="0.25">
      <c r="A922" s="1">
        <v>2223.6</v>
      </c>
      <c r="B922">
        <v>-5.0220978509819209E-5</v>
      </c>
    </row>
    <row r="923" spans="1:2" x14ac:dyDescent="0.25">
      <c r="A923" s="1">
        <v>2221.6999999999998</v>
      </c>
      <c r="B923">
        <v>-5.3337892890210019E-5</v>
      </c>
    </row>
    <row r="924" spans="1:2" x14ac:dyDescent="0.25">
      <c r="A924" s="1">
        <v>2219.8000000000002</v>
      </c>
      <c r="B924">
        <v>-5.4025768724721023E-5</v>
      </c>
    </row>
    <row r="925" spans="1:2" x14ac:dyDescent="0.25">
      <c r="A925" s="1">
        <v>2217.8000000000002</v>
      </c>
      <c r="B925">
        <v>-5.1504064129428378E-5</v>
      </c>
    </row>
    <row r="926" spans="1:2" x14ac:dyDescent="0.25">
      <c r="A926" s="1">
        <v>2215.9</v>
      </c>
      <c r="B926">
        <v>-4.7277866575702941E-5</v>
      </c>
    </row>
    <row r="927" spans="1:2" x14ac:dyDescent="0.25">
      <c r="A927" s="1">
        <v>2214</v>
      </c>
      <c r="B927">
        <v>-4.6237595633741038E-5</v>
      </c>
    </row>
    <row r="928" spans="1:2" x14ac:dyDescent="0.25">
      <c r="A928" s="1">
        <v>2212.1</v>
      </c>
      <c r="B928">
        <v>-5.0947176063544662E-5</v>
      </c>
    </row>
    <row r="929" spans="1:2" x14ac:dyDescent="0.25">
      <c r="A929" s="1">
        <v>2210.1</v>
      </c>
      <c r="B929">
        <v>-5.8873076360801122E-5</v>
      </c>
    </row>
    <row r="930" spans="1:2" x14ac:dyDescent="0.25">
      <c r="A930" s="1">
        <v>2208.1999999999998</v>
      </c>
      <c r="B930">
        <v>-6.2875322840017533E-5</v>
      </c>
    </row>
    <row r="931" spans="1:2" x14ac:dyDescent="0.25">
      <c r="A931" s="1">
        <v>2206.3000000000002</v>
      </c>
      <c r="B931">
        <v>-5.8318434774133823E-5</v>
      </c>
    </row>
    <row r="932" spans="1:2" x14ac:dyDescent="0.25">
      <c r="A932" s="1">
        <v>2204.3000000000002</v>
      </c>
      <c r="B932">
        <v>-5.5939842112957438E-5</v>
      </c>
    </row>
    <row r="933" spans="1:2" x14ac:dyDescent="0.25">
      <c r="A933" s="1">
        <v>2202.4</v>
      </c>
      <c r="B933">
        <v>-6.4686852492568586E-5</v>
      </c>
    </row>
    <row r="934" spans="1:2" x14ac:dyDescent="0.25">
      <c r="A934" s="1">
        <v>2200.5</v>
      </c>
      <c r="B934">
        <v>-7.4238653087081529E-5</v>
      </c>
    </row>
    <row r="935" spans="1:2" x14ac:dyDescent="0.25">
      <c r="A935" s="1">
        <v>2198.6</v>
      </c>
      <c r="B935">
        <v>-7.710287510355247E-5</v>
      </c>
    </row>
    <row r="936" spans="1:2" x14ac:dyDescent="0.25">
      <c r="A936" s="1">
        <v>2196.6</v>
      </c>
      <c r="B936">
        <v>-7.8079221285512398E-5</v>
      </c>
    </row>
    <row r="937" spans="1:2" x14ac:dyDescent="0.25">
      <c r="A937" s="1">
        <v>2194.6999999999998</v>
      </c>
      <c r="B937">
        <v>-7.8979221285512392E-5</v>
      </c>
    </row>
    <row r="938" spans="1:2" x14ac:dyDescent="0.25">
      <c r="A938" s="1">
        <v>2192.8000000000002</v>
      </c>
      <c r="B938">
        <v>-8.251470201257248E-5</v>
      </c>
    </row>
    <row r="939" spans="1:2" x14ac:dyDescent="0.25">
      <c r="A939" s="1">
        <v>2190.8000000000002</v>
      </c>
      <c r="B939">
        <v>-9.1440602309828943E-5</v>
      </c>
    </row>
    <row r="940" spans="1:2" x14ac:dyDescent="0.25">
      <c r="A940" s="1">
        <v>2188.9</v>
      </c>
      <c r="B940">
        <v>-9.8916651235319916E-5</v>
      </c>
    </row>
    <row r="941" spans="1:2" x14ac:dyDescent="0.25">
      <c r="A941" s="1">
        <v>2187</v>
      </c>
      <c r="B941">
        <v>-9.8909614541201711E-5</v>
      </c>
    </row>
    <row r="942" spans="1:2" x14ac:dyDescent="0.25">
      <c r="A942" s="1">
        <v>2185.1</v>
      </c>
      <c r="B942">
        <v>-9.3869640855708783E-5</v>
      </c>
    </row>
    <row r="943" spans="1:2" x14ac:dyDescent="0.25">
      <c r="A943" s="1">
        <v>2183.1</v>
      </c>
      <c r="B943">
        <v>-9.0755864723941317E-5</v>
      </c>
    </row>
    <row r="944" spans="1:2" x14ac:dyDescent="0.25">
      <c r="A944" s="1">
        <v>2181.1999999999998</v>
      </c>
      <c r="B944">
        <v>-9.3406013352175817E-5</v>
      </c>
    </row>
    <row r="945" spans="1:2" x14ac:dyDescent="0.25">
      <c r="A945" s="1">
        <v>2179.3000000000002</v>
      </c>
      <c r="B945">
        <v>-9.9370235368646765E-5</v>
      </c>
    </row>
    <row r="946" spans="1:2" x14ac:dyDescent="0.25">
      <c r="A946" s="1">
        <v>2177.3000000000002</v>
      </c>
      <c r="B946">
        <v>-1.028533209882559E-4</v>
      </c>
    </row>
    <row r="947" spans="1:2" x14ac:dyDescent="0.25">
      <c r="A947" s="1">
        <v>2175.4</v>
      </c>
      <c r="B947">
        <v>-9.9236406607865091E-5</v>
      </c>
    </row>
    <row r="948" spans="1:2" x14ac:dyDescent="0.25">
      <c r="A948" s="1">
        <v>2173.5</v>
      </c>
      <c r="B948">
        <v>-9.3281765021197802E-5</v>
      </c>
    </row>
    <row r="949" spans="1:2" x14ac:dyDescent="0.25">
      <c r="A949" s="1">
        <v>2171.6</v>
      </c>
      <c r="B949">
        <v>-9.3382062277666783E-5</v>
      </c>
    </row>
    <row r="950" spans="1:2" x14ac:dyDescent="0.25">
      <c r="A950" s="1">
        <v>2169.6</v>
      </c>
      <c r="B950">
        <v>-9.8506013352175819E-5</v>
      </c>
    </row>
    <row r="951" spans="1:2" x14ac:dyDescent="0.25">
      <c r="A951" s="1">
        <v>2167.6999999999998</v>
      </c>
      <c r="B951">
        <v>-1.042108035670776E-4</v>
      </c>
    </row>
    <row r="952" spans="1:2" x14ac:dyDescent="0.25">
      <c r="A952" s="1">
        <v>2165.8000000000002</v>
      </c>
      <c r="B952">
        <v>-1.07413347302763E-4</v>
      </c>
    </row>
    <row r="953" spans="1:2" x14ac:dyDescent="0.25">
      <c r="A953" s="1">
        <v>2163.8000000000002</v>
      </c>
      <c r="B953">
        <v>-1.073302616831538E-4</v>
      </c>
    </row>
    <row r="954" spans="1:2" x14ac:dyDescent="0.25">
      <c r="A954" s="1">
        <v>2161.9</v>
      </c>
      <c r="B954">
        <v>-1.059804103113883E-4</v>
      </c>
    </row>
    <row r="955" spans="1:2" x14ac:dyDescent="0.25">
      <c r="A955" s="1">
        <v>2160</v>
      </c>
      <c r="B955">
        <v>-1.0603789289021E-4</v>
      </c>
    </row>
    <row r="956" spans="1:2" x14ac:dyDescent="0.25">
      <c r="A956" s="1">
        <v>2158.1</v>
      </c>
      <c r="B956">
        <v>-1.089860922956971E-4</v>
      </c>
    </row>
    <row r="957" spans="1:2" x14ac:dyDescent="0.25">
      <c r="A957" s="1">
        <v>2156.1</v>
      </c>
      <c r="B957">
        <v>-1.1207905560157891E-4</v>
      </c>
    </row>
    <row r="958" spans="1:2" x14ac:dyDescent="0.25">
      <c r="A958" s="1">
        <v>2154.1999999999998</v>
      </c>
      <c r="B958">
        <v>-1.1257846108864091E-4</v>
      </c>
    </row>
    <row r="959" spans="1:2" x14ac:dyDescent="0.25">
      <c r="A959" s="1">
        <v>2152.3000000000002</v>
      </c>
      <c r="B959">
        <v>-1.1339448369962481E-4</v>
      </c>
    </row>
    <row r="960" spans="1:2" x14ac:dyDescent="0.25">
      <c r="A960" s="1">
        <v>2150.3000000000002</v>
      </c>
      <c r="B960">
        <v>-1.173111008235466E-4</v>
      </c>
    </row>
    <row r="961" spans="1:2" x14ac:dyDescent="0.25">
      <c r="A961" s="1">
        <v>2148.4</v>
      </c>
      <c r="B961">
        <v>-1.188877442619755E-4</v>
      </c>
    </row>
    <row r="962" spans="1:2" x14ac:dyDescent="0.25">
      <c r="A962" s="1">
        <v>2146.5</v>
      </c>
      <c r="B962">
        <v>-1.172880415184445E-4</v>
      </c>
    </row>
    <row r="963" spans="1:2" x14ac:dyDescent="0.25">
      <c r="A963" s="1">
        <v>2144.6</v>
      </c>
      <c r="B963">
        <v>-1.159854977827591E-4</v>
      </c>
    </row>
    <row r="964" spans="1:2" x14ac:dyDescent="0.25">
      <c r="A964" s="1">
        <v>2142.6</v>
      </c>
      <c r="B964">
        <v>-1.141280152039374E-4</v>
      </c>
    </row>
    <row r="965" spans="1:2" x14ac:dyDescent="0.25">
      <c r="A965" s="1">
        <v>2140.6999999999998</v>
      </c>
      <c r="B965">
        <v>-1.141922372204084E-4</v>
      </c>
    </row>
    <row r="966" spans="1:2" x14ac:dyDescent="0.25">
      <c r="A966" s="1">
        <v>2138.8000000000002</v>
      </c>
      <c r="B966">
        <v>-1.175640904439355E-4</v>
      </c>
    </row>
    <row r="967" spans="1:2" x14ac:dyDescent="0.25">
      <c r="A967" s="1">
        <v>2136.8000000000002</v>
      </c>
      <c r="B967">
        <v>-1.1965256079138451E-4</v>
      </c>
    </row>
    <row r="968" spans="1:2" x14ac:dyDescent="0.25">
      <c r="A968" s="1">
        <v>2134.9</v>
      </c>
      <c r="B968">
        <v>-1.205928317333463E-4</v>
      </c>
    </row>
    <row r="969" spans="1:2" x14ac:dyDescent="0.25">
      <c r="A969" s="1">
        <v>2133</v>
      </c>
      <c r="B969">
        <v>-1.2430436138589741E-4</v>
      </c>
    </row>
    <row r="970" spans="1:2" x14ac:dyDescent="0.25">
      <c r="A970" s="1">
        <v>2131.1</v>
      </c>
      <c r="B970">
        <v>-1.2915196627844651E-4</v>
      </c>
    </row>
    <row r="971" spans="1:2" x14ac:dyDescent="0.25">
      <c r="A971" s="1">
        <v>2129.1</v>
      </c>
      <c r="B971">
        <v>-1.2881423907217001E-4</v>
      </c>
    </row>
    <row r="972" spans="1:2" x14ac:dyDescent="0.25">
      <c r="A972" s="1">
        <v>2127.1999999999998</v>
      </c>
      <c r="B972">
        <v>-1.2221962380000979E-4</v>
      </c>
    </row>
    <row r="973" spans="1:2" x14ac:dyDescent="0.25">
      <c r="A973" s="1">
        <v>2125.3000000000002</v>
      </c>
      <c r="B973">
        <v>-1.172844403294186E-4</v>
      </c>
    </row>
    <row r="974" spans="1:2" x14ac:dyDescent="0.25">
      <c r="A974" s="1">
        <v>2123.3000000000002</v>
      </c>
      <c r="B974">
        <v>-1.188224647921641E-4</v>
      </c>
    </row>
    <row r="975" spans="1:2" x14ac:dyDescent="0.25">
      <c r="A975" s="1">
        <v>2121.4</v>
      </c>
      <c r="B975">
        <v>-1.21314833585108E-4</v>
      </c>
    </row>
    <row r="976" spans="1:2" x14ac:dyDescent="0.25">
      <c r="A976" s="1">
        <v>2119.5</v>
      </c>
      <c r="B976">
        <v>-1.2341453632863899E-4</v>
      </c>
    </row>
    <row r="977" spans="1:2" x14ac:dyDescent="0.25">
      <c r="A977" s="1">
        <v>2117.6</v>
      </c>
      <c r="B977">
        <v>-1.2733369718824619E-4</v>
      </c>
    </row>
    <row r="978" spans="1:2" x14ac:dyDescent="0.25">
      <c r="A978" s="1">
        <v>2115.6</v>
      </c>
      <c r="B978">
        <v>-1.2873174796549879E-4</v>
      </c>
    </row>
    <row r="979" spans="1:2" x14ac:dyDescent="0.25">
      <c r="A979" s="1">
        <v>2113.6999999999998</v>
      </c>
      <c r="B979">
        <v>-1.2667994737098579E-4</v>
      </c>
    </row>
    <row r="980" spans="1:2" x14ac:dyDescent="0.25">
      <c r="A980" s="1">
        <v>2111.8000000000002</v>
      </c>
      <c r="B980">
        <v>-1.2644222016470929E-4</v>
      </c>
    </row>
    <row r="981" spans="1:2" x14ac:dyDescent="0.25">
      <c r="A981" s="1">
        <v>2109.8000000000002</v>
      </c>
      <c r="B981">
        <v>-1.2625150333804401E-4</v>
      </c>
    </row>
    <row r="982" spans="1:2" x14ac:dyDescent="0.25">
      <c r="A982" s="1">
        <v>2107.9</v>
      </c>
      <c r="B982">
        <v>-1.258247112713806E-4</v>
      </c>
    </row>
    <row r="983" spans="1:2" x14ac:dyDescent="0.25">
      <c r="A983" s="1">
        <v>2106</v>
      </c>
      <c r="B983">
        <v>-1.2787456264314601E-4</v>
      </c>
    </row>
    <row r="984" spans="1:2" x14ac:dyDescent="0.25">
      <c r="A984" s="1">
        <v>2104.1</v>
      </c>
      <c r="B984">
        <v>-1.2961063788314409E-4</v>
      </c>
    </row>
    <row r="985" spans="1:2" x14ac:dyDescent="0.25">
      <c r="A985" s="1">
        <v>2102.1</v>
      </c>
      <c r="B985">
        <v>-1.2864895960235849E-4</v>
      </c>
    </row>
    <row r="986" spans="1:2" x14ac:dyDescent="0.25">
      <c r="A986" s="1">
        <v>2100.1999999999998</v>
      </c>
      <c r="B986">
        <v>-1.2893937917255499E-4</v>
      </c>
    </row>
    <row r="987" spans="1:2" x14ac:dyDescent="0.25">
      <c r="A987" s="1">
        <v>2098.3000000000002</v>
      </c>
      <c r="B987">
        <v>-1.3315854003216219E-4</v>
      </c>
    </row>
    <row r="988" spans="1:2" x14ac:dyDescent="0.25">
      <c r="A988" s="1">
        <v>2096.3000000000002</v>
      </c>
      <c r="B988">
        <v>-1.382185663466692E-4</v>
      </c>
    </row>
    <row r="989" spans="1:2" x14ac:dyDescent="0.25">
      <c r="A989" s="1">
        <v>2094.4</v>
      </c>
      <c r="B989">
        <v>-1.4211017494274159E-4</v>
      </c>
    </row>
    <row r="990" spans="1:2" x14ac:dyDescent="0.25">
      <c r="A990" s="1">
        <v>2092.5</v>
      </c>
      <c r="B990">
        <v>-1.492010233419424E-4</v>
      </c>
    </row>
    <row r="991" spans="1:2" x14ac:dyDescent="0.25">
      <c r="A991" s="1">
        <v>2090.6</v>
      </c>
      <c r="B991">
        <v>-1.6655173237171679E-4</v>
      </c>
    </row>
    <row r="992" spans="1:2" x14ac:dyDescent="0.25">
      <c r="A992" s="1">
        <v>2088.6</v>
      </c>
      <c r="B992">
        <v>-1.942853613371668E-4</v>
      </c>
    </row>
    <row r="993" spans="1:2" x14ac:dyDescent="0.25">
      <c r="A993" s="1">
        <v>2086.6999999999998</v>
      </c>
      <c r="B993">
        <v>-2.158022416061596E-4</v>
      </c>
    </row>
    <row r="994" spans="1:2" x14ac:dyDescent="0.25">
      <c r="A994" s="1">
        <v>2084.8000000000002</v>
      </c>
      <c r="B994">
        <v>-2.1622695287754011E-4</v>
      </c>
    </row>
    <row r="995" spans="1:2" x14ac:dyDescent="0.25">
      <c r="A995" s="1">
        <v>2082.8000000000002</v>
      </c>
      <c r="B995">
        <v>-2.014973539301204E-4</v>
      </c>
    </row>
    <row r="996" spans="1:2" x14ac:dyDescent="0.25">
      <c r="A996" s="1">
        <v>2080.9</v>
      </c>
      <c r="B996">
        <v>-1.9195847180936601E-4</v>
      </c>
    </row>
    <row r="997" spans="1:2" x14ac:dyDescent="0.25">
      <c r="A997" s="1">
        <v>2079</v>
      </c>
      <c r="B997">
        <v>-2.026427805662492E-4</v>
      </c>
    </row>
    <row r="998" spans="1:2" x14ac:dyDescent="0.25">
      <c r="A998" s="1">
        <v>2077.1</v>
      </c>
      <c r="B998">
        <v>-2.353353150431265E-4</v>
      </c>
    </row>
    <row r="999" spans="1:2" x14ac:dyDescent="0.25">
      <c r="A999" s="1">
        <v>2075.1</v>
      </c>
      <c r="B999">
        <v>-2.7183098776862729E-4</v>
      </c>
    </row>
    <row r="1000" spans="1:2" x14ac:dyDescent="0.25">
      <c r="A1000" s="1">
        <v>2073.1999999999998</v>
      </c>
      <c r="B1000">
        <v>-2.8386812046196581E-4</v>
      </c>
    </row>
    <row r="1001" spans="1:2" x14ac:dyDescent="0.25">
      <c r="A1001" s="1">
        <v>2071.3000000000002</v>
      </c>
      <c r="B1001">
        <v>-2.6548444032941867E-4</v>
      </c>
    </row>
    <row r="1002" spans="1:2" x14ac:dyDescent="0.25">
      <c r="A1002" s="1">
        <v>2069.3000000000002</v>
      </c>
      <c r="B1002">
        <v>-2.3289596998196969E-4</v>
      </c>
    </row>
    <row r="1003" spans="1:2" x14ac:dyDescent="0.25">
      <c r="A1003" s="1">
        <v>2067.4</v>
      </c>
      <c r="B1003">
        <v>-1.9555510452706979E-4</v>
      </c>
    </row>
    <row r="1004" spans="1:2" x14ac:dyDescent="0.25">
      <c r="A1004" s="1">
        <v>2065.5</v>
      </c>
      <c r="B1004">
        <v>-1.499286097168754E-4</v>
      </c>
    </row>
    <row r="1005" spans="1:2" x14ac:dyDescent="0.25">
      <c r="A1005" s="1">
        <v>2063.6</v>
      </c>
      <c r="B1005">
        <v>-9.0230856196091817E-5</v>
      </c>
    </row>
    <row r="1006" spans="1:2" x14ac:dyDescent="0.25">
      <c r="A1006" s="1">
        <v>2061.6</v>
      </c>
      <c r="B1006">
        <v>-1.8440733882364401E-5</v>
      </c>
    </row>
    <row r="1007" spans="1:2" x14ac:dyDescent="0.25">
      <c r="A1007" s="1">
        <v>2059.6999999999998</v>
      </c>
      <c r="B1007">
        <v>5.6301486282344919E-5</v>
      </c>
    </row>
    <row r="1008" spans="1:2" x14ac:dyDescent="0.25">
      <c r="A1008" s="1">
        <v>2057.8000000000002</v>
      </c>
      <c r="B1008">
        <v>1.2558681838117049E-4</v>
      </c>
    </row>
    <row r="1009" spans="1:2" x14ac:dyDescent="0.25">
      <c r="A1009" s="1">
        <v>2055.8000000000002</v>
      </c>
      <c r="B1009">
        <v>1.868056819843088E-4</v>
      </c>
    </row>
    <row r="1010" spans="1:2" x14ac:dyDescent="0.25">
      <c r="A1010" s="1">
        <v>2053.9</v>
      </c>
      <c r="B1010">
        <v>2.4340763120705609E-4</v>
      </c>
    </row>
    <row r="1011" spans="1:2" x14ac:dyDescent="0.25">
      <c r="A1011" s="1">
        <v>2052</v>
      </c>
      <c r="B1011">
        <v>2.9616167828078562E-4</v>
      </c>
    </row>
    <row r="1012" spans="1:2" x14ac:dyDescent="0.25">
      <c r="A1012" s="1">
        <v>2050.1</v>
      </c>
      <c r="B1012">
        <v>3.4079686175137662E-4</v>
      </c>
    </row>
    <row r="1013" spans="1:2" x14ac:dyDescent="0.25">
      <c r="A1013" s="1">
        <v>2048.1</v>
      </c>
      <c r="B1013">
        <v>3.7801347887529848E-4</v>
      </c>
    </row>
    <row r="1014" spans="1:2" x14ac:dyDescent="0.25">
      <c r="A1014" s="1">
        <v>2046.2</v>
      </c>
      <c r="B1014">
        <v>4.1036841771843481E-4</v>
      </c>
    </row>
    <row r="1015" spans="1:2" x14ac:dyDescent="0.25">
      <c r="A1015" s="1">
        <v>2044.3</v>
      </c>
      <c r="B1015">
        <v>4.3221602261098391E-4</v>
      </c>
    </row>
    <row r="1016" spans="1:2" x14ac:dyDescent="0.25">
      <c r="A1016" s="1">
        <v>2042.3</v>
      </c>
      <c r="B1016">
        <v>4.4380135470980939E-4</v>
      </c>
    </row>
    <row r="1017" spans="1:2" x14ac:dyDescent="0.25">
      <c r="A1017" s="1">
        <v>2040.4</v>
      </c>
      <c r="B1017">
        <v>4.5020105745334049E-4</v>
      </c>
    </row>
    <row r="1018" spans="1:2" x14ac:dyDescent="0.25">
      <c r="A1018" s="1">
        <v>2038.5</v>
      </c>
      <c r="B1018">
        <v>4.4887261342039858E-4</v>
      </c>
    </row>
    <row r="1019" spans="1:2" x14ac:dyDescent="0.25">
      <c r="A1019" s="1">
        <v>2036.6</v>
      </c>
      <c r="B1019">
        <v>4.4152755226353491E-4</v>
      </c>
    </row>
    <row r="1020" spans="1:2" x14ac:dyDescent="0.25">
      <c r="A1020" s="1">
        <v>2034.6</v>
      </c>
      <c r="B1020">
        <v>4.3577036694118218E-4</v>
      </c>
    </row>
    <row r="1021" spans="1:2" x14ac:dyDescent="0.25">
      <c r="A1021" s="1">
        <v>2032.7</v>
      </c>
      <c r="B1021">
        <v>4.3227740363530048E-4</v>
      </c>
    </row>
    <row r="1022" spans="1:2" x14ac:dyDescent="0.25">
      <c r="A1022" s="1">
        <v>2030.8</v>
      </c>
      <c r="B1022">
        <v>4.2596078651137862E-4</v>
      </c>
    </row>
    <row r="1023" spans="1:2" x14ac:dyDescent="0.25">
      <c r="A1023" s="1">
        <v>2028.8</v>
      </c>
      <c r="B1023">
        <v>4.1541572535451488E-4</v>
      </c>
    </row>
    <row r="1024" spans="1:2" x14ac:dyDescent="0.25">
      <c r="A1024" s="1">
        <v>2026.9</v>
      </c>
      <c r="B1024">
        <v>4.0273488621412208E-4</v>
      </c>
    </row>
    <row r="1025" spans="1:2" x14ac:dyDescent="0.25">
      <c r="A1025" s="1">
        <v>2025</v>
      </c>
      <c r="B1025">
        <v>3.8942051556941672E-4</v>
      </c>
    </row>
    <row r="1026" spans="1:2" x14ac:dyDescent="0.25">
      <c r="A1026" s="1">
        <v>2023.1</v>
      </c>
      <c r="B1026">
        <v>3.7525599629647681E-4</v>
      </c>
    </row>
    <row r="1027" spans="1:2" x14ac:dyDescent="0.25">
      <c r="A1027" s="1">
        <v>2021.1</v>
      </c>
      <c r="B1027">
        <v>3.5926498221334238E-4</v>
      </c>
    </row>
    <row r="1028" spans="1:2" x14ac:dyDescent="0.25">
      <c r="A1028" s="1">
        <v>2019.2</v>
      </c>
      <c r="B1028">
        <v>3.4266888065883732E-4</v>
      </c>
    </row>
    <row r="1029" spans="1:2" x14ac:dyDescent="0.25">
      <c r="A1029" s="1">
        <v>2017.3</v>
      </c>
      <c r="B1029">
        <v>3.2791139808001558E-4</v>
      </c>
    </row>
    <row r="1030" spans="1:2" x14ac:dyDescent="0.25">
      <c r="A1030" s="1">
        <v>2015.3</v>
      </c>
      <c r="B1030">
        <v>3.1286917791530631E-4</v>
      </c>
    </row>
    <row r="1031" spans="1:2" x14ac:dyDescent="0.25">
      <c r="A1031" s="1">
        <v>2013.4</v>
      </c>
      <c r="B1031">
        <v>2.963483650894206E-4</v>
      </c>
    </row>
    <row r="1032" spans="1:2" x14ac:dyDescent="0.25">
      <c r="A1032" s="1">
        <v>2011.5</v>
      </c>
      <c r="B1032">
        <v>2.8072216753569518E-4</v>
      </c>
    </row>
    <row r="1033" spans="1:2" x14ac:dyDescent="0.25">
      <c r="A1033" s="1">
        <v>2009.6</v>
      </c>
      <c r="B1033">
        <v>2.6573399444471509E-4</v>
      </c>
    </row>
    <row r="1034" spans="1:2" x14ac:dyDescent="0.25">
      <c r="A1034" s="1">
        <v>2007.6</v>
      </c>
      <c r="B1034">
        <v>2.5304357487451881E-4</v>
      </c>
    </row>
    <row r="1035" spans="1:2" x14ac:dyDescent="0.25">
      <c r="A1035" s="1">
        <v>2005.7</v>
      </c>
      <c r="B1035">
        <v>2.4064836508942049E-4</v>
      </c>
    </row>
    <row r="1036" spans="1:2" x14ac:dyDescent="0.25">
      <c r="A1036" s="1">
        <v>2003.8</v>
      </c>
      <c r="B1036">
        <v>2.2595764826275521E-4</v>
      </c>
    </row>
    <row r="1037" spans="1:2" x14ac:dyDescent="0.25">
      <c r="A1037" s="1">
        <v>2001.8</v>
      </c>
      <c r="B1037">
        <v>2.1409028799766099E-4</v>
      </c>
    </row>
    <row r="1038" spans="1:2" x14ac:dyDescent="0.25">
      <c r="A1038" s="1">
        <v>1999.9</v>
      </c>
      <c r="B1038">
        <v>2.0441110082354661E-4</v>
      </c>
    </row>
    <row r="1039" spans="1:2" x14ac:dyDescent="0.25">
      <c r="A1039" s="1">
        <v>1998</v>
      </c>
      <c r="B1039">
        <v>1.9017082988158471E-4</v>
      </c>
    </row>
    <row r="1040" spans="1:2" x14ac:dyDescent="0.25">
      <c r="A1040" s="1">
        <v>1996.1</v>
      </c>
      <c r="B1040">
        <v>1.7648295404707371E-4</v>
      </c>
    </row>
    <row r="1041" spans="1:2" x14ac:dyDescent="0.25">
      <c r="A1041" s="1">
        <v>1994.1</v>
      </c>
      <c r="B1041">
        <v>1.695293699137469E-4</v>
      </c>
    </row>
    <row r="1042" spans="1:2" x14ac:dyDescent="0.25">
      <c r="A1042" s="1">
        <v>1992.2</v>
      </c>
      <c r="B1042">
        <v>1.6106620535061639E-4</v>
      </c>
    </row>
    <row r="1043" spans="1:2" x14ac:dyDescent="0.25">
      <c r="A1043" s="1">
        <v>1990.3</v>
      </c>
      <c r="B1043">
        <v>1.469929974172798E-4</v>
      </c>
    </row>
    <row r="1044" spans="1:2" x14ac:dyDescent="0.25">
      <c r="A1044" s="1">
        <v>1988.3</v>
      </c>
      <c r="B1044">
        <v>1.3458714974903761E-4</v>
      </c>
    </row>
    <row r="1045" spans="1:2" x14ac:dyDescent="0.25">
      <c r="A1045" s="1">
        <v>1986.4</v>
      </c>
      <c r="B1045">
        <v>1.266736708737391E-4</v>
      </c>
    </row>
    <row r="1046" spans="1:2" x14ac:dyDescent="0.25">
      <c r="A1046" s="1">
        <v>1984.5</v>
      </c>
      <c r="B1046">
        <v>1.193336971882462E-4</v>
      </c>
    </row>
    <row r="1047" spans="1:2" x14ac:dyDescent="0.25">
      <c r="A1047" s="1">
        <v>1982.6</v>
      </c>
      <c r="B1047">
        <v>1.095720189074606E-4</v>
      </c>
    </row>
    <row r="1048" spans="1:2" x14ac:dyDescent="0.25">
      <c r="A1048" s="1">
        <v>1980.6</v>
      </c>
      <c r="B1048">
        <v>9.7795969981969672E-5</v>
      </c>
    </row>
    <row r="1049" spans="1:2" x14ac:dyDescent="0.25">
      <c r="A1049" s="1">
        <v>1978.7</v>
      </c>
      <c r="B1049">
        <v>8.8088636031382497E-5</v>
      </c>
    </row>
    <row r="1050" spans="1:2" x14ac:dyDescent="0.25">
      <c r="A1050" s="1">
        <v>1976.8</v>
      </c>
      <c r="B1050">
        <v>8.3804658642366341E-5</v>
      </c>
    </row>
    <row r="1051" spans="1:2" x14ac:dyDescent="0.25">
      <c r="A1051" s="1">
        <v>1974.8</v>
      </c>
      <c r="B1051">
        <v>8.3901817650211991E-5</v>
      </c>
    </row>
    <row r="1052" spans="1:2" x14ac:dyDescent="0.25">
      <c r="A1052" s="1">
        <v>1972.9</v>
      </c>
      <c r="B1052">
        <v>8.4192237220408379E-5</v>
      </c>
    </row>
    <row r="1053" spans="1:2" x14ac:dyDescent="0.25">
      <c r="A1053" s="1">
        <v>1971</v>
      </c>
      <c r="B1053">
        <v>8.2213347302763026E-5</v>
      </c>
    </row>
    <row r="1054" spans="1:2" x14ac:dyDescent="0.25">
      <c r="A1054" s="1">
        <v>1969.1</v>
      </c>
      <c r="B1054">
        <v>7.9955270211003356E-5</v>
      </c>
    </row>
    <row r="1055" spans="1:2" x14ac:dyDescent="0.25">
      <c r="A1055" s="1">
        <v>1967.1</v>
      </c>
      <c r="B1055">
        <v>7.8271590078456214E-5</v>
      </c>
    </row>
    <row r="1056" spans="1:2" x14ac:dyDescent="0.25">
      <c r="A1056" s="1">
        <v>1965.2</v>
      </c>
      <c r="B1056">
        <v>7.5570235368646743E-5</v>
      </c>
    </row>
    <row r="1057" spans="1:2" x14ac:dyDescent="0.25">
      <c r="A1057" s="1">
        <v>1963.3</v>
      </c>
      <c r="B1057">
        <v>7.4502114906680958E-5</v>
      </c>
    </row>
    <row r="1058" spans="1:2" x14ac:dyDescent="0.25">
      <c r="A1058" s="1">
        <v>1961.4</v>
      </c>
      <c r="B1058">
        <v>7.6097324691779146E-5</v>
      </c>
    </row>
    <row r="1059" spans="1:2" x14ac:dyDescent="0.25">
      <c r="A1059" s="1">
        <v>1959.4</v>
      </c>
      <c r="B1059">
        <v>7.7894780956093749E-5</v>
      </c>
    </row>
    <row r="1060" spans="1:2" x14ac:dyDescent="0.25">
      <c r="A1060" s="1">
        <v>1957.5</v>
      </c>
      <c r="B1060">
        <v>8.0768583402368309E-5</v>
      </c>
    </row>
    <row r="1061" spans="1:2" x14ac:dyDescent="0.25">
      <c r="A1061" s="1">
        <v>1955.6</v>
      </c>
      <c r="B1061">
        <v>8.223534915452463E-5</v>
      </c>
    </row>
    <row r="1062" spans="1:2" x14ac:dyDescent="0.25">
      <c r="A1062" s="1">
        <v>1953.6</v>
      </c>
      <c r="B1062">
        <v>7.86736708737391E-5</v>
      </c>
    </row>
    <row r="1063" spans="1:2" x14ac:dyDescent="0.25">
      <c r="A1063" s="1">
        <v>1951.7</v>
      </c>
      <c r="B1063">
        <v>7.520241216314994E-5</v>
      </c>
    </row>
    <row r="1064" spans="1:2" x14ac:dyDescent="0.25">
      <c r="A1064" s="1">
        <v>1949.8</v>
      </c>
      <c r="B1064">
        <v>7.5866634179620868E-5</v>
      </c>
    </row>
    <row r="1065" spans="1:2" x14ac:dyDescent="0.25">
      <c r="A1065" s="1">
        <v>1947.9</v>
      </c>
      <c r="B1065">
        <v>7.602292773256663E-5</v>
      </c>
    </row>
    <row r="1066" spans="1:2" x14ac:dyDescent="0.25">
      <c r="A1066" s="1">
        <v>1945.9</v>
      </c>
      <c r="B1066">
        <v>7.6230130110618399E-5</v>
      </c>
    </row>
    <row r="1067" spans="1:2" x14ac:dyDescent="0.25">
      <c r="A1067" s="1">
        <v>1944</v>
      </c>
      <c r="B1067">
        <v>7.8201257248672077E-5</v>
      </c>
    </row>
    <row r="1068" spans="1:2" x14ac:dyDescent="0.25">
      <c r="A1068" s="1">
        <v>1942.1</v>
      </c>
      <c r="B1068">
        <v>8.0960986306710211E-5</v>
      </c>
    </row>
    <row r="1069" spans="1:2" x14ac:dyDescent="0.25">
      <c r="A1069" s="1">
        <v>1940.1</v>
      </c>
      <c r="B1069">
        <v>8.3523687929438139E-5</v>
      </c>
    </row>
    <row r="1070" spans="1:2" x14ac:dyDescent="0.25">
      <c r="A1070" s="1">
        <v>1938.2</v>
      </c>
      <c r="B1070">
        <v>8.5114239072169964E-5</v>
      </c>
    </row>
    <row r="1071" spans="1:2" x14ac:dyDescent="0.25">
      <c r="A1071" s="1">
        <v>1936.3</v>
      </c>
      <c r="B1071">
        <v>8.3710043370206132E-5</v>
      </c>
    </row>
    <row r="1072" spans="1:2" x14ac:dyDescent="0.25">
      <c r="A1072" s="1">
        <v>1934.4</v>
      </c>
      <c r="B1072">
        <v>8.1621870279226163E-5</v>
      </c>
    </row>
    <row r="1073" spans="1:2" x14ac:dyDescent="0.25">
      <c r="A1073" s="1">
        <v>1932.4</v>
      </c>
      <c r="B1073">
        <v>8.2114536328638951E-5</v>
      </c>
    </row>
    <row r="1074" spans="1:2" x14ac:dyDescent="0.25">
      <c r="A1074" s="1">
        <v>1930.5</v>
      </c>
      <c r="B1074">
        <v>8.3019029287071777E-5</v>
      </c>
    </row>
    <row r="1075" spans="1:2" x14ac:dyDescent="0.25">
      <c r="A1075" s="1">
        <v>1928.6</v>
      </c>
      <c r="B1075">
        <v>8.3180707567857305E-5</v>
      </c>
    </row>
    <row r="1076" spans="1:2" x14ac:dyDescent="0.25">
      <c r="A1076" s="1">
        <v>1926.6</v>
      </c>
      <c r="B1076">
        <v>8.395361824472492E-5</v>
      </c>
    </row>
    <row r="1077" spans="1:2" x14ac:dyDescent="0.25">
      <c r="A1077" s="1">
        <v>1924.7</v>
      </c>
      <c r="B1077">
        <v>8.6460820622776663E-5</v>
      </c>
    </row>
    <row r="1078" spans="1:2" x14ac:dyDescent="0.25">
      <c r="A1078" s="1">
        <v>1922.8</v>
      </c>
      <c r="B1078">
        <v>9.08705667365138E-5</v>
      </c>
    </row>
    <row r="1079" spans="1:2" x14ac:dyDescent="0.25">
      <c r="A1079" s="1">
        <v>1920.9</v>
      </c>
      <c r="B1079">
        <v>9.7082559329467362E-5</v>
      </c>
    </row>
    <row r="1080" spans="1:2" x14ac:dyDescent="0.25">
      <c r="A1080" s="1">
        <v>1918.9</v>
      </c>
      <c r="B1080">
        <v>1.0169874762438481E-4</v>
      </c>
    </row>
    <row r="1081" spans="1:2" x14ac:dyDescent="0.25">
      <c r="A1081" s="1">
        <v>1917</v>
      </c>
      <c r="B1081">
        <v>9.8869246138102445E-5</v>
      </c>
    </row>
    <row r="1082" spans="1:2" x14ac:dyDescent="0.25">
      <c r="A1082" s="1">
        <v>1915.1</v>
      </c>
      <c r="B1082">
        <v>9.1512918473758597E-5</v>
      </c>
    </row>
    <row r="1083" spans="1:2" x14ac:dyDescent="0.25">
      <c r="A1083" s="1">
        <v>1913.1</v>
      </c>
      <c r="B1083">
        <v>8.6101520393742985E-5</v>
      </c>
    </row>
    <row r="1084" spans="1:2" x14ac:dyDescent="0.25">
      <c r="A1084" s="1">
        <v>1911.2</v>
      </c>
      <c r="B1084">
        <v>8.4055567467472339E-5</v>
      </c>
    </row>
    <row r="1085" spans="1:2" x14ac:dyDescent="0.25">
      <c r="A1085" s="1">
        <v>1909.3</v>
      </c>
      <c r="B1085">
        <v>8.2521738706690698E-5</v>
      </c>
    </row>
    <row r="1086" spans="1:2" x14ac:dyDescent="0.25">
      <c r="A1086" s="1">
        <v>1907.4</v>
      </c>
      <c r="B1086">
        <v>7.7175025583548564E-5</v>
      </c>
    </row>
    <row r="1087" spans="1:2" x14ac:dyDescent="0.25">
      <c r="A1087" s="1">
        <v>1905.4</v>
      </c>
      <c r="B1087">
        <v>6.8266634179620873E-5</v>
      </c>
    </row>
    <row r="1088" spans="1:2" x14ac:dyDescent="0.25">
      <c r="A1088" s="1">
        <v>1903.5</v>
      </c>
      <c r="B1088">
        <v>6.1529204229813359E-5</v>
      </c>
    </row>
    <row r="1089" spans="1:2" x14ac:dyDescent="0.25">
      <c r="A1089" s="1">
        <v>1901.6</v>
      </c>
      <c r="B1089">
        <v>6.2267525949027825E-5</v>
      </c>
    </row>
    <row r="1090" spans="1:2" x14ac:dyDescent="0.25">
      <c r="A1090" s="1">
        <v>1899.6</v>
      </c>
      <c r="B1090">
        <v>6.9257648262755221E-5</v>
      </c>
    </row>
    <row r="1091" spans="1:2" x14ac:dyDescent="0.25">
      <c r="A1091" s="1">
        <v>1897.7</v>
      </c>
      <c r="B1091">
        <v>7.4632805418839234E-5</v>
      </c>
    </row>
    <row r="1092" spans="1:2" x14ac:dyDescent="0.25">
      <c r="A1092" s="1">
        <v>1895.8</v>
      </c>
      <c r="B1092">
        <v>7.1169938112177766E-5</v>
      </c>
    </row>
    <row r="1093" spans="1:2" x14ac:dyDescent="0.25">
      <c r="A1093" s="1">
        <v>1893.9</v>
      </c>
      <c r="B1093">
        <v>6.2931616392963293E-5</v>
      </c>
    </row>
    <row r="1094" spans="1:2" x14ac:dyDescent="0.25">
      <c r="A1094" s="1">
        <v>1891.9</v>
      </c>
      <c r="B1094">
        <v>5.9920846937283762E-5</v>
      </c>
    </row>
    <row r="1095" spans="1:2" x14ac:dyDescent="0.25">
      <c r="A1095" s="1">
        <v>1890</v>
      </c>
      <c r="B1095">
        <v>6.2966965547487931E-5</v>
      </c>
    </row>
    <row r="1096" spans="1:2" x14ac:dyDescent="0.25">
      <c r="A1096" s="1">
        <v>1888.1</v>
      </c>
      <c r="B1096">
        <v>6.0376380293358008E-5</v>
      </c>
    </row>
    <row r="1097" spans="1:2" x14ac:dyDescent="0.25">
      <c r="A1097" s="1">
        <v>1886.1</v>
      </c>
      <c r="B1097">
        <v>4.3288173090979968E-5</v>
      </c>
    </row>
    <row r="1098" spans="1:2" x14ac:dyDescent="0.25">
      <c r="A1098" s="1">
        <v>1884.2</v>
      </c>
      <c r="B1098">
        <v>1.5037098581940441E-5</v>
      </c>
    </row>
    <row r="1099" spans="1:2" x14ac:dyDescent="0.25">
      <c r="A1099" s="1">
        <v>1882.3</v>
      </c>
      <c r="B1099">
        <v>-1.325543589493688E-5</v>
      </c>
    </row>
    <row r="1100" spans="1:2" x14ac:dyDescent="0.25">
      <c r="A1100" s="1">
        <v>1880.4</v>
      </c>
      <c r="B1100">
        <v>-3.2713381414161102E-5</v>
      </c>
    </row>
    <row r="1101" spans="1:2" x14ac:dyDescent="0.25">
      <c r="A1101" s="1">
        <v>1878.4</v>
      </c>
      <c r="B1101">
        <v>-3.879422055455387E-5</v>
      </c>
    </row>
    <row r="1102" spans="1:2" x14ac:dyDescent="0.25">
      <c r="A1102" s="1">
        <v>1876.5</v>
      </c>
      <c r="B1102">
        <v>-3.1266371034549969E-5</v>
      </c>
    </row>
    <row r="1103" spans="1:2" x14ac:dyDescent="0.25">
      <c r="A1103" s="1">
        <v>1874.6</v>
      </c>
      <c r="B1103">
        <v>-1.39774377466985E-5</v>
      </c>
    </row>
    <row r="1104" spans="1:2" x14ac:dyDescent="0.25">
      <c r="A1104" s="1">
        <v>1872.6</v>
      </c>
      <c r="B1104">
        <v>1.3095507041567181E-5</v>
      </c>
    </row>
    <row r="1105" spans="1:2" x14ac:dyDescent="0.25">
      <c r="A1105" s="1">
        <v>1870.7</v>
      </c>
      <c r="B1105">
        <v>5.0051868817309091E-5</v>
      </c>
    </row>
    <row r="1106" spans="1:2" x14ac:dyDescent="0.25">
      <c r="A1106" s="1">
        <v>1868.8</v>
      </c>
      <c r="B1106">
        <v>8.0912689440085751E-5</v>
      </c>
    </row>
    <row r="1107" spans="1:2" x14ac:dyDescent="0.25">
      <c r="A1107" s="1">
        <v>1866.9</v>
      </c>
      <c r="B1107">
        <v>9.3864753179669587E-5</v>
      </c>
    </row>
    <row r="1108" spans="1:2" x14ac:dyDescent="0.25">
      <c r="A1108" s="1">
        <v>1864.9</v>
      </c>
      <c r="B1108">
        <v>1.005789240290434E-4</v>
      </c>
    </row>
    <row r="1109" spans="1:2" x14ac:dyDescent="0.25">
      <c r="A1109" s="1">
        <v>1863</v>
      </c>
      <c r="B1109">
        <v>1.101483650894206E-4</v>
      </c>
    </row>
    <row r="1110" spans="1:2" x14ac:dyDescent="0.25">
      <c r="A1110" s="1">
        <v>1861.1</v>
      </c>
      <c r="B1110">
        <v>1.1979596998196971E-4</v>
      </c>
    </row>
    <row r="1111" spans="1:2" x14ac:dyDescent="0.25">
      <c r="A1111" s="1">
        <v>1859.1</v>
      </c>
      <c r="B1111">
        <v>1.2647426538667711E-4</v>
      </c>
    </row>
    <row r="1112" spans="1:2" x14ac:dyDescent="0.25">
      <c r="A1112" s="1">
        <v>1857.2</v>
      </c>
      <c r="B1112">
        <v>1.2895090882510601E-4</v>
      </c>
    </row>
    <row r="1113" spans="1:2" x14ac:dyDescent="0.25">
      <c r="A1113" s="1">
        <v>1855.3</v>
      </c>
      <c r="B1113">
        <v>1.286089859168657E-4</v>
      </c>
    </row>
    <row r="1114" spans="1:2" x14ac:dyDescent="0.25">
      <c r="A1114" s="1">
        <v>1853.4</v>
      </c>
      <c r="B1114">
        <v>1.277738024462746E-4</v>
      </c>
    </row>
    <row r="1115" spans="1:2" x14ac:dyDescent="0.25">
      <c r="A1115" s="1">
        <v>1851.4</v>
      </c>
      <c r="B1115">
        <v>1.3088728132157299E-4</v>
      </c>
    </row>
    <row r="1116" spans="1:2" x14ac:dyDescent="0.25">
      <c r="A1116" s="1">
        <v>1849.5</v>
      </c>
      <c r="B1116">
        <v>1.4213161639296329E-4</v>
      </c>
    </row>
    <row r="1117" spans="1:2" x14ac:dyDescent="0.25">
      <c r="A1117" s="1">
        <v>1847.6</v>
      </c>
      <c r="B1117">
        <v>1.62193957409483E-4</v>
      </c>
    </row>
    <row r="1118" spans="1:2" x14ac:dyDescent="0.25">
      <c r="A1118" s="1">
        <v>1845.6</v>
      </c>
      <c r="B1118">
        <v>1.855687539593587E-4</v>
      </c>
    </row>
    <row r="1119" spans="1:2" x14ac:dyDescent="0.25">
      <c r="A1119" s="1">
        <v>1843.7</v>
      </c>
      <c r="B1119">
        <v>1.9310724136250659E-4</v>
      </c>
    </row>
    <row r="1120" spans="1:2" x14ac:dyDescent="0.25">
      <c r="A1120" s="1">
        <v>1841.8</v>
      </c>
      <c r="B1120">
        <v>1.8098483992008181E-4</v>
      </c>
    </row>
    <row r="1121" spans="1:2" x14ac:dyDescent="0.25">
      <c r="A1121" s="1">
        <v>1839.9</v>
      </c>
      <c r="B1121">
        <v>1.6989359193021779E-4</v>
      </c>
    </row>
    <row r="1122" spans="1:2" x14ac:dyDescent="0.25">
      <c r="A1122" s="1">
        <v>1837.9</v>
      </c>
      <c r="B1122">
        <v>1.6612441401491149E-4</v>
      </c>
    </row>
    <row r="1123" spans="1:2" x14ac:dyDescent="0.25">
      <c r="A1123" s="1">
        <v>1836</v>
      </c>
      <c r="B1123">
        <v>1.6333624092393161E-4</v>
      </c>
    </row>
    <row r="1124" spans="1:2" x14ac:dyDescent="0.25">
      <c r="A1124" s="1">
        <v>1834.1</v>
      </c>
      <c r="B1124">
        <v>1.656338628721797E-4</v>
      </c>
    </row>
    <row r="1125" spans="1:2" x14ac:dyDescent="0.25">
      <c r="A1125" s="1">
        <v>1832.1</v>
      </c>
      <c r="B1125">
        <v>1.7672329321183179E-4</v>
      </c>
    </row>
    <row r="1126" spans="1:2" x14ac:dyDescent="0.25">
      <c r="A1126" s="1">
        <v>1830.2</v>
      </c>
      <c r="B1126">
        <v>1.8417304712245981E-4</v>
      </c>
    </row>
    <row r="1127" spans="1:2" x14ac:dyDescent="0.25">
      <c r="A1127" s="1">
        <v>1828.3</v>
      </c>
      <c r="B1127">
        <v>1.794308269577505E-4</v>
      </c>
    </row>
    <row r="1128" spans="1:2" x14ac:dyDescent="0.25">
      <c r="A1128" s="1">
        <v>1826.4</v>
      </c>
      <c r="B1128">
        <v>1.7433409677890941E-4</v>
      </c>
    </row>
    <row r="1129" spans="1:2" x14ac:dyDescent="0.25">
      <c r="A1129" s="1">
        <v>1824.4</v>
      </c>
      <c r="B1129">
        <v>1.660452950635934E-4</v>
      </c>
    </row>
    <row r="1130" spans="1:2" x14ac:dyDescent="0.25">
      <c r="A1130" s="1">
        <v>1822.5</v>
      </c>
      <c r="B1130">
        <v>1.466067735490473E-4</v>
      </c>
    </row>
    <row r="1131" spans="1:2" x14ac:dyDescent="0.25">
      <c r="A1131" s="1">
        <v>1820.6</v>
      </c>
      <c r="B1131">
        <v>1.3029431801569121E-4</v>
      </c>
    </row>
    <row r="1132" spans="1:2" x14ac:dyDescent="0.25">
      <c r="A1132" s="1">
        <v>1818.6</v>
      </c>
      <c r="B1132">
        <v>1.2397799814823829E-4</v>
      </c>
    </row>
    <row r="1133" spans="1:2" x14ac:dyDescent="0.25">
      <c r="A1133" s="1">
        <v>1816.7</v>
      </c>
      <c r="B1133">
        <v>1.178946152721602E-4</v>
      </c>
    </row>
    <row r="1134" spans="1:2" x14ac:dyDescent="0.25">
      <c r="A1134" s="1">
        <v>1814.8</v>
      </c>
      <c r="B1134">
        <v>1.0990584766824231E-4</v>
      </c>
    </row>
    <row r="1135" spans="1:2" x14ac:dyDescent="0.25">
      <c r="A1135" s="1">
        <v>1812.9</v>
      </c>
      <c r="B1135">
        <v>1.046626041615905E-4</v>
      </c>
    </row>
    <row r="1136" spans="1:2" x14ac:dyDescent="0.25">
      <c r="A1136" s="1">
        <v>1810.9</v>
      </c>
      <c r="B1136">
        <v>9.9770103796111289E-5</v>
      </c>
    </row>
    <row r="1137" spans="1:2" x14ac:dyDescent="0.25">
      <c r="A1137" s="1">
        <v>1809</v>
      </c>
      <c r="B1137">
        <v>8.9921738706690702E-5</v>
      </c>
    </row>
    <row r="1138" spans="1:2" x14ac:dyDescent="0.25">
      <c r="A1138" s="1">
        <v>1807.1</v>
      </c>
      <c r="B1138">
        <v>7.5962438477657031E-5</v>
      </c>
    </row>
    <row r="1139" spans="1:2" x14ac:dyDescent="0.25">
      <c r="A1139" s="1">
        <v>1805.1</v>
      </c>
      <c r="B1139">
        <v>6.383055893962282E-5</v>
      </c>
    </row>
    <row r="1140" spans="1:2" x14ac:dyDescent="0.25">
      <c r="A1140" s="1">
        <v>1803.2</v>
      </c>
      <c r="B1140">
        <v>6.0148862141221167E-5</v>
      </c>
    </row>
    <row r="1141" spans="1:2" x14ac:dyDescent="0.25">
      <c r="A1141" s="1">
        <v>1801.3</v>
      </c>
      <c r="B1141">
        <v>5.9739018566346667E-5</v>
      </c>
    </row>
    <row r="1142" spans="1:2" x14ac:dyDescent="0.25">
      <c r="A1142" s="1">
        <v>1799.4</v>
      </c>
      <c r="B1142">
        <v>4.9987515228302711E-5</v>
      </c>
    </row>
    <row r="1143" spans="1:2" x14ac:dyDescent="0.25">
      <c r="A1143" s="1">
        <v>1797.4</v>
      </c>
      <c r="B1143">
        <v>3.572821499926902E-5</v>
      </c>
    </row>
    <row r="1144" spans="1:2" x14ac:dyDescent="0.25">
      <c r="A1144" s="1">
        <v>1795.5</v>
      </c>
      <c r="B1144">
        <v>3.7130661273817048E-5</v>
      </c>
    </row>
    <row r="1145" spans="1:2" x14ac:dyDescent="0.25">
      <c r="A1145" s="1">
        <v>1793.6</v>
      </c>
      <c r="B1145">
        <v>5.2259207640953181E-5</v>
      </c>
    </row>
    <row r="1146" spans="1:2" x14ac:dyDescent="0.25">
      <c r="A1146" s="1">
        <v>1791.6</v>
      </c>
      <c r="B1146">
        <v>4.7648735441742508E-5</v>
      </c>
    </row>
    <row r="1147" spans="1:2" x14ac:dyDescent="0.25">
      <c r="A1147" s="1">
        <v>1789.7</v>
      </c>
      <c r="B1147">
        <v>1.5997427025973331E-5</v>
      </c>
    </row>
    <row r="1148" spans="1:2" x14ac:dyDescent="0.25">
      <c r="A1148" s="1">
        <v>1787.8</v>
      </c>
      <c r="B1148">
        <v>-8.8944154768286275E-6</v>
      </c>
    </row>
    <row r="1149" spans="1:2" x14ac:dyDescent="0.25">
      <c r="A1149" s="1">
        <v>1785.9</v>
      </c>
      <c r="B1149">
        <v>-1.314486136153211E-5</v>
      </c>
    </row>
    <row r="1150" spans="1:2" x14ac:dyDescent="0.25">
      <c r="A1150" s="1">
        <v>1783.9</v>
      </c>
      <c r="B1150">
        <v>-1.7471950684664519E-5</v>
      </c>
    </row>
    <row r="1151" spans="1:2" x14ac:dyDescent="0.25">
      <c r="A1151" s="1">
        <v>1782</v>
      </c>
      <c r="B1151">
        <v>-3.1622859509770489E-5</v>
      </c>
    </row>
    <row r="1152" spans="1:2" x14ac:dyDescent="0.25">
      <c r="A1152" s="1">
        <v>1780.1</v>
      </c>
      <c r="B1152">
        <v>-4.5163890648603888E-5</v>
      </c>
    </row>
    <row r="1153" spans="1:2" x14ac:dyDescent="0.25">
      <c r="A1153" s="1">
        <v>1778.1</v>
      </c>
      <c r="B1153">
        <v>-4.9039345061156883E-5</v>
      </c>
    </row>
    <row r="1154" spans="1:2" x14ac:dyDescent="0.25">
      <c r="A1154" s="1">
        <v>1776.2</v>
      </c>
      <c r="B1154">
        <v>-3.6969967350518967E-5</v>
      </c>
    </row>
    <row r="1155" spans="1:2" x14ac:dyDescent="0.25">
      <c r="A1155" s="1">
        <v>1774.3</v>
      </c>
      <c r="B1155">
        <v>-1.266127381706556E-5</v>
      </c>
    </row>
    <row r="1156" spans="1:2" x14ac:dyDescent="0.25">
      <c r="A1156" s="1">
        <v>1772.4</v>
      </c>
      <c r="B1156">
        <v>-4.2327274499293511E-6</v>
      </c>
    </row>
    <row r="1157" spans="1:2" x14ac:dyDescent="0.25">
      <c r="A1157" s="1">
        <v>1770.4</v>
      </c>
      <c r="B1157">
        <v>-2.293936942644129E-5</v>
      </c>
    </row>
    <row r="1158" spans="1:2" x14ac:dyDescent="0.25">
      <c r="A1158" s="1">
        <v>1768.5</v>
      </c>
      <c r="B1158">
        <v>-4.9081097412406842E-5</v>
      </c>
    </row>
    <row r="1159" spans="1:2" x14ac:dyDescent="0.25">
      <c r="A1159" s="1">
        <v>1766.6</v>
      </c>
      <c r="B1159">
        <v>-7.4321305004629458E-5</v>
      </c>
    </row>
    <row r="1160" spans="1:2" x14ac:dyDescent="0.25">
      <c r="A1160" s="1">
        <v>1764.6</v>
      </c>
      <c r="B1160">
        <v>-8.6332703084645001E-5</v>
      </c>
    </row>
    <row r="1161" spans="1:2" x14ac:dyDescent="0.25">
      <c r="A1161" s="1">
        <v>1762.7</v>
      </c>
      <c r="B1161">
        <v>-7.8231908776375445E-5</v>
      </c>
    </row>
    <row r="1162" spans="1:2" x14ac:dyDescent="0.25">
      <c r="A1162" s="1">
        <v>1760.8</v>
      </c>
      <c r="B1162">
        <v>-7.5794776083036878E-5</v>
      </c>
    </row>
    <row r="1163" spans="1:2" x14ac:dyDescent="0.25">
      <c r="A1163" s="1">
        <v>1758.9</v>
      </c>
      <c r="B1163">
        <v>-8.6528341698747634E-5</v>
      </c>
    </row>
    <row r="1164" spans="1:2" x14ac:dyDescent="0.25">
      <c r="A1164" s="1">
        <v>1756.9</v>
      </c>
      <c r="B1164">
        <v>-9.5945124506603043E-5</v>
      </c>
    </row>
    <row r="1165" spans="1:2" x14ac:dyDescent="0.25">
      <c r="A1165" s="1">
        <v>1755</v>
      </c>
      <c r="B1165">
        <v>-9.7306042590517084E-5</v>
      </c>
    </row>
    <row r="1166" spans="1:2" x14ac:dyDescent="0.25">
      <c r="A1166" s="1">
        <v>1753.1</v>
      </c>
      <c r="B1166">
        <v>-8.3191438039081932E-5</v>
      </c>
    </row>
    <row r="1167" spans="1:2" x14ac:dyDescent="0.25">
      <c r="A1167" s="1">
        <v>1751.1</v>
      </c>
      <c r="B1167">
        <v>-6.7187602943326416E-5</v>
      </c>
    </row>
    <row r="1168" spans="1:2" x14ac:dyDescent="0.25">
      <c r="A1168" s="1">
        <v>1749.2</v>
      </c>
      <c r="B1168">
        <v>-7.2679245650796769E-5</v>
      </c>
    </row>
    <row r="1169" spans="1:2" x14ac:dyDescent="0.25">
      <c r="A1169" s="1">
        <v>1747.3</v>
      </c>
      <c r="B1169">
        <v>-8.9828141903416068E-5</v>
      </c>
    </row>
    <row r="1170" spans="1:2" x14ac:dyDescent="0.25">
      <c r="A1170" s="1">
        <v>1745.4</v>
      </c>
      <c r="B1170">
        <v>-1.004418205740461E-4</v>
      </c>
    </row>
    <row r="1171" spans="1:2" x14ac:dyDescent="0.25">
      <c r="A1171" s="1">
        <v>1743.4</v>
      </c>
      <c r="B1171">
        <v>-1.02855133765411E-4</v>
      </c>
    </row>
    <row r="1172" spans="1:2" x14ac:dyDescent="0.25">
      <c r="A1172" s="1">
        <v>1741.5</v>
      </c>
      <c r="B1172">
        <v>-9.8332171921446338E-5</v>
      </c>
    </row>
    <row r="1173" spans="1:2" x14ac:dyDescent="0.25">
      <c r="A1173" s="1">
        <v>1739.6</v>
      </c>
      <c r="B1173">
        <v>-9.497690171044296E-5</v>
      </c>
    </row>
    <row r="1174" spans="1:2" x14ac:dyDescent="0.25">
      <c r="A1174" s="1">
        <v>1737.6</v>
      </c>
      <c r="B1174">
        <v>-8.2018459139418271E-5</v>
      </c>
    </row>
    <row r="1175" spans="1:2" x14ac:dyDescent="0.25">
      <c r="A1175" s="1">
        <v>1735.7</v>
      </c>
      <c r="B1175">
        <v>-4.1830675892987613E-5</v>
      </c>
    </row>
    <row r="1176" spans="1:2" x14ac:dyDescent="0.25">
      <c r="A1176" s="1">
        <v>1733.8</v>
      </c>
      <c r="B1176">
        <v>-2.546080113054932E-5</v>
      </c>
    </row>
    <row r="1177" spans="1:2" x14ac:dyDescent="0.25">
      <c r="A1177" s="1">
        <v>1731.9</v>
      </c>
      <c r="B1177">
        <v>-7.264078748598996E-5</v>
      </c>
    </row>
    <row r="1178" spans="1:2" x14ac:dyDescent="0.25">
      <c r="A1178" s="1">
        <v>1729.9</v>
      </c>
      <c r="B1178">
        <v>-1.2787756444617709E-4</v>
      </c>
    </row>
    <row r="1179" spans="1:2" x14ac:dyDescent="0.25">
      <c r="A1179" s="1">
        <v>1728</v>
      </c>
      <c r="B1179">
        <v>-1.5134968568783201E-4</v>
      </c>
    </row>
    <row r="1180" spans="1:2" x14ac:dyDescent="0.25">
      <c r="A1180" s="1">
        <v>1726.1</v>
      </c>
      <c r="B1180">
        <v>-1.5629537546903169E-4</v>
      </c>
    </row>
    <row r="1181" spans="1:2" x14ac:dyDescent="0.25">
      <c r="A1181" s="1">
        <v>1724.1</v>
      </c>
      <c r="B1181">
        <v>-1.562010574533405E-4</v>
      </c>
    </row>
    <row r="1182" spans="1:2" x14ac:dyDescent="0.25">
      <c r="A1182" s="1">
        <v>1722.2</v>
      </c>
      <c r="B1182">
        <v>-1.4524291213878471E-4</v>
      </c>
    </row>
    <row r="1183" spans="1:2" x14ac:dyDescent="0.25">
      <c r="A1183" s="1">
        <v>1720.3</v>
      </c>
      <c r="B1183">
        <v>-1.034427074703963E-4</v>
      </c>
    </row>
    <row r="1184" spans="1:2" x14ac:dyDescent="0.25">
      <c r="A1184" s="1">
        <v>1718.4</v>
      </c>
      <c r="B1184">
        <v>-5.3446498708640102E-5</v>
      </c>
    </row>
    <row r="1185" spans="1:2" x14ac:dyDescent="0.25">
      <c r="A1185" s="1">
        <v>1716.4</v>
      </c>
      <c r="B1185">
        <v>-5.2021787437259571E-5</v>
      </c>
    </row>
    <row r="1186" spans="1:2" x14ac:dyDescent="0.25">
      <c r="A1186" s="1">
        <v>1714.5</v>
      </c>
      <c r="B1186">
        <v>-9.7454797524487117E-5</v>
      </c>
    </row>
    <row r="1187" spans="1:2" x14ac:dyDescent="0.25">
      <c r="A1187" s="1">
        <v>1712.6</v>
      </c>
      <c r="B1187">
        <v>-1.4119332391209009E-4</v>
      </c>
    </row>
    <row r="1188" spans="1:2" x14ac:dyDescent="0.25">
      <c r="A1188" s="1">
        <v>1710.6</v>
      </c>
      <c r="B1188">
        <v>-1.565145022172409E-4</v>
      </c>
    </row>
    <row r="1189" spans="1:2" x14ac:dyDescent="0.25">
      <c r="A1189" s="1">
        <v>1708.7</v>
      </c>
      <c r="B1189">
        <v>-1.4151730909799719E-4</v>
      </c>
    </row>
    <row r="1190" spans="1:2" x14ac:dyDescent="0.25">
      <c r="A1190" s="1">
        <v>1706.8</v>
      </c>
      <c r="B1190">
        <v>-1.1084238097558601E-4</v>
      </c>
    </row>
    <row r="1191" spans="1:2" x14ac:dyDescent="0.25">
      <c r="A1191" s="1">
        <v>1704.9</v>
      </c>
      <c r="B1191">
        <v>-7.4446045514351225E-5</v>
      </c>
    </row>
    <row r="1192" spans="1:2" x14ac:dyDescent="0.25">
      <c r="A1192" s="1">
        <v>1702.9</v>
      </c>
      <c r="B1192">
        <v>-9.1934457385117524E-6</v>
      </c>
    </row>
    <row r="1193" spans="1:2" x14ac:dyDescent="0.25">
      <c r="A1193" s="1">
        <v>1701</v>
      </c>
      <c r="B1193">
        <v>7.4234676672676504E-5</v>
      </c>
    </row>
    <row r="1194" spans="1:2" x14ac:dyDescent="0.25">
      <c r="A1194" s="1">
        <v>1699.1</v>
      </c>
      <c r="B1194">
        <v>1.244627600994104E-4</v>
      </c>
    </row>
    <row r="1195" spans="1:2" x14ac:dyDescent="0.25">
      <c r="A1195" s="1">
        <v>1697.1</v>
      </c>
      <c r="B1195">
        <v>1.4458231567662379E-4</v>
      </c>
    </row>
    <row r="1196" spans="1:2" x14ac:dyDescent="0.25">
      <c r="A1196" s="1">
        <v>1695.2</v>
      </c>
      <c r="B1196">
        <v>1.3447167292042291E-4</v>
      </c>
    </row>
    <row r="1197" spans="1:2" x14ac:dyDescent="0.25">
      <c r="A1197" s="1">
        <v>1693.3</v>
      </c>
      <c r="B1197">
        <v>8.5084250280200618E-5</v>
      </c>
    </row>
    <row r="1198" spans="1:2" x14ac:dyDescent="0.25">
      <c r="A1198" s="1">
        <v>1691.4</v>
      </c>
      <c r="B1198">
        <v>4.8474333609473207E-5</v>
      </c>
    </row>
    <row r="1199" spans="1:2" x14ac:dyDescent="0.25">
      <c r="A1199" s="1">
        <v>1689.4</v>
      </c>
      <c r="B1199">
        <v>5.3623458895765298E-5</v>
      </c>
    </row>
    <row r="1200" spans="1:2" x14ac:dyDescent="0.25">
      <c r="A1200" s="1">
        <v>1687.5</v>
      </c>
      <c r="B1200">
        <v>9.909763169436178E-5</v>
      </c>
    </row>
    <row r="1201" spans="1:2" x14ac:dyDescent="0.25">
      <c r="A1201" s="1">
        <v>1685.6</v>
      </c>
      <c r="B1201">
        <v>1.5889480044832129E-4</v>
      </c>
    </row>
    <row r="1202" spans="1:2" x14ac:dyDescent="0.25">
      <c r="A1202" s="1">
        <v>1683.6</v>
      </c>
      <c r="B1202">
        <v>1.547121777691145E-4</v>
      </c>
    </row>
    <row r="1203" spans="1:2" x14ac:dyDescent="0.25">
      <c r="A1203" s="1">
        <v>1681.7</v>
      </c>
      <c r="B1203">
        <v>8.7507377808099111E-5</v>
      </c>
    </row>
    <row r="1204" spans="1:2" x14ac:dyDescent="0.25">
      <c r="A1204" s="1">
        <v>1679.8</v>
      </c>
      <c r="B1204">
        <v>4.3102514497344137E-5</v>
      </c>
    </row>
    <row r="1205" spans="1:2" x14ac:dyDescent="0.25">
      <c r="A1205" s="1">
        <v>1677.9</v>
      </c>
      <c r="B1205">
        <v>4.908457677501091E-5</v>
      </c>
    </row>
    <row r="1206" spans="1:2" x14ac:dyDescent="0.25">
      <c r="A1206" s="1">
        <v>1675.9</v>
      </c>
      <c r="B1206">
        <v>6.4600404463720056E-5</v>
      </c>
    </row>
    <row r="1207" spans="1:2" x14ac:dyDescent="0.25">
      <c r="A1207" s="1">
        <v>1674</v>
      </c>
      <c r="B1207">
        <v>5.5724818478631601E-5</v>
      </c>
    </row>
    <row r="1208" spans="1:2" x14ac:dyDescent="0.25">
      <c r="A1208" s="1">
        <v>1672.1</v>
      </c>
      <c r="B1208">
        <v>4.2428848496661883E-5</v>
      </c>
    </row>
    <row r="1209" spans="1:2" x14ac:dyDescent="0.25">
      <c r="A1209" s="1">
        <v>1670.1</v>
      </c>
      <c r="B1209">
        <v>3.8713454510014159E-5</v>
      </c>
    </row>
    <row r="1210" spans="1:2" x14ac:dyDescent="0.25">
      <c r="A1210" s="1">
        <v>1668.2</v>
      </c>
      <c r="B1210">
        <v>1.4725510452706951E-5</v>
      </c>
    </row>
    <row r="1211" spans="1:2" x14ac:dyDescent="0.25">
      <c r="A1211" s="1">
        <v>1666.3</v>
      </c>
      <c r="B1211">
        <v>-1.9429993665026082E-5</v>
      </c>
    </row>
    <row r="1212" spans="1:2" x14ac:dyDescent="0.25">
      <c r="A1212" s="1">
        <v>1664.4</v>
      </c>
      <c r="B1212">
        <v>-2.5617869499537121E-5</v>
      </c>
    </row>
    <row r="1213" spans="1:2" x14ac:dyDescent="0.25">
      <c r="A1213" s="1">
        <v>1662.4</v>
      </c>
      <c r="B1213">
        <v>-2.4179976609327059E-5</v>
      </c>
    </row>
    <row r="1214" spans="1:2" x14ac:dyDescent="0.25">
      <c r="A1214" s="1">
        <v>1660.5</v>
      </c>
      <c r="B1214">
        <v>-4.193333170898105E-5</v>
      </c>
    </row>
    <row r="1215" spans="1:2" x14ac:dyDescent="0.25">
      <c r="A1215" s="1">
        <v>1658.6</v>
      </c>
      <c r="B1215">
        <v>-5.2288138979581883E-5</v>
      </c>
    </row>
    <row r="1216" spans="1:2" x14ac:dyDescent="0.25">
      <c r="A1216" s="1">
        <v>1656.6</v>
      </c>
      <c r="B1216">
        <v>-2.459587739388962E-6</v>
      </c>
    </row>
    <row r="1217" spans="1:2" x14ac:dyDescent="0.25">
      <c r="A1217" s="1">
        <v>1654.7</v>
      </c>
      <c r="B1217">
        <v>1.0068823156766239E-4</v>
      </c>
    </row>
    <row r="1218" spans="1:2" x14ac:dyDescent="0.25">
      <c r="A1218" s="1">
        <v>1652.8</v>
      </c>
      <c r="B1218">
        <v>1.3723663564153791E-4</v>
      </c>
    </row>
    <row r="1219" spans="1:2" x14ac:dyDescent="0.25">
      <c r="A1219" s="1">
        <v>1650.9</v>
      </c>
      <c r="B1219">
        <v>6.3601111056965859E-5</v>
      </c>
    </row>
    <row r="1220" spans="1:2" x14ac:dyDescent="0.25">
      <c r="A1220" s="1">
        <v>1648.9</v>
      </c>
      <c r="B1220">
        <v>6.184518298328525E-6</v>
      </c>
    </row>
    <row r="1221" spans="1:2" x14ac:dyDescent="0.25">
      <c r="A1221" s="1">
        <v>1647</v>
      </c>
      <c r="B1221">
        <v>7.9439500998975754E-6</v>
      </c>
    </row>
    <row r="1222" spans="1:2" x14ac:dyDescent="0.25">
      <c r="A1222" s="1">
        <v>1645.1</v>
      </c>
      <c r="B1222">
        <v>-3.2029969299742292E-6</v>
      </c>
    </row>
    <row r="1223" spans="1:2" x14ac:dyDescent="0.25">
      <c r="A1223" s="1">
        <v>1643.1</v>
      </c>
      <c r="B1223">
        <v>-3.7008586326202429E-5</v>
      </c>
    </row>
    <row r="1224" spans="1:2" x14ac:dyDescent="0.25">
      <c r="A1224" s="1">
        <v>1641.2</v>
      </c>
      <c r="B1224">
        <v>-5.4313313191364939E-5</v>
      </c>
    </row>
    <row r="1225" spans="1:2" x14ac:dyDescent="0.25">
      <c r="A1225" s="1">
        <v>1639.3</v>
      </c>
      <c r="B1225">
        <v>-3.5235509965401278E-5</v>
      </c>
    </row>
    <row r="1226" spans="1:2" x14ac:dyDescent="0.25">
      <c r="A1226" s="1">
        <v>1637.4</v>
      </c>
      <c r="B1226">
        <v>1.219003459870371E-5</v>
      </c>
    </row>
    <row r="1227" spans="1:2" x14ac:dyDescent="0.25">
      <c r="A1227" s="1">
        <v>1635.4</v>
      </c>
      <c r="B1227">
        <v>3.2509297792505068E-5</v>
      </c>
    </row>
    <row r="1228" spans="1:2" x14ac:dyDescent="0.25">
      <c r="A1228" s="1">
        <v>1633.5</v>
      </c>
      <c r="B1228">
        <v>-3.0039228107793551E-6</v>
      </c>
    </row>
    <row r="1229" spans="1:2" x14ac:dyDescent="0.25">
      <c r="A1229" s="1">
        <v>1631.6</v>
      </c>
      <c r="B1229">
        <v>-4.1105482188977142E-5</v>
      </c>
    </row>
    <row r="1230" spans="1:2" x14ac:dyDescent="0.25">
      <c r="A1230" s="1">
        <v>1629.6</v>
      </c>
      <c r="B1230">
        <v>-4.8586355440767983E-5</v>
      </c>
    </row>
    <row r="1231" spans="1:2" x14ac:dyDescent="0.25">
      <c r="A1231" s="1">
        <v>1627.7</v>
      </c>
      <c r="B1231">
        <v>-4.9482125627406052E-5</v>
      </c>
    </row>
    <row r="1232" spans="1:2" x14ac:dyDescent="0.25">
      <c r="A1232" s="1">
        <v>1625.8</v>
      </c>
      <c r="B1232">
        <v>-5.5146445105014373E-5</v>
      </c>
    </row>
    <row r="1233" spans="1:2" x14ac:dyDescent="0.25">
      <c r="A1233" s="1">
        <v>1623.9</v>
      </c>
      <c r="B1233">
        <v>-6.4958832415574293E-5</v>
      </c>
    </row>
    <row r="1234" spans="1:2" x14ac:dyDescent="0.25">
      <c r="A1234" s="1">
        <v>1621.9</v>
      </c>
      <c r="B1234">
        <v>-8.2506768675990466E-5</v>
      </c>
    </row>
    <row r="1235" spans="1:2" x14ac:dyDescent="0.25">
      <c r="A1235" s="1">
        <v>1620</v>
      </c>
      <c r="B1235">
        <v>-7.991766970420549E-5</v>
      </c>
    </row>
    <row r="1236" spans="1:2" x14ac:dyDescent="0.25">
      <c r="A1236" s="1">
        <v>1618.1</v>
      </c>
      <c r="B1236">
        <v>-4.5686214122118768E-5</v>
      </c>
    </row>
    <row r="1237" spans="1:2" x14ac:dyDescent="0.25">
      <c r="A1237" s="1">
        <v>1616.1</v>
      </c>
      <c r="B1237">
        <v>-3.9224798986404188E-5</v>
      </c>
    </row>
    <row r="1238" spans="1:2" x14ac:dyDescent="0.25">
      <c r="A1238" s="1">
        <v>1614.2</v>
      </c>
      <c r="B1238">
        <v>-8.303128015203941E-5</v>
      </c>
    </row>
    <row r="1239" spans="1:2" x14ac:dyDescent="0.25">
      <c r="A1239" s="1">
        <v>1612.3</v>
      </c>
      <c r="B1239">
        <v>-1.224453584133327E-4</v>
      </c>
    </row>
    <row r="1240" spans="1:2" x14ac:dyDescent="0.25">
      <c r="A1240" s="1">
        <v>1610.4</v>
      </c>
      <c r="B1240">
        <v>-1.3505196627844649E-4</v>
      </c>
    </row>
    <row r="1241" spans="1:2" x14ac:dyDescent="0.25">
      <c r="A1241" s="1">
        <v>1608.4</v>
      </c>
      <c r="B1241">
        <v>-1.4258414307294969E-4</v>
      </c>
    </row>
    <row r="1242" spans="1:2" x14ac:dyDescent="0.25">
      <c r="A1242" s="1">
        <v>1606.5</v>
      </c>
      <c r="B1242">
        <v>-1.5849762194824809E-4</v>
      </c>
    </row>
    <row r="1243" spans="1:2" x14ac:dyDescent="0.25">
      <c r="A1243" s="1">
        <v>1604.6</v>
      </c>
      <c r="B1243">
        <v>-1.7777307636080111E-4</v>
      </c>
    </row>
    <row r="1244" spans="1:2" x14ac:dyDescent="0.25">
      <c r="A1244" s="1">
        <v>1602.6</v>
      </c>
      <c r="B1244">
        <v>-1.9218969348472299E-4</v>
      </c>
    </row>
    <row r="1245" spans="1:2" x14ac:dyDescent="0.25">
      <c r="A1245" s="1">
        <v>1600.7</v>
      </c>
      <c r="B1245">
        <v>-2.0194853077335411E-4</v>
      </c>
    </row>
    <row r="1246" spans="1:2" x14ac:dyDescent="0.25">
      <c r="A1246" s="1">
        <v>1598.8</v>
      </c>
      <c r="B1246">
        <v>-2.0978341698747621E-4</v>
      </c>
    </row>
    <row r="1247" spans="1:2" x14ac:dyDescent="0.25">
      <c r="A1247" s="1">
        <v>1596.9</v>
      </c>
      <c r="B1247">
        <v>-2.1432398518590721E-4</v>
      </c>
    </row>
    <row r="1248" spans="1:2" x14ac:dyDescent="0.25">
      <c r="A1248" s="1">
        <v>1594.9</v>
      </c>
      <c r="B1248">
        <v>-2.151792212855124E-4</v>
      </c>
    </row>
    <row r="1249" spans="1:2" x14ac:dyDescent="0.25">
      <c r="A1249" s="1">
        <v>1593</v>
      </c>
      <c r="B1249">
        <v>-2.182814677647288E-4</v>
      </c>
    </row>
    <row r="1250" spans="1:2" x14ac:dyDescent="0.25">
      <c r="A1250" s="1">
        <v>1591.1</v>
      </c>
      <c r="B1250">
        <v>-2.259617123921836E-4</v>
      </c>
    </row>
    <row r="1251" spans="1:2" x14ac:dyDescent="0.25">
      <c r="A1251" s="1">
        <v>1589.1</v>
      </c>
      <c r="B1251">
        <v>-2.3003941328395301E-4</v>
      </c>
    </row>
    <row r="1252" spans="1:2" x14ac:dyDescent="0.25">
      <c r="A1252" s="1">
        <v>1587.2</v>
      </c>
      <c r="B1252">
        <v>-2.275672628039569E-4</v>
      </c>
    </row>
    <row r="1253" spans="1:2" x14ac:dyDescent="0.25">
      <c r="A1253" s="1">
        <v>1585.3</v>
      </c>
      <c r="B1253">
        <v>-2.246765459772916E-4</v>
      </c>
    </row>
    <row r="1254" spans="1:2" x14ac:dyDescent="0.25">
      <c r="A1254" s="1">
        <v>1583.4</v>
      </c>
      <c r="B1254">
        <v>-2.224433117294479E-4</v>
      </c>
    </row>
    <row r="1255" spans="1:2" x14ac:dyDescent="0.25">
      <c r="A1255" s="1">
        <v>1581.4</v>
      </c>
      <c r="B1255">
        <v>-2.181865552360996E-4</v>
      </c>
    </row>
    <row r="1256" spans="1:2" x14ac:dyDescent="0.25">
      <c r="A1256" s="1">
        <v>1579.5</v>
      </c>
      <c r="B1256">
        <v>-1.9378133131913651E-4</v>
      </c>
    </row>
    <row r="1257" spans="1:2" x14ac:dyDescent="0.25">
      <c r="A1257" s="1">
        <v>1577.6</v>
      </c>
      <c r="B1257">
        <v>-1.4745294576287699E-4</v>
      </c>
    </row>
    <row r="1258" spans="1:2" x14ac:dyDescent="0.25">
      <c r="A1258" s="1">
        <v>1575.6</v>
      </c>
      <c r="B1258">
        <v>-1.3234689829930331E-4</v>
      </c>
    </row>
    <row r="1259" spans="1:2" x14ac:dyDescent="0.25">
      <c r="A1259" s="1">
        <v>1573.7</v>
      </c>
      <c r="B1259">
        <v>-1.5762955996296489E-4</v>
      </c>
    </row>
    <row r="1260" spans="1:2" x14ac:dyDescent="0.25">
      <c r="A1260" s="1">
        <v>1571.8</v>
      </c>
      <c r="B1260">
        <v>-1.629709565810633E-4</v>
      </c>
    </row>
    <row r="1261" spans="1:2" x14ac:dyDescent="0.25">
      <c r="A1261" s="1">
        <v>1569.9</v>
      </c>
      <c r="B1261">
        <v>-1.5222870230495591E-4</v>
      </c>
    </row>
    <row r="1262" spans="1:2" x14ac:dyDescent="0.25">
      <c r="A1262" s="1">
        <v>1567.9</v>
      </c>
      <c r="B1262">
        <v>-1.666776960187125E-4</v>
      </c>
    </row>
    <row r="1263" spans="1:2" x14ac:dyDescent="0.25">
      <c r="A1263" s="1">
        <v>1566</v>
      </c>
      <c r="B1263">
        <v>-1.892870474148433E-4</v>
      </c>
    </row>
    <row r="1264" spans="1:2" x14ac:dyDescent="0.25">
      <c r="A1264" s="1">
        <v>1564.1</v>
      </c>
      <c r="B1264">
        <v>-1.808886311583257E-4</v>
      </c>
    </row>
    <row r="1265" spans="1:2" x14ac:dyDescent="0.25">
      <c r="A1265" s="1">
        <v>1562.1</v>
      </c>
      <c r="B1265">
        <v>-1.119013059792409E-4</v>
      </c>
    </row>
    <row r="1266" spans="1:2" x14ac:dyDescent="0.25">
      <c r="A1266" s="1">
        <v>1560.2</v>
      </c>
      <c r="B1266">
        <v>-1.556564494907672E-5</v>
      </c>
    </row>
    <row r="1267" spans="1:2" x14ac:dyDescent="0.25">
      <c r="A1267" s="1">
        <v>1558.3</v>
      </c>
      <c r="B1267">
        <v>0</v>
      </c>
    </row>
    <row r="1268" spans="1:2" x14ac:dyDescent="0.25">
      <c r="A1268" s="1">
        <v>1556.4</v>
      </c>
      <c r="B1268">
        <v>-7.462191413673807E-5</v>
      </c>
    </row>
    <row r="1269" spans="1:2" x14ac:dyDescent="0.25">
      <c r="A1269" s="1">
        <v>1554.4</v>
      </c>
      <c r="B1269">
        <v>-1.412792748891381E-4</v>
      </c>
    </row>
    <row r="1270" spans="1:2" x14ac:dyDescent="0.25">
      <c r="A1270" s="1">
        <v>1552.5</v>
      </c>
      <c r="B1270">
        <v>-1.6882539837239911E-4</v>
      </c>
    </row>
    <row r="1271" spans="1:2" x14ac:dyDescent="0.25">
      <c r="A1271" s="1">
        <v>1550.6</v>
      </c>
      <c r="B1271">
        <v>-1.822278787583452E-4</v>
      </c>
    </row>
    <row r="1272" spans="1:2" x14ac:dyDescent="0.25">
      <c r="A1272" s="1">
        <v>1548.6</v>
      </c>
      <c r="B1272">
        <v>-1.8741142731835679E-4</v>
      </c>
    </row>
    <row r="1273" spans="1:2" x14ac:dyDescent="0.25">
      <c r="A1273" s="1">
        <v>1546.7</v>
      </c>
      <c r="B1273">
        <v>-1.731195848155548E-4</v>
      </c>
    </row>
    <row r="1274" spans="1:2" x14ac:dyDescent="0.25">
      <c r="A1274" s="1">
        <v>1544.8</v>
      </c>
      <c r="B1274">
        <v>-1.3432208956678539E-4</v>
      </c>
    </row>
    <row r="1275" spans="1:2" x14ac:dyDescent="0.25">
      <c r="A1275" s="1">
        <v>1542.9</v>
      </c>
      <c r="B1275">
        <v>-7.5884518298328756E-5</v>
      </c>
    </row>
    <row r="1276" spans="1:2" x14ac:dyDescent="0.25">
      <c r="A1276" s="1">
        <v>1540.9</v>
      </c>
      <c r="B1276">
        <v>-2.452752302519357E-5</v>
      </c>
    </row>
    <row r="1277" spans="1:2" x14ac:dyDescent="0.25">
      <c r="A1277" s="1">
        <v>1539</v>
      </c>
      <c r="B1277">
        <v>-4.2365186881731171E-5</v>
      </c>
    </row>
    <row r="1278" spans="1:2" x14ac:dyDescent="0.25">
      <c r="A1278" s="1">
        <v>1537.1</v>
      </c>
      <c r="B1278">
        <v>-1.166606062082744E-4</v>
      </c>
    </row>
    <row r="1279" spans="1:2" x14ac:dyDescent="0.25">
      <c r="A1279" s="1">
        <v>1535.1</v>
      </c>
      <c r="B1279">
        <v>-1.5808955216607389E-4</v>
      </c>
    </row>
    <row r="1280" spans="1:2" x14ac:dyDescent="0.25">
      <c r="A1280" s="1">
        <v>1533.2</v>
      </c>
      <c r="B1280">
        <v>-1.6058420154963201E-4</v>
      </c>
    </row>
    <row r="1281" spans="1:2" x14ac:dyDescent="0.25">
      <c r="A1281" s="1">
        <v>1531.3</v>
      </c>
      <c r="B1281">
        <v>-1.675631596900736E-4</v>
      </c>
    </row>
    <row r="1282" spans="1:2" x14ac:dyDescent="0.25">
      <c r="A1282" s="1">
        <v>1529.4</v>
      </c>
      <c r="B1282">
        <v>-1.6989117489401109E-4</v>
      </c>
    </row>
    <row r="1283" spans="1:2" x14ac:dyDescent="0.25">
      <c r="A1283" s="1">
        <v>1527.4</v>
      </c>
      <c r="B1283">
        <v>-1.5262358072218711E-4</v>
      </c>
    </row>
    <row r="1284" spans="1:2" x14ac:dyDescent="0.25">
      <c r="A1284" s="1">
        <v>1525.5</v>
      </c>
      <c r="B1284">
        <v>-1.2627541055504129E-4</v>
      </c>
    </row>
    <row r="1285" spans="1:2" x14ac:dyDescent="0.25">
      <c r="A1285" s="1">
        <v>1523.6</v>
      </c>
      <c r="B1285">
        <v>-9.2317460162760087E-5</v>
      </c>
    </row>
    <row r="1286" spans="1:2" x14ac:dyDescent="0.25">
      <c r="A1286" s="1">
        <v>1521.6</v>
      </c>
      <c r="B1286">
        <v>-7.0610452706983042E-5</v>
      </c>
    </row>
    <row r="1287" spans="1:2" x14ac:dyDescent="0.25">
      <c r="A1287" s="1">
        <v>1519.7</v>
      </c>
      <c r="B1287">
        <v>-8.3844812630963421E-5</v>
      </c>
    </row>
    <row r="1288" spans="1:2" x14ac:dyDescent="0.25">
      <c r="A1288" s="1">
        <v>1517.8</v>
      </c>
      <c r="B1288">
        <v>-1.047123434530482E-4</v>
      </c>
    </row>
    <row r="1289" spans="1:2" x14ac:dyDescent="0.25">
      <c r="A1289" s="1">
        <v>1515.9</v>
      </c>
      <c r="B1289">
        <v>-1.153013790750938E-4</v>
      </c>
    </row>
    <row r="1290" spans="1:2" x14ac:dyDescent="0.25">
      <c r="A1290" s="1">
        <v>1513.9</v>
      </c>
      <c r="B1290">
        <v>-1.2380712928219869E-4</v>
      </c>
    </row>
    <row r="1291" spans="1:2" x14ac:dyDescent="0.25">
      <c r="A1291" s="1">
        <v>1512</v>
      </c>
      <c r="B1291">
        <v>-1.176168412845378E-4</v>
      </c>
    </row>
    <row r="1292" spans="1:2" x14ac:dyDescent="0.25">
      <c r="A1292" s="1">
        <v>1510.1</v>
      </c>
      <c r="B1292">
        <v>-7.4960971687539689E-5</v>
      </c>
    </row>
    <row r="1293" spans="1:2" x14ac:dyDescent="0.25">
      <c r="A1293" s="1">
        <v>1508.1</v>
      </c>
      <c r="B1293">
        <v>-8.7373081233859447E-6</v>
      </c>
    </row>
    <row r="1294" spans="1:2" x14ac:dyDescent="0.25">
      <c r="A1294" s="1">
        <v>1506.2</v>
      </c>
      <c r="B1294">
        <v>5.5775936845180963E-6</v>
      </c>
    </row>
    <row r="1295" spans="1:2" x14ac:dyDescent="0.25">
      <c r="A1295" s="1">
        <v>1504.3</v>
      </c>
      <c r="B1295">
        <v>-5.7343526143950202E-5</v>
      </c>
    </row>
    <row r="1296" spans="1:2" x14ac:dyDescent="0.25">
      <c r="A1296" s="1">
        <v>1502.4</v>
      </c>
      <c r="B1296">
        <v>-1.146945762877053E-4</v>
      </c>
    </row>
    <row r="1297" spans="1:2" x14ac:dyDescent="0.25">
      <c r="A1297" s="1">
        <v>1500.4</v>
      </c>
      <c r="B1297">
        <v>-1.150206422688953E-4</v>
      </c>
    </row>
    <row r="1298" spans="1:2" x14ac:dyDescent="0.25">
      <c r="A1298" s="1">
        <v>1498.5</v>
      </c>
      <c r="B1298">
        <v>-8.5539072169972291E-5</v>
      </c>
    </row>
    <row r="1299" spans="1:2" x14ac:dyDescent="0.25">
      <c r="A1299" s="1">
        <v>1496.6</v>
      </c>
      <c r="B1299">
        <v>-7.0297709663271813E-5</v>
      </c>
    </row>
    <row r="1300" spans="1:2" x14ac:dyDescent="0.25">
      <c r="A1300" s="1">
        <v>1494.6</v>
      </c>
      <c r="B1300">
        <v>-8.3889586277471851E-5</v>
      </c>
    </row>
    <row r="1301" spans="1:2" x14ac:dyDescent="0.25">
      <c r="A1301" s="1">
        <v>1492.7</v>
      </c>
      <c r="B1301">
        <v>-9.63772330783101E-5</v>
      </c>
    </row>
    <row r="1302" spans="1:2" x14ac:dyDescent="0.25">
      <c r="A1302" s="1">
        <v>1490.8</v>
      </c>
      <c r="B1302">
        <v>-8.5461010671994593E-5</v>
      </c>
    </row>
    <row r="1303" spans="1:2" x14ac:dyDescent="0.25">
      <c r="A1303" s="1">
        <v>1488.9</v>
      </c>
      <c r="B1303">
        <v>-7.1769070708055252E-5</v>
      </c>
    </row>
    <row r="1304" spans="1:2" x14ac:dyDescent="0.25">
      <c r="A1304" s="1">
        <v>1486.9</v>
      </c>
      <c r="B1304">
        <v>-7.3174392086155685E-5</v>
      </c>
    </row>
    <row r="1305" spans="1:2" x14ac:dyDescent="0.25">
      <c r="A1305" s="1">
        <v>1485</v>
      </c>
      <c r="B1305">
        <v>-8.0162964767798835E-5</v>
      </c>
    </row>
    <row r="1306" spans="1:2" x14ac:dyDescent="0.25">
      <c r="A1306" s="1">
        <v>1483.1</v>
      </c>
      <c r="B1306">
        <v>-8.1047141952146596E-5</v>
      </c>
    </row>
    <row r="1307" spans="1:2" x14ac:dyDescent="0.25">
      <c r="A1307" s="1">
        <v>1481.1</v>
      </c>
      <c r="B1307">
        <v>-7.7535315043126551E-5</v>
      </c>
    </row>
    <row r="1308" spans="1:2" x14ac:dyDescent="0.25">
      <c r="A1308" s="1">
        <v>1479.2</v>
      </c>
      <c r="B1308">
        <v>-6.9166268700355743E-5</v>
      </c>
    </row>
    <row r="1309" spans="1:2" x14ac:dyDescent="0.25">
      <c r="A1309" s="1">
        <v>1477.3</v>
      </c>
      <c r="B1309">
        <v>-4.3355991423419917E-5</v>
      </c>
    </row>
    <row r="1310" spans="1:2" x14ac:dyDescent="0.25">
      <c r="A1310" s="1">
        <v>1475.4</v>
      </c>
      <c r="B1310">
        <v>1.1476146386627821E-6</v>
      </c>
    </row>
    <row r="1311" spans="1:2" x14ac:dyDescent="0.25">
      <c r="A1311" s="1">
        <v>1473.4</v>
      </c>
      <c r="B1311">
        <v>3.6379464938355731E-5</v>
      </c>
    </row>
    <row r="1312" spans="1:2" x14ac:dyDescent="0.25">
      <c r="A1312" s="1">
        <v>1471.5</v>
      </c>
      <c r="B1312">
        <v>3.1343453048097059E-5</v>
      </c>
    </row>
    <row r="1313" spans="1:2" x14ac:dyDescent="0.25">
      <c r="A1313" s="1">
        <v>1469.6</v>
      </c>
      <c r="B1313">
        <v>8.4290434189366963E-6</v>
      </c>
    </row>
    <row r="1314" spans="1:2" x14ac:dyDescent="0.25">
      <c r="A1314" s="1">
        <v>1467.6</v>
      </c>
      <c r="B1314">
        <v>2.0648896252619269E-5</v>
      </c>
    </row>
    <row r="1315" spans="1:2" x14ac:dyDescent="0.25">
      <c r="A1315" s="1">
        <v>1465.7</v>
      </c>
      <c r="B1315">
        <v>6.2129340675405598E-5</v>
      </c>
    </row>
    <row r="1316" spans="1:2" x14ac:dyDescent="0.25">
      <c r="A1316" s="1">
        <v>1463.8</v>
      </c>
      <c r="B1316">
        <v>7.8401193898932795E-5</v>
      </c>
    </row>
    <row r="1317" spans="1:2" x14ac:dyDescent="0.25">
      <c r="A1317" s="1">
        <v>1461.9</v>
      </c>
      <c r="B1317">
        <v>6.1414209833828758E-5</v>
      </c>
    </row>
    <row r="1318" spans="1:2" x14ac:dyDescent="0.25">
      <c r="A1318" s="1">
        <v>1459.9</v>
      </c>
      <c r="B1318">
        <v>6.6216495297500026E-5</v>
      </c>
    </row>
    <row r="1319" spans="1:2" x14ac:dyDescent="0.25">
      <c r="A1319" s="1">
        <v>1458</v>
      </c>
      <c r="B1319">
        <v>1.0289731007260841E-4</v>
      </c>
    </row>
    <row r="1320" spans="1:2" x14ac:dyDescent="0.25">
      <c r="A1320" s="1">
        <v>1456.1</v>
      </c>
      <c r="B1320">
        <v>8.9007616587885347E-5</v>
      </c>
    </row>
    <row r="1321" spans="1:2" x14ac:dyDescent="0.25">
      <c r="A1321" s="1">
        <v>1454.1</v>
      </c>
      <c r="B1321">
        <v>-2.289089225671385E-6</v>
      </c>
    </row>
    <row r="1322" spans="1:2" x14ac:dyDescent="0.25">
      <c r="A1322" s="1">
        <v>1452.2</v>
      </c>
      <c r="B1322">
        <v>-7.8862799083865326E-5</v>
      </c>
    </row>
    <row r="1323" spans="1:2" x14ac:dyDescent="0.25">
      <c r="A1323" s="1">
        <v>1450.3</v>
      </c>
      <c r="B1323">
        <v>-7.7214765362311773E-5</v>
      </c>
    </row>
    <row r="1324" spans="1:2" x14ac:dyDescent="0.25">
      <c r="A1324" s="1">
        <v>1448.4</v>
      </c>
      <c r="B1324">
        <v>-3.9771024803859483E-5</v>
      </c>
    </row>
    <row r="1325" spans="1:2" x14ac:dyDescent="0.25">
      <c r="A1325" s="1">
        <v>1446.4</v>
      </c>
      <c r="B1325">
        <v>-2.8099634520734871E-5</v>
      </c>
    </row>
    <row r="1326" spans="1:2" x14ac:dyDescent="0.25">
      <c r="A1326" s="1">
        <v>1444.5</v>
      </c>
      <c r="B1326">
        <v>-4.0141591540373272E-5</v>
      </c>
    </row>
    <row r="1327" spans="1:2" x14ac:dyDescent="0.25">
      <c r="A1327" s="1">
        <v>1442.6</v>
      </c>
      <c r="B1327">
        <v>-4.7082622679206659E-5</v>
      </c>
    </row>
    <row r="1328" spans="1:2" x14ac:dyDescent="0.25">
      <c r="A1328" s="1">
        <v>1440.6</v>
      </c>
      <c r="B1328">
        <v>-3.2344992934067562E-5</v>
      </c>
    </row>
    <row r="1329" spans="1:2" x14ac:dyDescent="0.25">
      <c r="A1329" s="1">
        <v>1438.7</v>
      </c>
      <c r="B1329">
        <v>7.0099507821255982E-6</v>
      </c>
    </row>
    <row r="1330" spans="1:2" x14ac:dyDescent="0.25">
      <c r="A1330" s="1">
        <v>1436.8</v>
      </c>
      <c r="B1330">
        <v>3.2273977876321768E-5</v>
      </c>
    </row>
    <row r="1331" spans="1:2" x14ac:dyDescent="0.25">
      <c r="A1331" s="1">
        <v>1434.9</v>
      </c>
      <c r="B1331">
        <v>1.3043647970371759E-5</v>
      </c>
    </row>
    <row r="1332" spans="1:2" x14ac:dyDescent="0.25">
      <c r="A1332" s="1">
        <v>1432.9</v>
      </c>
      <c r="B1332">
        <v>-1.288836801325473E-5</v>
      </c>
    </row>
    <row r="1333" spans="1:2" x14ac:dyDescent="0.25">
      <c r="A1333" s="1">
        <v>1431</v>
      </c>
      <c r="B1333">
        <v>-1.5412650455630839E-5</v>
      </c>
    </row>
    <row r="1334" spans="1:2" x14ac:dyDescent="0.25">
      <c r="A1334" s="1">
        <v>1429.1</v>
      </c>
      <c r="B1334">
        <v>-1.2887807611714849E-5</v>
      </c>
    </row>
    <row r="1335" spans="1:2" x14ac:dyDescent="0.25">
      <c r="A1335" s="1">
        <v>1427.1</v>
      </c>
      <c r="B1335">
        <v>-1.622824423761026E-5</v>
      </c>
    </row>
    <row r="1336" spans="1:2" x14ac:dyDescent="0.25">
      <c r="A1336" s="1">
        <v>1425.2</v>
      </c>
      <c r="B1336">
        <v>-1.3167754982700649E-5</v>
      </c>
    </row>
    <row r="1337" spans="1:2" x14ac:dyDescent="0.25">
      <c r="A1337" s="1">
        <v>1423.3</v>
      </c>
      <c r="B1337">
        <v>3.0625408118512671E-6</v>
      </c>
    </row>
    <row r="1338" spans="1:2" x14ac:dyDescent="0.25">
      <c r="A1338" s="1">
        <v>1421.4</v>
      </c>
      <c r="B1338">
        <v>3.274050972174844E-5</v>
      </c>
    </row>
    <row r="1339" spans="1:2" x14ac:dyDescent="0.25">
      <c r="A1339" s="1">
        <v>1419.4</v>
      </c>
      <c r="B1339">
        <v>5.941814726377853E-5</v>
      </c>
    </row>
    <row r="1340" spans="1:2" x14ac:dyDescent="0.25">
      <c r="A1340" s="1">
        <v>1417.5</v>
      </c>
      <c r="B1340">
        <v>5.9405491935090873E-5</v>
      </c>
    </row>
    <row r="1341" spans="1:2" x14ac:dyDescent="0.25">
      <c r="A1341" s="1">
        <v>1415.6</v>
      </c>
      <c r="B1341">
        <v>4.6238424053408687E-5</v>
      </c>
    </row>
    <row r="1342" spans="1:2" x14ac:dyDescent="0.25">
      <c r="A1342" s="1">
        <v>1413.6</v>
      </c>
      <c r="B1342">
        <v>4.8503172360021437E-5</v>
      </c>
    </row>
    <row r="1343" spans="1:2" x14ac:dyDescent="0.25">
      <c r="A1343" s="1">
        <v>1411.7</v>
      </c>
      <c r="B1343">
        <v>6.7809448857268168E-5</v>
      </c>
    </row>
    <row r="1344" spans="1:2" x14ac:dyDescent="0.25">
      <c r="A1344" s="1">
        <v>1409.8</v>
      </c>
      <c r="B1344">
        <v>8.9920978509819212E-5</v>
      </c>
    </row>
    <row r="1345" spans="1:2" x14ac:dyDescent="0.25">
      <c r="A1345" s="1">
        <v>1407.9</v>
      </c>
      <c r="B1345">
        <v>1.0599210564787289E-4</v>
      </c>
    </row>
    <row r="1346" spans="1:2" x14ac:dyDescent="0.25">
      <c r="A1346" s="1">
        <v>1405.9</v>
      </c>
      <c r="B1346">
        <v>1.133358462063252E-4</v>
      </c>
    </row>
    <row r="1347" spans="1:2" x14ac:dyDescent="0.25">
      <c r="A1347" s="1">
        <v>1404</v>
      </c>
      <c r="B1347">
        <v>1.098141416110326E-4</v>
      </c>
    </row>
    <row r="1348" spans="1:2" x14ac:dyDescent="0.25">
      <c r="A1348" s="1">
        <v>1402.1</v>
      </c>
      <c r="B1348">
        <v>1.038614492471127E-4</v>
      </c>
    </row>
    <row r="1349" spans="1:2" x14ac:dyDescent="0.25">
      <c r="A1349" s="1">
        <v>1400.1</v>
      </c>
      <c r="B1349">
        <v>1.0187241849812389E-4</v>
      </c>
    </row>
    <row r="1350" spans="1:2" x14ac:dyDescent="0.25">
      <c r="A1350" s="1">
        <v>1398.2</v>
      </c>
      <c r="B1350">
        <v>9.5723361434627919E-5</v>
      </c>
    </row>
    <row r="1351" spans="1:2" x14ac:dyDescent="0.25">
      <c r="A1351" s="1">
        <v>1396.3</v>
      </c>
      <c r="B1351">
        <v>8.6679523415038269E-5</v>
      </c>
    </row>
    <row r="1352" spans="1:2" x14ac:dyDescent="0.25">
      <c r="A1352" s="1">
        <v>1394.4</v>
      </c>
      <c r="B1352">
        <v>7.6891184640124689E-5</v>
      </c>
    </row>
    <row r="1353" spans="1:2" x14ac:dyDescent="0.25">
      <c r="A1353" s="1">
        <v>1392.4</v>
      </c>
      <c r="B1353">
        <v>5.8859236879294378E-5</v>
      </c>
    </row>
    <row r="1354" spans="1:2" x14ac:dyDescent="0.25">
      <c r="A1354" s="1">
        <v>1390.5</v>
      </c>
      <c r="B1354">
        <v>4.4088406997709679E-5</v>
      </c>
    </row>
    <row r="1355" spans="1:2" x14ac:dyDescent="0.25">
      <c r="A1355" s="1">
        <v>1388.6</v>
      </c>
      <c r="B1355">
        <v>4.4589201305979247E-5</v>
      </c>
    </row>
    <row r="1356" spans="1:2" x14ac:dyDescent="0.25">
      <c r="A1356" s="1">
        <v>1386.6</v>
      </c>
      <c r="B1356">
        <v>4.3326631255786722E-5</v>
      </c>
    </row>
    <row r="1357" spans="1:2" x14ac:dyDescent="0.25">
      <c r="A1357" s="1">
        <v>1384.7</v>
      </c>
      <c r="B1357">
        <v>3.2149622338092687E-5</v>
      </c>
    </row>
    <row r="1358" spans="1:2" x14ac:dyDescent="0.25">
      <c r="A1358" s="1">
        <v>1382.8</v>
      </c>
      <c r="B1358">
        <v>2.8317543004726859E-5</v>
      </c>
    </row>
    <row r="1359" spans="1:2" x14ac:dyDescent="0.25">
      <c r="A1359" s="1">
        <v>1380.9</v>
      </c>
      <c r="B1359">
        <v>3.9998382145119618E-5</v>
      </c>
    </row>
    <row r="1360" spans="1:2" x14ac:dyDescent="0.25">
      <c r="A1360" s="1">
        <v>1378.9</v>
      </c>
      <c r="B1360">
        <v>5.9093757614151358E-5</v>
      </c>
    </row>
    <row r="1361" spans="1:2" x14ac:dyDescent="0.25">
      <c r="A1361" s="1">
        <v>1377</v>
      </c>
      <c r="B1361">
        <v>8.060875688319281E-5</v>
      </c>
    </row>
    <row r="1362" spans="1:2" x14ac:dyDescent="0.25">
      <c r="A1362" s="1">
        <v>1375.1</v>
      </c>
      <c r="B1362">
        <v>1.015237561522343E-4</v>
      </c>
    </row>
    <row r="1363" spans="1:2" x14ac:dyDescent="0.25">
      <c r="A1363" s="1">
        <v>1373.1</v>
      </c>
      <c r="B1363">
        <v>1.179035378392866E-4</v>
      </c>
    </row>
    <row r="1364" spans="1:2" x14ac:dyDescent="0.25">
      <c r="A1364" s="1">
        <v>1371.2</v>
      </c>
      <c r="B1364">
        <v>1.293916768188685E-4</v>
      </c>
    </row>
    <row r="1365" spans="1:2" x14ac:dyDescent="0.25">
      <c r="A1365" s="1">
        <v>1369.3</v>
      </c>
      <c r="B1365">
        <v>1.3545603040787481E-4</v>
      </c>
    </row>
    <row r="1366" spans="1:2" x14ac:dyDescent="0.25">
      <c r="A1366" s="1">
        <v>1367.4</v>
      </c>
      <c r="B1366">
        <v>1.326723502753277E-4</v>
      </c>
    </row>
    <row r="1367" spans="1:2" x14ac:dyDescent="0.25">
      <c r="A1367" s="1">
        <v>1365.4</v>
      </c>
      <c r="B1367">
        <v>1.27516388090249E-4</v>
      </c>
    </row>
    <row r="1368" spans="1:2" x14ac:dyDescent="0.25">
      <c r="A1368" s="1">
        <v>1363.5</v>
      </c>
      <c r="B1368">
        <v>1.2531612494517811E-4</v>
      </c>
    </row>
    <row r="1369" spans="1:2" x14ac:dyDescent="0.25">
      <c r="A1369" s="1">
        <v>1361.6</v>
      </c>
      <c r="B1369">
        <v>1.203691145655669E-4</v>
      </c>
    </row>
    <row r="1370" spans="1:2" x14ac:dyDescent="0.25">
      <c r="A1370" s="1">
        <v>1359.6</v>
      </c>
      <c r="B1370">
        <v>1.12677306174163E-4</v>
      </c>
    </row>
    <row r="1371" spans="1:2" x14ac:dyDescent="0.25">
      <c r="A1371" s="1">
        <v>1357.7</v>
      </c>
      <c r="B1371">
        <v>1.053124555333561E-4</v>
      </c>
    </row>
    <row r="1372" spans="1:2" x14ac:dyDescent="0.25">
      <c r="A1372" s="1">
        <v>1355.8</v>
      </c>
      <c r="B1372">
        <v>9.3611398080015602E-5</v>
      </c>
    </row>
    <row r="1373" spans="1:2" x14ac:dyDescent="0.25">
      <c r="A1373" s="1">
        <v>1353.9</v>
      </c>
      <c r="B1373">
        <v>7.8488338774913502E-5</v>
      </c>
    </row>
    <row r="1374" spans="1:2" x14ac:dyDescent="0.25">
      <c r="A1374" s="1">
        <v>1351.9</v>
      </c>
      <c r="B1374">
        <v>7.0352858047853411E-5</v>
      </c>
    </row>
    <row r="1375" spans="1:2" x14ac:dyDescent="0.25">
      <c r="A1375" s="1">
        <v>1350</v>
      </c>
      <c r="B1375">
        <v>7.0483251303542709E-5</v>
      </c>
    </row>
    <row r="1376" spans="1:2" x14ac:dyDescent="0.25">
      <c r="A1376" s="1">
        <v>1348.1</v>
      </c>
      <c r="B1376">
        <v>6.8606607865113794E-5</v>
      </c>
    </row>
    <row r="1377" spans="1:2" x14ac:dyDescent="0.25">
      <c r="A1377" s="1">
        <v>1346.1</v>
      </c>
      <c r="B1377">
        <v>5.9430558939622808E-5</v>
      </c>
    </row>
    <row r="1378" spans="1:2" x14ac:dyDescent="0.25">
      <c r="A1378" s="1">
        <v>1344.2</v>
      </c>
      <c r="B1378">
        <v>5.0287149749037567E-5</v>
      </c>
    </row>
    <row r="1379" spans="1:2" x14ac:dyDescent="0.25">
      <c r="A1379" s="1">
        <v>1342.3</v>
      </c>
      <c r="B1379">
        <v>4.9207533745918812E-5</v>
      </c>
    </row>
    <row r="1380" spans="1:2" x14ac:dyDescent="0.25">
      <c r="A1380" s="1">
        <v>1340.4</v>
      </c>
      <c r="B1380">
        <v>5.5074630865942177E-5</v>
      </c>
    </row>
    <row r="1381" spans="1:2" x14ac:dyDescent="0.25">
      <c r="A1381" s="1">
        <v>1338.4</v>
      </c>
      <c r="B1381">
        <v>5.8507865113785887E-5</v>
      </c>
    </row>
    <row r="1382" spans="1:2" x14ac:dyDescent="0.25">
      <c r="A1382" s="1">
        <v>1336.5</v>
      </c>
      <c r="B1382">
        <v>5.3078495200038977E-5</v>
      </c>
    </row>
    <row r="1383" spans="1:2" x14ac:dyDescent="0.25">
      <c r="A1383" s="1">
        <v>1334.6</v>
      </c>
      <c r="B1383">
        <v>4.5527420690999458E-5</v>
      </c>
    </row>
    <row r="1384" spans="1:2" x14ac:dyDescent="0.25">
      <c r="A1384" s="1">
        <v>1332.6</v>
      </c>
      <c r="B1384">
        <v>4.5431747965498748E-5</v>
      </c>
    </row>
    <row r="1385" spans="1:2" x14ac:dyDescent="0.25">
      <c r="A1385" s="1">
        <v>1330.7</v>
      </c>
      <c r="B1385">
        <v>4.8456590809414763E-5</v>
      </c>
    </row>
    <row r="1386" spans="1:2" x14ac:dyDescent="0.25">
      <c r="A1386" s="1">
        <v>1328.8</v>
      </c>
      <c r="B1386">
        <v>4.6180839140392767E-5</v>
      </c>
    </row>
    <row r="1387" spans="1:2" x14ac:dyDescent="0.25">
      <c r="A1387" s="1">
        <v>1326.9</v>
      </c>
      <c r="B1387">
        <v>3.9033234247843681E-5</v>
      </c>
    </row>
    <row r="1388" spans="1:2" x14ac:dyDescent="0.25">
      <c r="A1388" s="1">
        <v>1324.9</v>
      </c>
      <c r="B1388">
        <v>3.1704492958432822E-5</v>
      </c>
    </row>
    <row r="1389" spans="1:2" x14ac:dyDescent="0.25">
      <c r="A1389" s="1">
        <v>1323</v>
      </c>
      <c r="B1389">
        <v>2.856587398274938E-5</v>
      </c>
    </row>
    <row r="1390" spans="1:2" x14ac:dyDescent="0.25">
      <c r="A1390" s="1">
        <v>1321.1</v>
      </c>
      <c r="B1390">
        <v>3.1555104527069832E-5</v>
      </c>
    </row>
    <row r="1391" spans="1:2" x14ac:dyDescent="0.25">
      <c r="A1391" s="1">
        <v>1319.1</v>
      </c>
      <c r="B1391">
        <v>3.6763495930997522E-5</v>
      </c>
    </row>
    <row r="1392" spans="1:2" x14ac:dyDescent="0.25">
      <c r="A1392" s="1">
        <v>1317.2</v>
      </c>
      <c r="B1392">
        <v>4.0125471468252032E-5</v>
      </c>
    </row>
    <row r="1393" spans="1:2" x14ac:dyDescent="0.25">
      <c r="A1393" s="1">
        <v>1315.3</v>
      </c>
      <c r="B1393">
        <v>4.423564641099362E-5</v>
      </c>
    </row>
    <row r="1394" spans="1:2" x14ac:dyDescent="0.25">
      <c r="A1394" s="1">
        <v>1313.4</v>
      </c>
      <c r="B1394">
        <v>4.837201890746065E-5</v>
      </c>
    </row>
    <row r="1395" spans="1:2" x14ac:dyDescent="0.25">
      <c r="A1395" s="1">
        <v>1311.4</v>
      </c>
      <c r="B1395">
        <v>4.6884737585887631E-5</v>
      </c>
    </row>
    <row r="1396" spans="1:2" x14ac:dyDescent="0.25">
      <c r="A1396" s="1">
        <v>1309.5</v>
      </c>
      <c r="B1396">
        <v>4.3268417718434779E-5</v>
      </c>
    </row>
    <row r="1397" spans="1:2" x14ac:dyDescent="0.25">
      <c r="A1397" s="1">
        <v>1307.5999999999999</v>
      </c>
      <c r="B1397">
        <v>4.3051503338043952E-5</v>
      </c>
    </row>
    <row r="1398" spans="1:2" x14ac:dyDescent="0.25">
      <c r="A1398" s="1">
        <v>1305.5999999999999</v>
      </c>
      <c r="B1398">
        <v>4.0970664197651193E-5</v>
      </c>
    </row>
    <row r="1399" spans="1:2" x14ac:dyDescent="0.25">
      <c r="A1399" s="1">
        <v>1303.7</v>
      </c>
      <c r="B1399">
        <v>3.317604892549096E-5</v>
      </c>
    </row>
    <row r="1400" spans="1:2" x14ac:dyDescent="0.25">
      <c r="A1400" s="1">
        <v>1301.8</v>
      </c>
      <c r="B1400">
        <v>2.446706300862532E-5</v>
      </c>
    </row>
    <row r="1401" spans="1:2" x14ac:dyDescent="0.25">
      <c r="A1401" s="1">
        <v>1299.9000000000001</v>
      </c>
      <c r="B1401">
        <v>2.227664343842893E-5</v>
      </c>
    </row>
    <row r="1402" spans="1:2" x14ac:dyDescent="0.25">
      <c r="A1402" s="1">
        <v>1297.9000000000001</v>
      </c>
      <c r="B1402">
        <v>2.7381136396861749E-5</v>
      </c>
    </row>
    <row r="1403" spans="1:2" x14ac:dyDescent="0.25">
      <c r="A1403" s="1">
        <v>1296</v>
      </c>
      <c r="B1403">
        <v>3.5890419570196379E-5</v>
      </c>
    </row>
    <row r="1404" spans="1:2" x14ac:dyDescent="0.25">
      <c r="A1404" s="1">
        <v>1294.0999999999999</v>
      </c>
      <c r="B1404">
        <v>4.3156888065883728E-5</v>
      </c>
    </row>
    <row r="1405" spans="1:2" x14ac:dyDescent="0.25">
      <c r="A1405" s="1">
        <v>1292.0999999999999</v>
      </c>
      <c r="B1405">
        <v>4.4325603040787492E-5</v>
      </c>
    </row>
    <row r="1406" spans="1:2" x14ac:dyDescent="0.25">
      <c r="A1406" s="1">
        <v>1290.2</v>
      </c>
      <c r="B1406">
        <v>3.967036694118221E-5</v>
      </c>
    </row>
    <row r="1407" spans="1:2" x14ac:dyDescent="0.25">
      <c r="A1407" s="1">
        <v>1288.3</v>
      </c>
      <c r="B1407">
        <v>3.3563032990595001E-5</v>
      </c>
    </row>
    <row r="1408" spans="1:2" x14ac:dyDescent="0.25">
      <c r="A1408" s="1">
        <v>1286.4000000000001</v>
      </c>
      <c r="B1408">
        <v>2.831347887529848E-5</v>
      </c>
    </row>
    <row r="1409" spans="1:2" x14ac:dyDescent="0.25">
      <c r="A1409" s="1">
        <v>1284.4000000000001</v>
      </c>
      <c r="B1409">
        <v>2.464251742117831E-5</v>
      </c>
    </row>
    <row r="1410" spans="1:2" x14ac:dyDescent="0.25">
      <c r="A1410" s="1">
        <v>1282.5</v>
      </c>
      <c r="B1410">
        <v>2.2747307636080111E-5</v>
      </c>
    </row>
    <row r="1411" spans="1:2" x14ac:dyDescent="0.25">
      <c r="A1411" s="1">
        <v>1280.5999999999999</v>
      </c>
      <c r="B1411">
        <v>2.2014073388236439E-5</v>
      </c>
    </row>
    <row r="1412" spans="1:2" x14ac:dyDescent="0.25">
      <c r="A1412" s="1">
        <v>1278.5999999999999</v>
      </c>
      <c r="B1412">
        <v>1.873353150431266E-5</v>
      </c>
    </row>
    <row r="1413" spans="1:2" x14ac:dyDescent="0.25">
      <c r="A1413" s="1">
        <v>1276.7</v>
      </c>
      <c r="B1413">
        <v>1.242170459529263E-5</v>
      </c>
    </row>
    <row r="1414" spans="1:2" x14ac:dyDescent="0.25">
      <c r="A1414" s="1">
        <v>1274.8</v>
      </c>
      <c r="B1414">
        <v>1.151407338823644E-5</v>
      </c>
    </row>
    <row r="1415" spans="1:2" x14ac:dyDescent="0.25">
      <c r="A1415" s="1">
        <v>1272.9000000000001</v>
      </c>
      <c r="B1415">
        <v>1.7209283173334628E-5</v>
      </c>
    </row>
    <row r="1416" spans="1:2" x14ac:dyDescent="0.25">
      <c r="A1416" s="1">
        <v>1270.9000000000001</v>
      </c>
      <c r="B1416">
        <v>2.066960674431071E-5</v>
      </c>
    </row>
    <row r="1417" spans="1:2" x14ac:dyDescent="0.25">
      <c r="A1417" s="1">
        <v>1269</v>
      </c>
      <c r="B1417">
        <v>2.1491905852541301E-5</v>
      </c>
    </row>
    <row r="1418" spans="1:2" x14ac:dyDescent="0.25">
      <c r="A1418" s="1">
        <v>1267.0999999999999</v>
      </c>
      <c r="B1418">
        <v>2.501645143998832E-5</v>
      </c>
    </row>
    <row r="1419" spans="1:2" x14ac:dyDescent="0.25">
      <c r="A1419" s="1">
        <v>1265.0999999999999</v>
      </c>
      <c r="B1419">
        <v>2.7643243506651721E-5</v>
      </c>
    </row>
    <row r="1420" spans="1:2" x14ac:dyDescent="0.25">
      <c r="A1420" s="1">
        <v>1263.2</v>
      </c>
      <c r="B1420">
        <v>2.8347736465084549E-5</v>
      </c>
    </row>
    <row r="1421" spans="1:2" x14ac:dyDescent="0.25">
      <c r="A1421" s="1">
        <v>1261.3</v>
      </c>
      <c r="B1421">
        <v>2.8680078943521279E-5</v>
      </c>
    </row>
    <row r="1422" spans="1:2" x14ac:dyDescent="0.25">
      <c r="A1422" s="1">
        <v>1259.4000000000001</v>
      </c>
      <c r="B1422">
        <v>2.7665113785877889E-5</v>
      </c>
    </row>
    <row r="1423" spans="1:2" x14ac:dyDescent="0.25">
      <c r="A1423" s="1">
        <v>1257.4000000000001</v>
      </c>
      <c r="B1423">
        <v>2.5036669752936009E-5</v>
      </c>
    </row>
    <row r="1424" spans="1:2" x14ac:dyDescent="0.25">
      <c r="A1424" s="1">
        <v>1255.5</v>
      </c>
      <c r="B1424">
        <v>2.23516349105794E-5</v>
      </c>
    </row>
    <row r="1425" spans="1:2" x14ac:dyDescent="0.25">
      <c r="A1425" s="1">
        <v>1253.5999999999999</v>
      </c>
      <c r="B1425">
        <v>1.9571093026655629E-5</v>
      </c>
    </row>
    <row r="1426" spans="1:2" x14ac:dyDescent="0.25">
      <c r="A1426" s="1">
        <v>1251.5999999999999</v>
      </c>
      <c r="B1426">
        <v>1.570911748940111E-5</v>
      </c>
    </row>
    <row r="1427" spans="1:2" x14ac:dyDescent="0.25">
      <c r="A1427" s="1">
        <v>1249.7</v>
      </c>
      <c r="B1427">
        <v>1.406151259685201E-5</v>
      </c>
    </row>
    <row r="1428" spans="1:2" x14ac:dyDescent="0.25">
      <c r="A1428" s="1">
        <v>1247.8</v>
      </c>
      <c r="B1428">
        <v>2.164968568783199E-5</v>
      </c>
    </row>
    <row r="1429" spans="1:2" x14ac:dyDescent="0.25">
      <c r="A1429" s="1">
        <v>1245.9000000000001</v>
      </c>
      <c r="B1429">
        <v>3.4116154183519329E-5</v>
      </c>
    </row>
    <row r="1430" spans="1:2" x14ac:dyDescent="0.25">
      <c r="A1430" s="1">
        <v>1243.9000000000001</v>
      </c>
      <c r="B1430">
        <v>3.8365708298815863E-5</v>
      </c>
    </row>
    <row r="1431" spans="1:2" x14ac:dyDescent="0.25">
      <c r="A1431" s="1">
        <v>1242</v>
      </c>
      <c r="B1431">
        <v>3.2686818381170508E-5</v>
      </c>
    </row>
    <row r="1432" spans="1:2" x14ac:dyDescent="0.25">
      <c r="A1432" s="1">
        <v>1240.0999999999999</v>
      </c>
      <c r="B1432">
        <v>2.975104039764145E-5</v>
      </c>
    </row>
    <row r="1433" spans="1:2" x14ac:dyDescent="0.25">
      <c r="A1433" s="1">
        <v>1238.0999999999999</v>
      </c>
      <c r="B1433">
        <v>3.4534423273719607E-5</v>
      </c>
    </row>
    <row r="1434" spans="1:2" x14ac:dyDescent="0.25">
      <c r="A1434" s="1">
        <v>1236.2</v>
      </c>
      <c r="B1434">
        <v>3.9153584133326842E-5</v>
      </c>
    </row>
    <row r="1435" spans="1:2" x14ac:dyDescent="0.25">
      <c r="A1435" s="1">
        <v>1234.3</v>
      </c>
      <c r="B1435">
        <v>3.8232176794503187E-5</v>
      </c>
    </row>
    <row r="1436" spans="1:2" x14ac:dyDescent="0.25">
      <c r="A1436" s="1">
        <v>1232.4000000000001</v>
      </c>
      <c r="B1436">
        <v>3.2520052629014177E-5</v>
      </c>
    </row>
    <row r="1437" spans="1:2" x14ac:dyDescent="0.25">
      <c r="A1437" s="1">
        <v>1230.4000000000001</v>
      </c>
      <c r="B1437">
        <v>2.2017508893328789E-5</v>
      </c>
    </row>
    <row r="1438" spans="1:2" x14ac:dyDescent="0.25">
      <c r="A1438" s="1">
        <v>1228.5</v>
      </c>
      <c r="B1438">
        <v>9.3724477364650886E-6</v>
      </c>
    </row>
    <row r="1439" spans="1:2" x14ac:dyDescent="0.25">
      <c r="A1439" s="1">
        <v>1226.5999999999999</v>
      </c>
      <c r="B1439">
        <v>1.3440037035232219E-6</v>
      </c>
    </row>
    <row r="1440" spans="1:2" x14ac:dyDescent="0.25">
      <c r="A1440" s="1">
        <v>1224.5999999999999</v>
      </c>
      <c r="B1440">
        <v>2.49385507528873E-6</v>
      </c>
    </row>
    <row r="1441" spans="1:2" x14ac:dyDescent="0.25">
      <c r="A1441" s="1">
        <v>1222.7</v>
      </c>
      <c r="B1441">
        <v>1.227499147215049E-5</v>
      </c>
    </row>
    <row r="1442" spans="1:2" x14ac:dyDescent="0.25">
      <c r="A1442" s="1">
        <v>1220.8</v>
      </c>
      <c r="B1442">
        <v>2.421106671214853E-5</v>
      </c>
    </row>
    <row r="1443" spans="1:2" x14ac:dyDescent="0.25">
      <c r="A1443" s="1">
        <v>1218.9000000000001</v>
      </c>
      <c r="B1443">
        <v>2.92417572243068E-5</v>
      </c>
    </row>
    <row r="1444" spans="1:2" x14ac:dyDescent="0.25">
      <c r="A1444" s="1">
        <v>1216.9000000000001</v>
      </c>
      <c r="B1444">
        <v>2.3865113785877889E-5</v>
      </c>
    </row>
    <row r="1445" spans="1:2" x14ac:dyDescent="0.25">
      <c r="A1445" s="1">
        <v>1215</v>
      </c>
      <c r="B1445">
        <v>1.5638916232152429E-5</v>
      </c>
    </row>
    <row r="1446" spans="1:2" x14ac:dyDescent="0.25">
      <c r="A1446" s="1">
        <v>1213.0999999999999</v>
      </c>
      <c r="B1446">
        <v>1.394595292627065E-5</v>
      </c>
    </row>
    <row r="1447" spans="1:2" x14ac:dyDescent="0.25">
      <c r="A1447" s="1">
        <v>1211.0999999999999</v>
      </c>
      <c r="B1447">
        <v>2.078876760391794E-5</v>
      </c>
    </row>
    <row r="1448" spans="1:2" x14ac:dyDescent="0.25">
      <c r="A1448" s="1">
        <v>1209.2</v>
      </c>
      <c r="B1448">
        <v>3.1532176794503193E-5</v>
      </c>
    </row>
    <row r="1449" spans="1:2" x14ac:dyDescent="0.25">
      <c r="A1449" s="1">
        <v>1207.3</v>
      </c>
      <c r="B1449">
        <v>3.3635017786657569E-5</v>
      </c>
    </row>
    <row r="1450" spans="1:2" x14ac:dyDescent="0.25">
      <c r="A1450" s="1">
        <v>1205.4000000000001</v>
      </c>
      <c r="B1450">
        <v>2.6346844695677599E-5</v>
      </c>
    </row>
    <row r="1451" spans="1:2" x14ac:dyDescent="0.25">
      <c r="A1451" s="1">
        <v>1203.4000000000001</v>
      </c>
      <c r="B1451">
        <v>2.245612786901224E-5</v>
      </c>
    </row>
    <row r="1452" spans="1:2" x14ac:dyDescent="0.25">
      <c r="A1452" s="1">
        <v>1201.5</v>
      </c>
      <c r="B1452">
        <v>2.337978168705229E-5</v>
      </c>
    </row>
    <row r="1453" spans="1:2" x14ac:dyDescent="0.25">
      <c r="A1453" s="1">
        <v>1199.5999999999999</v>
      </c>
      <c r="B1453">
        <v>2.2703732761561331E-5</v>
      </c>
    </row>
    <row r="1454" spans="1:2" x14ac:dyDescent="0.25">
      <c r="A1454" s="1">
        <v>1197.5999999999999</v>
      </c>
      <c r="B1454">
        <v>1.877783246430486E-5</v>
      </c>
    </row>
    <row r="1455" spans="1:2" x14ac:dyDescent="0.25">
      <c r="A1455" s="1">
        <v>1195.7</v>
      </c>
      <c r="B1455">
        <v>1.124205448077579E-5</v>
      </c>
    </row>
    <row r="1456" spans="1:2" x14ac:dyDescent="0.25">
      <c r="A1456" s="1">
        <v>1193.8</v>
      </c>
      <c r="B1456">
        <v>9.1076945567954963E-7</v>
      </c>
    </row>
    <row r="1457" spans="1:2" x14ac:dyDescent="0.25">
      <c r="A1457" s="1">
        <v>1191.9000000000001</v>
      </c>
      <c r="B1457">
        <v>-1.2605847668242291E-5</v>
      </c>
    </row>
    <row r="1458" spans="1:2" x14ac:dyDescent="0.25">
      <c r="A1458" s="1">
        <v>1189.9000000000001</v>
      </c>
      <c r="B1458">
        <v>-2.6948365089420599E-5</v>
      </c>
    </row>
    <row r="1459" spans="1:2" x14ac:dyDescent="0.25">
      <c r="A1459" s="1">
        <v>1188</v>
      </c>
      <c r="B1459">
        <v>-3.5591179767067882E-5</v>
      </c>
    </row>
    <row r="1460" spans="1:2" x14ac:dyDescent="0.25">
      <c r="A1460" s="1">
        <v>1186.0999999999999</v>
      </c>
      <c r="B1460">
        <v>-3.3275157156084013E-5</v>
      </c>
    </row>
    <row r="1461" spans="1:2" x14ac:dyDescent="0.25">
      <c r="A1461" s="1">
        <v>1184.0999999999999</v>
      </c>
      <c r="B1461">
        <v>-2.3298348033721549E-5</v>
      </c>
    </row>
    <row r="1462" spans="1:2" x14ac:dyDescent="0.25">
      <c r="A1462" s="1">
        <v>1182.2</v>
      </c>
      <c r="B1462">
        <v>-1.5745489985868149E-5</v>
      </c>
    </row>
    <row r="1463" spans="1:2" x14ac:dyDescent="0.25">
      <c r="A1463" s="1">
        <v>1180.3</v>
      </c>
      <c r="B1463">
        <v>-1.9687710150577469E-5</v>
      </c>
    </row>
    <row r="1464" spans="1:2" x14ac:dyDescent="0.25">
      <c r="A1464" s="1">
        <v>1178.4000000000001</v>
      </c>
      <c r="B1464">
        <v>-3.5630393255689287E-5</v>
      </c>
    </row>
    <row r="1465" spans="1:2" x14ac:dyDescent="0.25">
      <c r="A1465" s="1">
        <v>1176.4000000000001</v>
      </c>
      <c r="B1465">
        <v>-5.2995969981969681E-5</v>
      </c>
    </row>
    <row r="1466" spans="1:2" x14ac:dyDescent="0.25">
      <c r="A1466" s="1">
        <v>1174.5</v>
      </c>
      <c r="B1466">
        <v>-5.9632045221967753E-5</v>
      </c>
    </row>
    <row r="1467" spans="1:2" x14ac:dyDescent="0.25">
      <c r="A1467" s="1">
        <v>1172.5999999999999</v>
      </c>
      <c r="B1467">
        <v>-5.3451206081574982E-5</v>
      </c>
    </row>
    <row r="1468" spans="1:2" x14ac:dyDescent="0.25">
      <c r="A1468" s="1">
        <v>1170.5999999999999</v>
      </c>
      <c r="B1468">
        <v>-4.4765576726280389E-5</v>
      </c>
    </row>
    <row r="1469" spans="1:2" x14ac:dyDescent="0.25">
      <c r="A1469" s="1">
        <v>1168.7</v>
      </c>
      <c r="B1469">
        <v>-4.2837429949807511E-5</v>
      </c>
    </row>
    <row r="1470" spans="1:2" x14ac:dyDescent="0.25">
      <c r="A1470" s="1">
        <v>1166.8</v>
      </c>
      <c r="B1470">
        <v>-4.1130393255689292E-5</v>
      </c>
    </row>
    <row r="1471" spans="1:2" x14ac:dyDescent="0.25">
      <c r="A1471" s="1">
        <v>1164.9000000000001</v>
      </c>
      <c r="B1471">
        <v>-3.2413478875298468E-5</v>
      </c>
    </row>
    <row r="1472" spans="1:2" x14ac:dyDescent="0.25">
      <c r="A1472" s="1">
        <v>1162.9000000000001</v>
      </c>
      <c r="B1472">
        <v>-2.532305930510209E-5</v>
      </c>
    </row>
    <row r="1473" spans="1:2" x14ac:dyDescent="0.25">
      <c r="A1473" s="1">
        <v>1161</v>
      </c>
      <c r="B1473">
        <v>-2.5892071536474829E-5</v>
      </c>
    </row>
    <row r="1474" spans="1:2" x14ac:dyDescent="0.25">
      <c r="A1474" s="1">
        <v>1159.0999999999999</v>
      </c>
      <c r="B1474">
        <v>-2.8315130841576921E-5</v>
      </c>
    </row>
    <row r="1475" spans="1:2" x14ac:dyDescent="0.25">
      <c r="A1475" s="1">
        <v>1157.0999999999999</v>
      </c>
      <c r="B1475">
        <v>-2.535256079138444E-5</v>
      </c>
    </row>
    <row r="1476" spans="1:2" x14ac:dyDescent="0.25">
      <c r="A1476" s="1">
        <v>1155.2</v>
      </c>
      <c r="B1476">
        <v>-1.232920422981336E-5</v>
      </c>
    </row>
    <row r="1477" spans="1:2" x14ac:dyDescent="0.25">
      <c r="A1477" s="1">
        <v>1153.3</v>
      </c>
      <c r="B1477">
        <v>3.6577798352906799E-6</v>
      </c>
    </row>
    <row r="1478" spans="1:2" x14ac:dyDescent="0.25">
      <c r="A1478" s="1">
        <v>1151.4000000000001</v>
      </c>
      <c r="B1478">
        <v>8.5836801325471486E-6</v>
      </c>
    </row>
    <row r="1479" spans="1:2" x14ac:dyDescent="0.25">
      <c r="A1479" s="1">
        <v>1149.4000000000001</v>
      </c>
      <c r="B1479">
        <v>4.6736026509429269E-7</v>
      </c>
    </row>
    <row r="1480" spans="1:2" x14ac:dyDescent="0.25">
      <c r="A1480" s="1">
        <v>1147.5</v>
      </c>
      <c r="B1480">
        <v>-9.3309877686272565E-6</v>
      </c>
    </row>
    <row r="1481" spans="1:2" x14ac:dyDescent="0.25">
      <c r="A1481" s="1">
        <v>1145.5999999999999</v>
      </c>
      <c r="B1481">
        <v>-1.661136396861751E-5</v>
      </c>
    </row>
    <row r="1482" spans="1:2" x14ac:dyDescent="0.25">
      <c r="A1482" s="1">
        <v>1143.5999999999999</v>
      </c>
      <c r="B1482">
        <v>-2.6290848399200821E-5</v>
      </c>
    </row>
    <row r="1483" spans="1:2" x14ac:dyDescent="0.25">
      <c r="A1483" s="1">
        <v>1141.7</v>
      </c>
      <c r="B1483">
        <v>-3.4880078943521281E-5</v>
      </c>
    </row>
    <row r="1484" spans="1:2" x14ac:dyDescent="0.25">
      <c r="A1484" s="1">
        <v>1139.8</v>
      </c>
      <c r="B1484">
        <v>-3.7354344330198328E-5</v>
      </c>
    </row>
    <row r="1485" spans="1:2" x14ac:dyDescent="0.25">
      <c r="A1485" s="1">
        <v>1137.9000000000001</v>
      </c>
      <c r="B1485">
        <v>-4.2087281321573017E-5</v>
      </c>
    </row>
    <row r="1486" spans="1:2" x14ac:dyDescent="0.25">
      <c r="A1486" s="1">
        <v>1135.9000000000001</v>
      </c>
      <c r="B1486">
        <v>-5.2195209785098192E-5</v>
      </c>
    </row>
    <row r="1487" spans="1:2" x14ac:dyDescent="0.25">
      <c r="A1487" s="1">
        <v>1134</v>
      </c>
      <c r="B1487">
        <v>-5.9438321719214463E-5</v>
      </c>
    </row>
    <row r="1488" spans="1:2" x14ac:dyDescent="0.25">
      <c r="A1488" s="1">
        <v>1132.0999999999999</v>
      </c>
      <c r="B1488">
        <v>-6.0754344330198328E-5</v>
      </c>
    </row>
    <row r="1489" spans="1:2" x14ac:dyDescent="0.25">
      <c r="A1489" s="1">
        <v>1130.0999999999999</v>
      </c>
      <c r="B1489">
        <v>-5.9984737585887617E-5</v>
      </c>
    </row>
    <row r="1490" spans="1:2" x14ac:dyDescent="0.25">
      <c r="A1490" s="1">
        <v>1128.2</v>
      </c>
      <c r="B1490">
        <v>-6.1163330247063986E-5</v>
      </c>
    </row>
    <row r="1491" spans="1:2" x14ac:dyDescent="0.25">
      <c r="A1491" s="1">
        <v>1126.3</v>
      </c>
      <c r="B1491">
        <v>-6.8265576726280391E-5</v>
      </c>
    </row>
    <row r="1492" spans="1:2" x14ac:dyDescent="0.25">
      <c r="A1492" s="1">
        <v>1124.4000000000001</v>
      </c>
      <c r="B1492">
        <v>-7.910105745334048E-5</v>
      </c>
    </row>
    <row r="1493" spans="1:2" x14ac:dyDescent="0.25">
      <c r="A1493" s="1">
        <v>1122.4000000000001</v>
      </c>
      <c r="B1493">
        <v>-8.9118269090200287E-5</v>
      </c>
    </row>
    <row r="1494" spans="1:2" x14ac:dyDescent="0.25">
      <c r="A1494" s="1">
        <v>1120.5</v>
      </c>
      <c r="B1494">
        <v>-9.9168714974903755E-5</v>
      </c>
    </row>
    <row r="1495" spans="1:2" x14ac:dyDescent="0.25">
      <c r="A1495" s="1">
        <v>1118.5999999999999</v>
      </c>
      <c r="B1495">
        <v>-1.055920715364748E-4</v>
      </c>
    </row>
    <row r="1496" spans="1:2" x14ac:dyDescent="0.25">
      <c r="A1496" s="1">
        <v>1116.5999999999999</v>
      </c>
      <c r="B1496">
        <v>-1.004703669411822E-4</v>
      </c>
    </row>
    <row r="1497" spans="1:2" x14ac:dyDescent="0.25">
      <c r="A1497" s="1">
        <v>1114.7</v>
      </c>
      <c r="B1497">
        <v>-8.6461083767847569E-5</v>
      </c>
    </row>
    <row r="1498" spans="1:2" x14ac:dyDescent="0.25">
      <c r="A1498" s="1">
        <v>1112.8</v>
      </c>
      <c r="B1498">
        <v>-7.5030690512158267E-5</v>
      </c>
    </row>
    <row r="1499" spans="1:2" x14ac:dyDescent="0.25">
      <c r="A1499" s="1">
        <v>1110.9000000000001</v>
      </c>
      <c r="B1499">
        <v>-7.5983977389016137E-5</v>
      </c>
    </row>
    <row r="1500" spans="1:2" x14ac:dyDescent="0.25">
      <c r="A1500" s="1">
        <v>1108.9000000000001</v>
      </c>
      <c r="B1500">
        <v>-8.5643706447054236E-5</v>
      </c>
    </row>
    <row r="1501" spans="1:2" x14ac:dyDescent="0.25">
      <c r="A1501" s="1">
        <v>1107</v>
      </c>
      <c r="B1501">
        <v>-9.6535480727060084E-5</v>
      </c>
    </row>
    <row r="1502" spans="1:2" x14ac:dyDescent="0.25">
      <c r="A1502" s="1">
        <v>1105.0999999999999</v>
      </c>
      <c r="B1502">
        <v>-1.0592216753569509E-4</v>
      </c>
    </row>
    <row r="1503" spans="1:2" x14ac:dyDescent="0.25">
      <c r="A1503" s="1">
        <v>1103.0999999999999</v>
      </c>
      <c r="B1503">
        <v>-1.078359436674626E-4</v>
      </c>
    </row>
    <row r="1504" spans="1:2" x14ac:dyDescent="0.25">
      <c r="A1504" s="1">
        <v>1101.2</v>
      </c>
      <c r="B1504">
        <v>-1.048985137176551E-4</v>
      </c>
    </row>
    <row r="1505" spans="1:2" x14ac:dyDescent="0.25">
      <c r="A1505" s="1">
        <v>1099.3</v>
      </c>
      <c r="B1505">
        <v>-1.088016519662784E-4</v>
      </c>
    </row>
    <row r="1506" spans="1:2" x14ac:dyDescent="0.25">
      <c r="A1506" s="1">
        <v>1097.4000000000001</v>
      </c>
      <c r="B1506">
        <v>-1.142898250572584E-4</v>
      </c>
    </row>
    <row r="1507" spans="1:2" x14ac:dyDescent="0.25">
      <c r="A1507" s="1">
        <v>1095.4000000000001</v>
      </c>
      <c r="B1507">
        <v>-1.085441693874568E-4</v>
      </c>
    </row>
    <row r="1508" spans="1:2" x14ac:dyDescent="0.25">
      <c r="A1508" s="1">
        <v>1093.5</v>
      </c>
      <c r="B1508">
        <v>-9.4246118610204156E-5</v>
      </c>
    </row>
    <row r="1509" spans="1:2" x14ac:dyDescent="0.25">
      <c r="A1509" s="1">
        <v>1091.5999999999999</v>
      </c>
      <c r="B1509">
        <v>-7.9679650114516834E-5</v>
      </c>
    </row>
    <row r="1510" spans="1:2" x14ac:dyDescent="0.25">
      <c r="A1510" s="1">
        <v>1089.5999999999999</v>
      </c>
      <c r="B1510">
        <v>-7.6154344330198336E-5</v>
      </c>
    </row>
    <row r="1511" spans="1:2" x14ac:dyDescent="0.25">
      <c r="A1511" s="1">
        <v>1087.7</v>
      </c>
      <c r="B1511">
        <v>-8.9961975537254535E-5</v>
      </c>
    </row>
    <row r="1512" spans="1:2" x14ac:dyDescent="0.25">
      <c r="A1512" s="1">
        <v>1085.8</v>
      </c>
      <c r="B1512">
        <v>-1.028712587105891E-4</v>
      </c>
    </row>
    <row r="1513" spans="1:2" x14ac:dyDescent="0.25">
      <c r="A1513" s="1">
        <v>1083.9000000000001</v>
      </c>
      <c r="B1513">
        <v>-9.9935183470591121E-5</v>
      </c>
    </row>
    <row r="1514" spans="1:2" x14ac:dyDescent="0.25">
      <c r="A1514" s="1">
        <v>1081.9000000000001</v>
      </c>
      <c r="B1514">
        <v>-9.2068120461965801E-5</v>
      </c>
    </row>
    <row r="1515" spans="1:2" x14ac:dyDescent="0.25">
      <c r="A1515" s="1">
        <v>1080</v>
      </c>
      <c r="B1515">
        <v>-8.6610637883144091E-5</v>
      </c>
    </row>
    <row r="1516" spans="1:2" x14ac:dyDescent="0.25">
      <c r="A1516" s="1">
        <v>1078.0999999999999</v>
      </c>
      <c r="B1516">
        <v>-8.349402075922226E-5</v>
      </c>
    </row>
    <row r="1517" spans="1:2" x14ac:dyDescent="0.25">
      <c r="A1517" s="1">
        <v>1076.0999999999999</v>
      </c>
      <c r="B1517">
        <v>-9.5922464792164142E-5</v>
      </c>
    </row>
    <row r="1518" spans="1:2" x14ac:dyDescent="0.25">
      <c r="A1518" s="1">
        <v>1074.2</v>
      </c>
      <c r="B1518">
        <v>-1.2465001705569911E-4</v>
      </c>
    </row>
    <row r="1519" spans="1:2" x14ac:dyDescent="0.25">
      <c r="A1519" s="1">
        <v>1072.3</v>
      </c>
      <c r="B1519">
        <v>-1.399753228400175E-4</v>
      </c>
    </row>
    <row r="1520" spans="1:2" x14ac:dyDescent="0.25">
      <c r="A1520" s="1">
        <v>1070.4000000000001</v>
      </c>
      <c r="B1520">
        <v>-1.2724013936942641E-4</v>
      </c>
    </row>
    <row r="1521" spans="1:2" x14ac:dyDescent="0.25">
      <c r="A1521" s="1">
        <v>1068.4000000000001</v>
      </c>
      <c r="B1521">
        <v>-1.082362409239316E-4</v>
      </c>
    </row>
    <row r="1522" spans="1:2" x14ac:dyDescent="0.25">
      <c r="A1522" s="1">
        <v>1066.5</v>
      </c>
      <c r="B1522">
        <v>-1.057601919984406E-4</v>
      </c>
    </row>
    <row r="1523" spans="1:2" x14ac:dyDescent="0.25">
      <c r="A1523" s="1">
        <v>1064.5999999999999</v>
      </c>
      <c r="B1523">
        <v>-1.1481288436236049E-4</v>
      </c>
    </row>
    <row r="1524" spans="1:2" x14ac:dyDescent="0.25">
      <c r="A1524" s="1">
        <v>1062.5999999999999</v>
      </c>
      <c r="B1524">
        <v>-1.233585400321622E-4</v>
      </c>
    </row>
    <row r="1525" spans="1:2" x14ac:dyDescent="0.25">
      <c r="A1525" s="1">
        <v>1060.7</v>
      </c>
      <c r="B1525">
        <v>-1.2894641586667319E-4</v>
      </c>
    </row>
    <row r="1526" spans="1:2" x14ac:dyDescent="0.25">
      <c r="A1526" s="1">
        <v>1058.8</v>
      </c>
      <c r="B1526">
        <v>-1.296959699819697E-4</v>
      </c>
    </row>
    <row r="1527" spans="1:2" x14ac:dyDescent="0.25">
      <c r="A1527" s="1">
        <v>1056.9000000000001</v>
      </c>
      <c r="B1527">
        <v>-1.2760016568393349E-4</v>
      </c>
    </row>
    <row r="1528" spans="1:2" x14ac:dyDescent="0.25">
      <c r="A1528" s="1">
        <v>1054.9000000000001</v>
      </c>
      <c r="B1528">
        <v>-1.2831843477413381E-4</v>
      </c>
    </row>
    <row r="1529" spans="1:2" x14ac:dyDescent="0.25">
      <c r="A1529" s="1">
        <v>1053</v>
      </c>
      <c r="B1529">
        <v>-1.3038714974903759E-4</v>
      </c>
    </row>
    <row r="1530" spans="1:2" x14ac:dyDescent="0.25">
      <c r="A1530" s="1">
        <v>1051.0999999999999</v>
      </c>
      <c r="B1530">
        <v>-1.2818744700550649E-4</v>
      </c>
    </row>
    <row r="1531" spans="1:2" x14ac:dyDescent="0.25">
      <c r="A1531" s="1">
        <v>1049.0999999999999</v>
      </c>
      <c r="B1531">
        <v>-1.26313941815701E-4</v>
      </c>
    </row>
    <row r="1532" spans="1:2" x14ac:dyDescent="0.25">
      <c r="A1532" s="1">
        <v>1047.2</v>
      </c>
      <c r="B1532">
        <v>-1.339928317333463E-4</v>
      </c>
    </row>
    <row r="1533" spans="1:2" x14ac:dyDescent="0.25">
      <c r="A1533" s="1">
        <v>1045.3</v>
      </c>
      <c r="B1533">
        <v>-1.4496947517177519E-4</v>
      </c>
    </row>
    <row r="1534" spans="1:2" x14ac:dyDescent="0.25">
      <c r="A1534" s="1">
        <v>1043.4000000000001</v>
      </c>
      <c r="B1534">
        <v>-1.4539791920471711E-4</v>
      </c>
    </row>
    <row r="1535" spans="1:2" x14ac:dyDescent="0.25">
      <c r="A1535" s="1">
        <v>1041.4000000000001</v>
      </c>
      <c r="B1535">
        <v>-1.390685834023683E-4</v>
      </c>
    </row>
    <row r="1536" spans="1:2" x14ac:dyDescent="0.25">
      <c r="A1536" s="1">
        <v>1039.5</v>
      </c>
      <c r="B1536">
        <v>-1.3301110082354661E-4</v>
      </c>
    </row>
    <row r="1537" spans="1:2" x14ac:dyDescent="0.25">
      <c r="A1537" s="1">
        <v>1037.5999999999999</v>
      </c>
      <c r="B1537">
        <v>-1.2388969348472301E-4</v>
      </c>
    </row>
    <row r="1538" spans="1:2" x14ac:dyDescent="0.25">
      <c r="A1538" s="1">
        <v>1035.5999999999999</v>
      </c>
      <c r="B1538">
        <v>-1.12713644559232E-4</v>
      </c>
    </row>
    <row r="1539" spans="1:2" x14ac:dyDescent="0.25">
      <c r="A1539" s="1">
        <v>1033.7</v>
      </c>
      <c r="B1539">
        <v>-1.022215730227572E-4</v>
      </c>
    </row>
    <row r="1540" spans="1:2" x14ac:dyDescent="0.25">
      <c r="A1540" s="1">
        <v>1031.8</v>
      </c>
      <c r="B1540">
        <v>-8.903174796549875E-5</v>
      </c>
    </row>
    <row r="1541" spans="1:2" x14ac:dyDescent="0.25">
      <c r="A1541" s="1">
        <v>1029.9000000000001</v>
      </c>
      <c r="B1541">
        <v>-7.339567272550071E-5</v>
      </c>
    </row>
    <row r="1542" spans="1:2" x14ac:dyDescent="0.25">
      <c r="A1542" s="1">
        <v>1027.9000000000001</v>
      </c>
      <c r="B1542">
        <v>-6.0699868427464539E-5</v>
      </c>
    </row>
    <row r="1543" spans="1:2" x14ac:dyDescent="0.25">
      <c r="A1543" s="1">
        <v>1026</v>
      </c>
      <c r="B1543">
        <v>-5.6937892890210019E-5</v>
      </c>
    </row>
    <row r="1544" spans="1:2" x14ac:dyDescent="0.25">
      <c r="A1544" s="1">
        <v>1024.0999999999999</v>
      </c>
      <c r="B1544">
        <v>-5.5233697188246179E-5</v>
      </c>
    </row>
    <row r="1545" spans="1:2" x14ac:dyDescent="0.25">
      <c r="A1545" s="1">
        <v>1022.1</v>
      </c>
      <c r="B1545">
        <v>-4.9889527800789439E-5</v>
      </c>
    </row>
    <row r="1546" spans="1:2" x14ac:dyDescent="0.25">
      <c r="A1546" s="1">
        <v>1020.2</v>
      </c>
      <c r="B1546">
        <v>-5.3368714974903759E-5</v>
      </c>
    </row>
    <row r="1547" spans="1:2" x14ac:dyDescent="0.25">
      <c r="A1547" s="1">
        <v>1018.3</v>
      </c>
      <c r="B1547">
        <v>-6.1480541883923788E-5</v>
      </c>
    </row>
    <row r="1548" spans="1:2" x14ac:dyDescent="0.25">
      <c r="A1548" s="1">
        <v>1016.4</v>
      </c>
      <c r="B1548">
        <v>-6.1030393255689287E-5</v>
      </c>
    </row>
    <row r="1549" spans="1:2" x14ac:dyDescent="0.25">
      <c r="A1549" s="1">
        <v>1014.4</v>
      </c>
      <c r="B1549">
        <v>-5.9858837288631157E-5</v>
      </c>
    </row>
    <row r="1550" spans="1:2" x14ac:dyDescent="0.25">
      <c r="A1550" s="1">
        <v>1012.5</v>
      </c>
      <c r="B1550">
        <v>-6.1501651966278456E-5</v>
      </c>
    </row>
    <row r="1551" spans="1:2" x14ac:dyDescent="0.25">
      <c r="A1551" s="1">
        <v>1010.6</v>
      </c>
      <c r="B1551">
        <v>-6.6068120461965779E-5</v>
      </c>
    </row>
    <row r="1552" spans="1:2" x14ac:dyDescent="0.25">
      <c r="A1552" s="1">
        <v>1008.6</v>
      </c>
      <c r="B1552">
        <v>-8.3824116758442571E-5</v>
      </c>
    </row>
    <row r="1553" spans="1:2" x14ac:dyDescent="0.25">
      <c r="A1553" s="1">
        <v>1006.7</v>
      </c>
      <c r="B1553">
        <v>-1.093299644266849E-4</v>
      </c>
    </row>
    <row r="1554" spans="1:2" x14ac:dyDescent="0.25">
      <c r="A1554" s="1">
        <v>1004.8</v>
      </c>
      <c r="B1554">
        <v>-1.2939838214511961E-4</v>
      </c>
    </row>
    <row r="1555" spans="1:2" x14ac:dyDescent="0.25">
      <c r="A1555" s="1">
        <v>1002.9</v>
      </c>
      <c r="B1555">
        <v>-1.402099117976707E-4</v>
      </c>
    </row>
    <row r="1556" spans="1:2" x14ac:dyDescent="0.25">
      <c r="A1556" s="1">
        <v>1000.9</v>
      </c>
      <c r="B1556">
        <v>-1.4465242921884899E-4</v>
      </c>
    </row>
    <row r="1557" spans="1:2" x14ac:dyDescent="0.25">
      <c r="A1557" s="1">
        <v>999</v>
      </c>
      <c r="B1557">
        <v>-1.4773746406120561E-4</v>
      </c>
    </row>
    <row r="1558" spans="1:2" x14ac:dyDescent="0.25">
      <c r="A1558" s="1">
        <v>997.1</v>
      </c>
      <c r="B1558">
        <v>-1.5086247258905511E-4</v>
      </c>
    </row>
    <row r="1559" spans="1:2" x14ac:dyDescent="0.25">
      <c r="A1559" s="1">
        <v>995.1</v>
      </c>
      <c r="B1559">
        <v>-1.5117849520003901E-4</v>
      </c>
    </row>
    <row r="1560" spans="1:2" x14ac:dyDescent="0.25">
      <c r="A1560" s="1">
        <v>993.2</v>
      </c>
      <c r="B1560">
        <v>-1.4471651966278451E-4</v>
      </c>
    </row>
    <row r="1561" spans="1:2" x14ac:dyDescent="0.25">
      <c r="A1561" s="1">
        <v>991.3</v>
      </c>
      <c r="B1561">
        <v>-1.3652580283611909E-4</v>
      </c>
    </row>
    <row r="1562" spans="1:2" x14ac:dyDescent="0.25">
      <c r="A1562" s="1">
        <v>989.4</v>
      </c>
      <c r="B1562">
        <v>-1.3648553189415721E-4</v>
      </c>
    </row>
    <row r="1563" spans="1:2" x14ac:dyDescent="0.25">
      <c r="A1563" s="1">
        <v>987.4</v>
      </c>
      <c r="B1563">
        <v>-1.37979386969446E-4</v>
      </c>
    </row>
    <row r="1564" spans="1:2" x14ac:dyDescent="0.25">
      <c r="A1564" s="1">
        <v>985.5</v>
      </c>
      <c r="B1564">
        <v>-1.396202524243458E-4</v>
      </c>
    </row>
    <row r="1565" spans="1:2" x14ac:dyDescent="0.25">
      <c r="A1565" s="1">
        <v>983.6</v>
      </c>
      <c r="B1565">
        <v>-1.4731965791140781E-4</v>
      </c>
    </row>
    <row r="1566" spans="1:2" x14ac:dyDescent="0.25">
      <c r="A1566" s="1">
        <v>981.6</v>
      </c>
      <c r="B1566">
        <v>-1.5090274353101699E-4</v>
      </c>
    </row>
    <row r="1567" spans="1:2" x14ac:dyDescent="0.25">
      <c r="A1567" s="1">
        <v>979.7</v>
      </c>
      <c r="B1567">
        <v>-1.4703852151454609E-4</v>
      </c>
    </row>
    <row r="1568" spans="1:2" x14ac:dyDescent="0.25">
      <c r="A1568" s="1">
        <v>977.8</v>
      </c>
      <c r="B1568">
        <v>-1.4680439549729539E-4</v>
      </c>
    </row>
    <row r="1569" spans="1:2" x14ac:dyDescent="0.25">
      <c r="A1569" s="1">
        <v>975.9</v>
      </c>
      <c r="B1569">
        <v>-1.4932012085181029E-4</v>
      </c>
    </row>
    <row r="1570" spans="1:2" x14ac:dyDescent="0.25">
      <c r="A1570" s="1">
        <v>973.9</v>
      </c>
      <c r="B1570">
        <v>-1.4869587252083229E-4</v>
      </c>
    </row>
    <row r="1571" spans="1:2" x14ac:dyDescent="0.25">
      <c r="A1571" s="1">
        <v>972</v>
      </c>
      <c r="B1571">
        <v>-1.4838090736318891E-4</v>
      </c>
    </row>
    <row r="1572" spans="1:2" x14ac:dyDescent="0.25">
      <c r="A1572" s="1">
        <v>970.1</v>
      </c>
      <c r="B1572">
        <v>-1.5445665903221091E-4</v>
      </c>
    </row>
    <row r="1573" spans="1:2" x14ac:dyDescent="0.25">
      <c r="A1573" s="1">
        <v>968.1</v>
      </c>
      <c r="B1573">
        <v>-1.6284288290044341E-4</v>
      </c>
    </row>
    <row r="1574" spans="1:2" x14ac:dyDescent="0.25">
      <c r="A1574" s="1">
        <v>966.2</v>
      </c>
      <c r="B1574">
        <v>-1.620265630329906E-4</v>
      </c>
    </row>
    <row r="1575" spans="1:2" x14ac:dyDescent="0.25">
      <c r="A1575" s="1">
        <v>964.3</v>
      </c>
      <c r="B1575">
        <v>-1.5439243701573989E-4</v>
      </c>
    </row>
    <row r="1576" spans="1:2" x14ac:dyDescent="0.25">
      <c r="A1576" s="1">
        <v>962.4</v>
      </c>
      <c r="B1576">
        <v>-1.4857268164319469E-4</v>
      </c>
    </row>
    <row r="1577" spans="1:2" x14ac:dyDescent="0.25">
      <c r="A1577" s="1">
        <v>960.4</v>
      </c>
      <c r="B1577">
        <v>-1.4118315384240531E-4</v>
      </c>
    </row>
    <row r="1578" spans="1:2" x14ac:dyDescent="0.25">
      <c r="A1578" s="1">
        <v>958.5</v>
      </c>
      <c r="B1578">
        <v>-1.3815844257102479E-4</v>
      </c>
    </row>
    <row r="1579" spans="1:2" x14ac:dyDescent="0.25">
      <c r="A1579" s="1">
        <v>956.6</v>
      </c>
      <c r="B1579">
        <v>-1.5109392329808489E-4</v>
      </c>
    </row>
    <row r="1580" spans="1:2" x14ac:dyDescent="0.25">
      <c r="A1580" s="1">
        <v>954.6</v>
      </c>
      <c r="B1580">
        <v>-1.5984228838750549E-4</v>
      </c>
    </row>
    <row r="1581" spans="1:2" x14ac:dyDescent="0.25">
      <c r="A1581" s="1">
        <v>952.7</v>
      </c>
      <c r="B1581">
        <v>-1.4854364309731491E-4</v>
      </c>
    </row>
    <row r="1582" spans="1:2" x14ac:dyDescent="0.25">
      <c r="A1582" s="1">
        <v>950.8</v>
      </c>
      <c r="B1582">
        <v>-1.3640337215535311E-4</v>
      </c>
    </row>
    <row r="1583" spans="1:2" x14ac:dyDescent="0.25">
      <c r="A1583" s="1">
        <v>948.9</v>
      </c>
      <c r="B1583">
        <v>-1.331895960235856E-4</v>
      </c>
    </row>
    <row r="1584" spans="1:2" x14ac:dyDescent="0.25">
      <c r="A1584" s="1">
        <v>946.9</v>
      </c>
      <c r="B1584">
        <v>-1.2409019053652361E-4</v>
      </c>
    </row>
    <row r="1585" spans="1:2" x14ac:dyDescent="0.25">
      <c r="A1585" s="1">
        <v>945</v>
      </c>
      <c r="B1585">
        <v>-1.12029404025145E-4</v>
      </c>
    </row>
    <row r="1586" spans="1:2" x14ac:dyDescent="0.25">
      <c r="A1586" s="1">
        <v>943.1</v>
      </c>
      <c r="B1586">
        <v>-1.113756542078846E-4</v>
      </c>
    </row>
    <row r="1587" spans="1:2" x14ac:dyDescent="0.25">
      <c r="A1587" s="1">
        <v>941.1</v>
      </c>
      <c r="B1587">
        <v>-1.1308044442278639E-4</v>
      </c>
    </row>
    <row r="1588" spans="1:2" x14ac:dyDescent="0.25">
      <c r="A1588" s="1">
        <v>939.2</v>
      </c>
      <c r="B1588">
        <v>-1.077229618439647E-4</v>
      </c>
    </row>
    <row r="1589" spans="1:2" x14ac:dyDescent="0.25">
      <c r="A1589" s="1">
        <v>937.3</v>
      </c>
      <c r="B1589">
        <v>-1.048373324886701E-4</v>
      </c>
    </row>
    <row r="1590" spans="1:2" x14ac:dyDescent="0.25">
      <c r="A1590" s="1">
        <v>935.4</v>
      </c>
      <c r="B1590">
        <v>-1.043424199600409E-4</v>
      </c>
    </row>
    <row r="1591" spans="1:2" x14ac:dyDescent="0.25">
      <c r="A1591" s="1">
        <v>933.4</v>
      </c>
      <c r="B1591">
        <v>-9.8754544125529962E-5</v>
      </c>
    </row>
    <row r="1592" spans="1:2" x14ac:dyDescent="0.25">
      <c r="A1592" s="1">
        <v>931.5</v>
      </c>
      <c r="B1592">
        <v>-9.5611432191413656E-5</v>
      </c>
    </row>
    <row r="1593" spans="1:2" x14ac:dyDescent="0.25">
      <c r="A1593" s="1">
        <v>929.6</v>
      </c>
      <c r="B1593">
        <v>-1.081705667365138E-4</v>
      </c>
    </row>
    <row r="1594" spans="1:2" x14ac:dyDescent="0.25">
      <c r="A1594" s="1">
        <v>927.6</v>
      </c>
      <c r="B1594">
        <v>-1.2441876614200089E-4</v>
      </c>
    </row>
    <row r="1595" spans="1:2" x14ac:dyDescent="0.25">
      <c r="A1595" s="1">
        <v>925.7</v>
      </c>
      <c r="B1595">
        <v>-1.2327938696944589E-4</v>
      </c>
    </row>
    <row r="1596" spans="1:2" x14ac:dyDescent="0.25">
      <c r="A1596" s="1">
        <v>923.8</v>
      </c>
      <c r="B1596">
        <v>-1.110250426392476E-4</v>
      </c>
    </row>
    <row r="1597" spans="1:2" x14ac:dyDescent="0.25">
      <c r="A1597" s="1">
        <v>921.9</v>
      </c>
      <c r="B1597">
        <v>-1.032129184737586E-4</v>
      </c>
    </row>
    <row r="1598" spans="1:2" x14ac:dyDescent="0.25">
      <c r="A1598" s="1">
        <v>919.9</v>
      </c>
      <c r="B1598">
        <v>-9.9929238341211444E-5</v>
      </c>
    </row>
    <row r="1599" spans="1:2" x14ac:dyDescent="0.25">
      <c r="A1599" s="1">
        <v>918</v>
      </c>
      <c r="B1599">
        <v>-1.005627698455241E-4</v>
      </c>
    </row>
    <row r="1600" spans="1:2" x14ac:dyDescent="0.25">
      <c r="A1600" s="1">
        <v>916.1</v>
      </c>
      <c r="B1600">
        <v>-1.0497129282198721E-4</v>
      </c>
    </row>
    <row r="1601" spans="1:2" x14ac:dyDescent="0.25">
      <c r="A1601" s="1">
        <v>914.1</v>
      </c>
      <c r="B1601">
        <v>-1.110417913357049E-4</v>
      </c>
    </row>
    <row r="1602" spans="1:2" x14ac:dyDescent="0.25">
      <c r="A1602" s="1">
        <v>912.2</v>
      </c>
      <c r="B1602">
        <v>-1.1696349593099751E-4</v>
      </c>
    </row>
    <row r="1603" spans="1:2" x14ac:dyDescent="0.25">
      <c r="A1603" s="1">
        <v>910.3</v>
      </c>
      <c r="B1603">
        <v>-1.151370011208031E-4</v>
      </c>
    </row>
    <row r="1604" spans="1:2" x14ac:dyDescent="0.25">
      <c r="A1604" s="1">
        <v>908.4</v>
      </c>
      <c r="B1604">
        <v>-1.084603576823742E-4</v>
      </c>
    </row>
    <row r="1605" spans="1:2" x14ac:dyDescent="0.25">
      <c r="A1605" s="1">
        <v>906.4</v>
      </c>
      <c r="B1605">
        <v>-9.788880171531601E-5</v>
      </c>
    </row>
    <row r="1606" spans="1:2" x14ac:dyDescent="0.25">
      <c r="A1606" s="1">
        <v>904.5</v>
      </c>
      <c r="B1606">
        <v>-7.6954212757662869E-5</v>
      </c>
    </row>
    <row r="1607" spans="1:2" x14ac:dyDescent="0.25">
      <c r="A1607" s="1">
        <v>902.6</v>
      </c>
      <c r="B1607">
        <v>-6.0629204229813357E-5</v>
      </c>
    </row>
    <row r="1608" spans="1:2" x14ac:dyDescent="0.25">
      <c r="A1608" s="1">
        <v>900.6</v>
      </c>
      <c r="B1608">
        <v>-6.071648555138639E-5</v>
      </c>
    </row>
    <row r="1609" spans="1:2" x14ac:dyDescent="0.25">
      <c r="A1609" s="1">
        <v>898.7</v>
      </c>
      <c r="B1609">
        <v>-6.3607665318454249E-5</v>
      </c>
    </row>
    <row r="1610" spans="1:2" x14ac:dyDescent="0.25">
      <c r="A1610" s="1">
        <v>896.8</v>
      </c>
      <c r="B1610">
        <v>-5.2958111203157743E-5</v>
      </c>
    </row>
    <row r="1611" spans="1:2" x14ac:dyDescent="0.25">
      <c r="A1611" s="1">
        <v>894.9</v>
      </c>
      <c r="B1611">
        <v>-3.4629204229813362E-5</v>
      </c>
    </row>
    <row r="1612" spans="1:2" x14ac:dyDescent="0.25">
      <c r="A1612" s="1">
        <v>892.9</v>
      </c>
      <c r="B1612">
        <v>-1.6004195701963838E-5</v>
      </c>
    </row>
    <row r="1613" spans="1:2" x14ac:dyDescent="0.25">
      <c r="A1613" s="1">
        <v>891</v>
      </c>
      <c r="B1613">
        <v>5.31407338823644E-6</v>
      </c>
    </row>
    <row r="1614" spans="1:2" x14ac:dyDescent="0.25">
      <c r="A1614" s="1">
        <v>889.1</v>
      </c>
      <c r="B1614">
        <v>1.8520218312947708E-5</v>
      </c>
    </row>
    <row r="1615" spans="1:2" x14ac:dyDescent="0.25">
      <c r="A1615" s="1">
        <v>887.1</v>
      </c>
      <c r="B1615">
        <v>9.9128843623605059E-6</v>
      </c>
    </row>
    <row r="1616" spans="1:2" x14ac:dyDescent="0.25">
      <c r="A1616" s="1">
        <v>885.2</v>
      </c>
      <c r="B1616">
        <v>-2.1339213488621411E-5</v>
      </c>
    </row>
    <row r="1617" spans="1:2" x14ac:dyDescent="0.25">
      <c r="A1617" s="1">
        <v>883.3</v>
      </c>
      <c r="B1617">
        <v>-5.2139808001559381E-5</v>
      </c>
    </row>
    <row r="1618" spans="1:2" x14ac:dyDescent="0.25">
      <c r="A1618" s="1">
        <v>881.4</v>
      </c>
      <c r="B1618">
        <v>-5.1983811705082597E-5</v>
      </c>
    </row>
    <row r="1619" spans="1:2" x14ac:dyDescent="0.25">
      <c r="A1619" s="1">
        <v>879.4</v>
      </c>
      <c r="B1619">
        <v>-3.6350577457238943E-5</v>
      </c>
    </row>
    <row r="1620" spans="1:2" x14ac:dyDescent="0.25">
      <c r="A1620" s="1">
        <v>877.5</v>
      </c>
      <c r="B1620">
        <v>-3.1940699770966327E-5</v>
      </c>
    </row>
    <row r="1621" spans="1:2" x14ac:dyDescent="0.25">
      <c r="A1621" s="1">
        <v>875.6</v>
      </c>
      <c r="B1621">
        <v>-3.8295341357633653E-5</v>
      </c>
    </row>
    <row r="1622" spans="1:2" x14ac:dyDescent="0.25">
      <c r="A1622" s="1">
        <v>873.6</v>
      </c>
      <c r="B1622">
        <v>-3.9425437356853949E-5</v>
      </c>
    </row>
    <row r="1623" spans="1:2" x14ac:dyDescent="0.25">
      <c r="A1623" s="1">
        <v>871.7</v>
      </c>
      <c r="B1623">
        <v>-1.381242142195799E-5</v>
      </c>
    </row>
    <row r="1624" spans="1:2" x14ac:dyDescent="0.25">
      <c r="A1624" s="1">
        <v>869.8</v>
      </c>
      <c r="B1624">
        <v>1.8369606744310701E-5</v>
      </c>
    </row>
    <row r="1625" spans="1:2" x14ac:dyDescent="0.25">
      <c r="A1625" s="1">
        <v>867.9</v>
      </c>
      <c r="B1625">
        <v>1.321585692705035E-5</v>
      </c>
    </row>
    <row r="1626" spans="1:2" x14ac:dyDescent="0.25">
      <c r="A1626" s="1">
        <v>865.9</v>
      </c>
      <c r="B1626">
        <v>-1.8695672725500709E-5</v>
      </c>
    </row>
    <row r="1627" spans="1:2" x14ac:dyDescent="0.25">
      <c r="A1627" s="1">
        <v>864</v>
      </c>
      <c r="B1627">
        <v>-4.0933399931777212E-5</v>
      </c>
    </row>
    <row r="1628" spans="1:2" x14ac:dyDescent="0.25">
      <c r="A1628" s="1">
        <v>862.1</v>
      </c>
      <c r="B1628">
        <v>-4.817905560157887E-5</v>
      </c>
    </row>
    <row r="1629" spans="1:2" x14ac:dyDescent="0.25">
      <c r="A1629" s="1">
        <v>860.1</v>
      </c>
      <c r="B1629">
        <v>-3.7710174942741578E-5</v>
      </c>
    </row>
    <row r="1630" spans="1:2" x14ac:dyDescent="0.25">
      <c r="A1630" s="1">
        <v>858.2</v>
      </c>
      <c r="B1630">
        <v>-9.5674918376297531E-6</v>
      </c>
    </row>
    <row r="1631" spans="1:2" x14ac:dyDescent="0.25">
      <c r="A1631" s="1">
        <v>856.3</v>
      </c>
      <c r="B1631">
        <v>5.4944836996247689E-6</v>
      </c>
    </row>
    <row r="1632" spans="1:2" x14ac:dyDescent="0.25">
      <c r="A1632" s="1">
        <v>854.4</v>
      </c>
      <c r="B1632">
        <v>-1.4903435505092349E-5</v>
      </c>
    </row>
    <row r="1633" spans="1:2" x14ac:dyDescent="0.25">
      <c r="A1633" s="1">
        <v>852.4</v>
      </c>
      <c r="B1633">
        <v>-4.5344763900394721E-5</v>
      </c>
    </row>
    <row r="1634" spans="1:2" x14ac:dyDescent="0.25">
      <c r="A1634" s="1">
        <v>850.5</v>
      </c>
      <c r="B1634">
        <v>-4.5997456264314599E-5</v>
      </c>
    </row>
    <row r="1635" spans="1:2" x14ac:dyDescent="0.25">
      <c r="A1635" s="1">
        <v>848.6</v>
      </c>
      <c r="B1635">
        <v>-1.925074314117246E-5</v>
      </c>
    </row>
    <row r="1636" spans="1:2" x14ac:dyDescent="0.25">
      <c r="A1636" s="1">
        <v>846.6</v>
      </c>
      <c r="B1636">
        <v>-1.2388470347448961E-5</v>
      </c>
    </row>
    <row r="1637" spans="1:2" x14ac:dyDescent="0.25">
      <c r="A1637" s="1">
        <v>844.7</v>
      </c>
      <c r="B1637">
        <v>-4.1346415866673163E-5</v>
      </c>
    </row>
    <row r="1638" spans="1:2" x14ac:dyDescent="0.25">
      <c r="A1638" s="1">
        <v>842.8</v>
      </c>
      <c r="B1638">
        <v>-6.0919623800009752E-5</v>
      </c>
    </row>
    <row r="1639" spans="1:2" x14ac:dyDescent="0.25">
      <c r="A1639" s="1">
        <v>840.9</v>
      </c>
      <c r="B1639">
        <v>-5.425943180156912E-5</v>
      </c>
    </row>
    <row r="1640" spans="1:2" x14ac:dyDescent="0.25">
      <c r="A1640" s="1">
        <v>838.9</v>
      </c>
      <c r="B1640">
        <v>-5.1804624530968282E-5</v>
      </c>
    </row>
    <row r="1641" spans="1:2" x14ac:dyDescent="0.25">
      <c r="A1641" s="1">
        <v>837</v>
      </c>
      <c r="B1641">
        <v>-6.1388601919984412E-5</v>
      </c>
    </row>
    <row r="1642" spans="1:2" x14ac:dyDescent="0.25">
      <c r="A1642" s="1">
        <v>835.1</v>
      </c>
      <c r="B1642">
        <v>-7.8442054480775799E-5</v>
      </c>
    </row>
    <row r="1643" spans="1:2" x14ac:dyDescent="0.25">
      <c r="A1643" s="1">
        <v>833.1</v>
      </c>
      <c r="B1643">
        <v>-1.17376048925491E-4</v>
      </c>
    </row>
    <row r="1644" spans="1:2" x14ac:dyDescent="0.25">
      <c r="A1644" s="1">
        <v>831.2</v>
      </c>
      <c r="B1644">
        <v>-1.7194641586667321E-4</v>
      </c>
    </row>
    <row r="1645" spans="1:2" x14ac:dyDescent="0.25">
      <c r="A1645" s="1">
        <v>829.3</v>
      </c>
      <c r="B1645">
        <v>-2.0683310267530819E-4</v>
      </c>
    </row>
    <row r="1646" spans="1:2" x14ac:dyDescent="0.25">
      <c r="A1646" s="1">
        <v>827.4</v>
      </c>
      <c r="B1646">
        <v>-2.154558647239413E-4</v>
      </c>
    </row>
    <row r="1647" spans="1:2" x14ac:dyDescent="0.25">
      <c r="A1647" s="1">
        <v>825.4</v>
      </c>
      <c r="B1647">
        <v>-2.1374268310511181E-4</v>
      </c>
    </row>
    <row r="1648" spans="1:2" x14ac:dyDescent="0.25">
      <c r="A1648" s="1">
        <v>823.5</v>
      </c>
      <c r="B1648">
        <v>-2.0376752594902781E-4</v>
      </c>
    </row>
    <row r="1649" spans="1:2" x14ac:dyDescent="0.25">
      <c r="A1649" s="1">
        <v>821.6</v>
      </c>
      <c r="B1649">
        <v>-1.969784610886409E-4</v>
      </c>
    </row>
    <row r="1650" spans="1:2" x14ac:dyDescent="0.25">
      <c r="A1650" s="1">
        <v>819.6</v>
      </c>
      <c r="B1650">
        <v>-1.957220359631597E-4</v>
      </c>
    </row>
    <row r="1651" spans="1:2" x14ac:dyDescent="0.25">
      <c r="A1651" s="1">
        <v>817.7</v>
      </c>
      <c r="B1651">
        <v>-1.941422542761074E-4</v>
      </c>
    </row>
    <row r="1652" spans="1:2" x14ac:dyDescent="0.25">
      <c r="A1652" s="1">
        <v>815.8</v>
      </c>
      <c r="B1652">
        <v>-2.032087227717947E-4</v>
      </c>
    </row>
    <row r="1653" spans="1:2" x14ac:dyDescent="0.25">
      <c r="A1653" s="1">
        <v>813.9</v>
      </c>
      <c r="B1653">
        <v>-2.24187909945909E-4</v>
      </c>
    </row>
    <row r="1654" spans="1:2" x14ac:dyDescent="0.25">
      <c r="A1654" s="1">
        <v>811.9</v>
      </c>
      <c r="B1654">
        <v>-2.475513717655085E-4</v>
      </c>
    </row>
    <row r="1655" spans="1:2" x14ac:dyDescent="0.25">
      <c r="A1655" s="1">
        <v>810</v>
      </c>
      <c r="B1655">
        <v>-2.6878384581648069E-4</v>
      </c>
    </row>
    <row r="1656" spans="1:2" x14ac:dyDescent="0.25">
      <c r="A1656" s="1">
        <v>808.1</v>
      </c>
      <c r="B1656">
        <v>-2.9979388918668681E-4</v>
      </c>
    </row>
    <row r="1657" spans="1:2" x14ac:dyDescent="0.25">
      <c r="A1657" s="1">
        <v>806.1</v>
      </c>
      <c r="B1657">
        <v>-3.3190469275376429E-4</v>
      </c>
    </row>
    <row r="1658" spans="1:2" x14ac:dyDescent="0.25">
      <c r="A1658" s="1">
        <v>804.2</v>
      </c>
      <c r="B1658">
        <v>-3.232277520588665E-4</v>
      </c>
    </row>
    <row r="1659" spans="1:2" x14ac:dyDescent="0.25">
      <c r="A1659" s="1">
        <v>802.3</v>
      </c>
      <c r="B1659">
        <v>-3.0348209638906491E-4</v>
      </c>
    </row>
    <row r="1660" spans="1:2" x14ac:dyDescent="0.25">
      <c r="A1660" s="1">
        <v>800.4</v>
      </c>
      <c r="B1660">
        <v>-3.354822620729984E-4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0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-8.127463086594219E-5</v>
      </c>
    </row>
    <row r="3" spans="1:2" x14ac:dyDescent="0.25">
      <c r="A3" s="1">
        <v>3996</v>
      </c>
      <c r="B3">
        <v>-8.5922148043467657E-5</v>
      </c>
    </row>
    <row r="4" spans="1:2" x14ac:dyDescent="0.25">
      <c r="A4" s="1">
        <v>3994.1</v>
      </c>
      <c r="B4">
        <v>-8.7256347156571332E-5</v>
      </c>
    </row>
    <row r="5" spans="1:2" x14ac:dyDescent="0.25">
      <c r="A5" s="1">
        <v>3992.1</v>
      </c>
      <c r="B5">
        <v>-8.9657843185029961E-5</v>
      </c>
    </row>
    <row r="6" spans="1:2" x14ac:dyDescent="0.25">
      <c r="A6" s="1">
        <v>3990.2</v>
      </c>
      <c r="B6">
        <v>-9.772742556405632E-5</v>
      </c>
    </row>
    <row r="7" spans="1:2" x14ac:dyDescent="0.25">
      <c r="A7" s="1">
        <v>3988.3</v>
      </c>
      <c r="B7">
        <v>-1.010130061887822E-4</v>
      </c>
    </row>
    <row r="8" spans="1:2" x14ac:dyDescent="0.25">
      <c r="A8" s="1">
        <v>3986.3</v>
      </c>
      <c r="B8">
        <v>-9.1663598265191761E-5</v>
      </c>
    </row>
    <row r="9" spans="1:2" x14ac:dyDescent="0.25">
      <c r="A9" s="1">
        <v>3984.4</v>
      </c>
      <c r="B9">
        <v>-8.1185268749086288E-5</v>
      </c>
    </row>
    <row r="10" spans="1:2" x14ac:dyDescent="0.25">
      <c r="A10" s="1">
        <v>3982.5</v>
      </c>
      <c r="B10">
        <v>-7.6156741874177671E-5</v>
      </c>
    </row>
    <row r="11" spans="1:2" x14ac:dyDescent="0.25">
      <c r="A11" s="1">
        <v>3980.6</v>
      </c>
      <c r="B11">
        <v>-7.361946786218995E-5</v>
      </c>
    </row>
    <row r="12" spans="1:2" x14ac:dyDescent="0.25">
      <c r="A12" s="1">
        <v>3978.6</v>
      </c>
      <c r="B12">
        <v>-7.8088260806003586E-5</v>
      </c>
    </row>
    <row r="13" spans="1:2" x14ac:dyDescent="0.25">
      <c r="A13" s="1">
        <v>3976.7</v>
      </c>
      <c r="B13">
        <v>-8.8835383265922728E-5</v>
      </c>
    </row>
    <row r="14" spans="1:2" x14ac:dyDescent="0.25">
      <c r="A14" s="1">
        <v>3974.8</v>
      </c>
      <c r="B14">
        <v>-9.1418283709370908E-5</v>
      </c>
    </row>
    <row r="15" spans="1:2" x14ac:dyDescent="0.25">
      <c r="A15" s="1">
        <v>3972.8</v>
      </c>
      <c r="B15">
        <v>-8.0014502217240867E-5</v>
      </c>
    </row>
    <row r="16" spans="1:2" x14ac:dyDescent="0.25">
      <c r="A16" s="1">
        <v>3970.9</v>
      </c>
      <c r="B16">
        <v>-6.9427425564056337E-5</v>
      </c>
    </row>
    <row r="17" spans="1:2" x14ac:dyDescent="0.25">
      <c r="A17" s="1">
        <v>3969</v>
      </c>
      <c r="B17">
        <v>-6.8829316310121339E-5</v>
      </c>
    </row>
    <row r="18" spans="1:2" x14ac:dyDescent="0.25">
      <c r="A18" s="1">
        <v>3967.1</v>
      </c>
      <c r="B18">
        <v>-6.9220174455435901E-5</v>
      </c>
    </row>
    <row r="19" spans="1:2" x14ac:dyDescent="0.25">
      <c r="A19" s="1">
        <v>3965.1</v>
      </c>
      <c r="B19">
        <v>-6.4314419375274099E-5</v>
      </c>
    </row>
    <row r="20" spans="1:2" x14ac:dyDescent="0.25">
      <c r="A20" s="1">
        <v>3963.2</v>
      </c>
      <c r="B20">
        <v>-5.9095740948296868E-5</v>
      </c>
    </row>
    <row r="21" spans="1:2" x14ac:dyDescent="0.25">
      <c r="A21" s="1">
        <v>3961.3</v>
      </c>
      <c r="B21">
        <v>-5.7015125968520048E-5</v>
      </c>
    </row>
    <row r="22" spans="1:2" x14ac:dyDescent="0.25">
      <c r="A22" s="1">
        <v>3959.3</v>
      </c>
      <c r="B22">
        <v>-5.4640972662150982E-5</v>
      </c>
    </row>
    <row r="23" spans="1:2" x14ac:dyDescent="0.25">
      <c r="A23" s="1">
        <v>3957.4</v>
      </c>
      <c r="B23">
        <v>-4.8572886311583257E-5</v>
      </c>
    </row>
    <row r="24" spans="1:2" x14ac:dyDescent="0.25">
      <c r="A24" s="1">
        <v>3955.5</v>
      </c>
      <c r="B24">
        <v>-4.8629150626187811E-5</v>
      </c>
    </row>
    <row r="25" spans="1:2" x14ac:dyDescent="0.25">
      <c r="A25" s="1">
        <v>3953.6</v>
      </c>
      <c r="B25">
        <v>-5.6417328590224663E-5</v>
      </c>
    </row>
    <row r="26" spans="1:2" x14ac:dyDescent="0.25">
      <c r="A26" s="1">
        <v>3951.6</v>
      </c>
      <c r="B26">
        <v>-5.51666536718484E-5</v>
      </c>
    </row>
    <row r="27" spans="1:2" x14ac:dyDescent="0.25">
      <c r="A27" s="1">
        <v>3949.7</v>
      </c>
      <c r="B27">
        <v>-4.7499273914526627E-5</v>
      </c>
    </row>
    <row r="28" spans="1:2" x14ac:dyDescent="0.25">
      <c r="A28" s="1">
        <v>3947.8</v>
      </c>
      <c r="B28">
        <v>-5.1719843087568858E-5</v>
      </c>
    </row>
    <row r="29" spans="1:2" x14ac:dyDescent="0.25">
      <c r="A29" s="1">
        <v>3945.8</v>
      </c>
      <c r="B29">
        <v>-6.5386433409677925E-5</v>
      </c>
    </row>
    <row r="30" spans="1:2" x14ac:dyDescent="0.25">
      <c r="A30" s="1">
        <v>3943.9</v>
      </c>
      <c r="B30">
        <v>-7.3574216656108389E-5</v>
      </c>
    </row>
    <row r="31" spans="1:2" x14ac:dyDescent="0.25">
      <c r="A31" s="1">
        <v>3942</v>
      </c>
      <c r="B31">
        <v>-7.5871141757224319E-5</v>
      </c>
    </row>
    <row r="32" spans="1:2" x14ac:dyDescent="0.25">
      <c r="A32" s="1">
        <v>3940.1</v>
      </c>
      <c r="B32">
        <v>-8.2025598167730641E-5</v>
      </c>
    </row>
    <row r="33" spans="1:2" x14ac:dyDescent="0.25">
      <c r="A33" s="1">
        <v>3938.1</v>
      </c>
      <c r="B33">
        <v>-8.335003167486967E-5</v>
      </c>
    </row>
    <row r="34" spans="1:2" x14ac:dyDescent="0.25">
      <c r="A34" s="1">
        <v>3936.2</v>
      </c>
      <c r="B34">
        <v>-6.9973198187222847E-5</v>
      </c>
    </row>
    <row r="35" spans="1:2" x14ac:dyDescent="0.25">
      <c r="A35" s="1">
        <v>3934.3</v>
      </c>
      <c r="B35">
        <v>-5.1752463330247123E-5</v>
      </c>
    </row>
    <row r="36" spans="1:2" x14ac:dyDescent="0.25">
      <c r="A36" s="1">
        <v>3932.3</v>
      </c>
      <c r="B36">
        <v>-3.4491067686759937E-5</v>
      </c>
    </row>
    <row r="37" spans="1:2" x14ac:dyDescent="0.25">
      <c r="A37" s="1">
        <v>3930.4</v>
      </c>
      <c r="B37">
        <v>-2.305765800886898E-5</v>
      </c>
    </row>
    <row r="38" spans="1:2" x14ac:dyDescent="0.25">
      <c r="A38" s="1">
        <v>3928.5</v>
      </c>
      <c r="B38">
        <v>-2.0014399883046671E-5</v>
      </c>
    </row>
    <row r="39" spans="1:2" x14ac:dyDescent="0.25">
      <c r="A39" s="1">
        <v>3926.6</v>
      </c>
      <c r="B39">
        <v>-1.6768690609619468E-5</v>
      </c>
    </row>
    <row r="40" spans="1:2" x14ac:dyDescent="0.25">
      <c r="A40" s="1">
        <v>3924.6</v>
      </c>
      <c r="B40">
        <v>-1.2611948735441789E-5</v>
      </c>
    </row>
    <row r="41" spans="1:2" x14ac:dyDescent="0.25">
      <c r="A41" s="1">
        <v>3922.7</v>
      </c>
      <c r="B41">
        <v>-1.1302806880756361E-5</v>
      </c>
    </row>
    <row r="42" spans="1:2" x14ac:dyDescent="0.25">
      <c r="A42" s="1">
        <v>3920.8</v>
      </c>
      <c r="B42">
        <v>-1.3649451781102371E-5</v>
      </c>
    </row>
    <row r="43" spans="1:2" x14ac:dyDescent="0.25">
      <c r="A43" s="1">
        <v>3918.8</v>
      </c>
      <c r="B43">
        <v>-1.8499483455971979E-5</v>
      </c>
    </row>
    <row r="44" spans="1:2" x14ac:dyDescent="0.25">
      <c r="A44" s="1">
        <v>3916.9</v>
      </c>
      <c r="B44">
        <v>-2.378664295112331E-5</v>
      </c>
    </row>
    <row r="45" spans="1:2" x14ac:dyDescent="0.25">
      <c r="A45" s="1">
        <v>3915</v>
      </c>
      <c r="B45">
        <v>-3.0649700307002632E-5</v>
      </c>
    </row>
    <row r="46" spans="1:2" x14ac:dyDescent="0.25">
      <c r="A46" s="1">
        <v>3913.1</v>
      </c>
      <c r="B46">
        <v>-3.562181667560065E-5</v>
      </c>
    </row>
    <row r="47" spans="1:2" x14ac:dyDescent="0.25">
      <c r="A47" s="1">
        <v>3911.1</v>
      </c>
      <c r="B47">
        <v>-3.6177374396959232E-5</v>
      </c>
    </row>
    <row r="48" spans="1:2" x14ac:dyDescent="0.25">
      <c r="A48" s="1">
        <v>3909.2</v>
      </c>
      <c r="B48">
        <v>-3.1612197261342089E-5</v>
      </c>
    </row>
    <row r="49" spans="1:2" x14ac:dyDescent="0.25">
      <c r="A49" s="1">
        <v>3907.3</v>
      </c>
      <c r="B49">
        <v>-1.0658822669460659E-5</v>
      </c>
    </row>
    <row r="50" spans="1:2" x14ac:dyDescent="0.25">
      <c r="A50" s="1">
        <v>3905.3</v>
      </c>
      <c r="B50">
        <v>1.5182271819112061E-5</v>
      </c>
    </row>
    <row r="51" spans="1:2" x14ac:dyDescent="0.25">
      <c r="A51" s="1">
        <v>3903.4</v>
      </c>
      <c r="B51">
        <v>2.0457316894888139E-5</v>
      </c>
    </row>
    <row r="52" spans="1:2" x14ac:dyDescent="0.25">
      <c r="A52" s="1">
        <v>3901.5</v>
      </c>
      <c r="B52">
        <v>1.045046050387392E-5</v>
      </c>
    </row>
    <row r="53" spans="1:2" x14ac:dyDescent="0.25">
      <c r="A53" s="1">
        <v>3899.6</v>
      </c>
      <c r="B53">
        <v>-3.1230057014766748E-6</v>
      </c>
    </row>
    <row r="54" spans="1:2" x14ac:dyDescent="0.25">
      <c r="A54" s="1">
        <v>3897.6</v>
      </c>
      <c r="B54">
        <v>-1.2057555674674841E-5</v>
      </c>
    </row>
    <row r="55" spans="1:2" x14ac:dyDescent="0.25">
      <c r="A55" s="1">
        <v>3895.7</v>
      </c>
      <c r="B55">
        <v>-6.3073778080990342E-6</v>
      </c>
    </row>
    <row r="56" spans="1:2" x14ac:dyDescent="0.25">
      <c r="A56" s="1">
        <v>3893.8</v>
      </c>
      <c r="B56">
        <v>8.4469324107012272E-6</v>
      </c>
    </row>
    <row r="57" spans="1:2" x14ac:dyDescent="0.25">
      <c r="A57" s="1">
        <v>3891.8</v>
      </c>
      <c r="B57">
        <v>1.525569904000772E-5</v>
      </c>
    </row>
    <row r="58" spans="1:2" x14ac:dyDescent="0.25">
      <c r="A58" s="1">
        <v>3889.9</v>
      </c>
      <c r="B58">
        <v>1.4495570391306399E-5</v>
      </c>
    </row>
    <row r="59" spans="1:2" x14ac:dyDescent="0.25">
      <c r="A59" s="1">
        <v>3888</v>
      </c>
      <c r="B59">
        <v>2.09926611763558E-5</v>
      </c>
    </row>
    <row r="60" spans="1:2" x14ac:dyDescent="0.25">
      <c r="A60" s="1">
        <v>3886.1</v>
      </c>
      <c r="B60">
        <v>2.907022074947612E-5</v>
      </c>
    </row>
    <row r="61" spans="1:2" x14ac:dyDescent="0.25">
      <c r="A61" s="1">
        <v>3884.1</v>
      </c>
      <c r="B61">
        <v>2.481229472247931E-5</v>
      </c>
    </row>
    <row r="62" spans="1:2" x14ac:dyDescent="0.25">
      <c r="A62" s="1">
        <v>3882.2</v>
      </c>
      <c r="B62">
        <v>1.4636314019784569E-5</v>
      </c>
    </row>
    <row r="63" spans="1:2" x14ac:dyDescent="0.25">
      <c r="A63" s="1">
        <v>3880.3</v>
      </c>
      <c r="B63">
        <v>3.5091174894010852E-6</v>
      </c>
    </row>
    <row r="64" spans="1:2" x14ac:dyDescent="0.25">
      <c r="A64" s="1">
        <v>3878.3</v>
      </c>
      <c r="B64">
        <v>-3.416271136884275E-6</v>
      </c>
    </row>
    <row r="65" spans="1:2" x14ac:dyDescent="0.25">
      <c r="A65" s="1">
        <v>3876.4</v>
      </c>
      <c r="B65">
        <v>4.3031138833389733E-6</v>
      </c>
    </row>
    <row r="66" spans="1:2" x14ac:dyDescent="0.25">
      <c r="A66" s="1">
        <v>3874.5</v>
      </c>
      <c r="B66">
        <v>1.9860187125383618E-5</v>
      </c>
    </row>
    <row r="67" spans="1:2" x14ac:dyDescent="0.25">
      <c r="A67" s="1">
        <v>3872.6</v>
      </c>
      <c r="B67">
        <v>3.3884888650650437E-5</v>
      </c>
    </row>
    <row r="68" spans="1:2" x14ac:dyDescent="0.25">
      <c r="A68" s="1">
        <v>3870.6</v>
      </c>
      <c r="B68">
        <v>4.0159309975147343E-5</v>
      </c>
    </row>
    <row r="69" spans="1:2" x14ac:dyDescent="0.25">
      <c r="A69" s="1">
        <v>3868.7</v>
      </c>
      <c r="B69">
        <v>3.3710837678475468E-5</v>
      </c>
    </row>
    <row r="70" spans="1:2" x14ac:dyDescent="0.25">
      <c r="A70" s="1">
        <v>3866.8</v>
      </c>
      <c r="B70">
        <v>2.954154768286131E-5</v>
      </c>
    </row>
    <row r="71" spans="1:2" x14ac:dyDescent="0.25">
      <c r="A71" s="1">
        <v>3864.8</v>
      </c>
      <c r="B71">
        <v>3.539236879294375E-5</v>
      </c>
    </row>
    <row r="72" spans="1:2" x14ac:dyDescent="0.25">
      <c r="A72" s="1">
        <v>3862.9</v>
      </c>
      <c r="B72">
        <v>3.5841133473027442E-5</v>
      </c>
    </row>
    <row r="73" spans="1:2" x14ac:dyDescent="0.25">
      <c r="A73" s="1">
        <v>3861</v>
      </c>
      <c r="B73">
        <v>2.6058130695385151E-5</v>
      </c>
    </row>
    <row r="74" spans="1:2" x14ac:dyDescent="0.25">
      <c r="A74" s="1">
        <v>3859.1</v>
      </c>
      <c r="B74">
        <v>2.2515184445202411E-5</v>
      </c>
    </row>
    <row r="75" spans="1:2" x14ac:dyDescent="0.25">
      <c r="A75" s="1">
        <v>3857.1</v>
      </c>
      <c r="B75">
        <v>4.6204936406607847E-5</v>
      </c>
    </row>
    <row r="76" spans="1:2" x14ac:dyDescent="0.25">
      <c r="A76" s="1">
        <v>3855.2</v>
      </c>
      <c r="B76">
        <v>8.5580556503093638E-5</v>
      </c>
    </row>
    <row r="77" spans="1:2" x14ac:dyDescent="0.25">
      <c r="A77" s="1">
        <v>3853.3</v>
      </c>
      <c r="B77">
        <v>9.5214399883046516E-5</v>
      </c>
    </row>
    <row r="78" spans="1:2" x14ac:dyDescent="0.25">
      <c r="A78" s="1">
        <v>3851.3</v>
      </c>
      <c r="B78">
        <v>6.6502002826373001E-5</v>
      </c>
    </row>
    <row r="79" spans="1:2" x14ac:dyDescent="0.25">
      <c r="A79" s="1">
        <v>3849.4</v>
      </c>
      <c r="B79">
        <v>3.4459334340431632E-5</v>
      </c>
    </row>
    <row r="80" spans="1:2" x14ac:dyDescent="0.25">
      <c r="A80" s="1">
        <v>3847.5</v>
      </c>
      <c r="B80">
        <v>1.9876706788168218E-5</v>
      </c>
    </row>
    <row r="81" spans="1:2" x14ac:dyDescent="0.25">
      <c r="A81" s="1">
        <v>3845.6</v>
      </c>
      <c r="B81">
        <v>2.5030456605428539E-5</v>
      </c>
    </row>
    <row r="82" spans="1:2" x14ac:dyDescent="0.25">
      <c r="A82" s="1">
        <v>3843.6</v>
      </c>
      <c r="B82">
        <v>4.1590210028750942E-5</v>
      </c>
    </row>
    <row r="83" spans="1:2" x14ac:dyDescent="0.25">
      <c r="A83" s="1">
        <v>3841.7</v>
      </c>
      <c r="B83">
        <v>6.1803484235660878E-5</v>
      </c>
    </row>
    <row r="84" spans="1:2" x14ac:dyDescent="0.25">
      <c r="A84" s="1">
        <v>3839.8</v>
      </c>
      <c r="B84">
        <v>8.8480688075629615E-5</v>
      </c>
    </row>
    <row r="85" spans="1:2" x14ac:dyDescent="0.25">
      <c r="A85" s="1">
        <v>3837.8</v>
      </c>
      <c r="B85">
        <v>1.008785877881193E-4</v>
      </c>
    </row>
    <row r="86" spans="1:2" x14ac:dyDescent="0.25">
      <c r="A86" s="1">
        <v>3835.9</v>
      </c>
      <c r="B86">
        <v>8.286602017445533E-5</v>
      </c>
    </row>
    <row r="87" spans="1:2" x14ac:dyDescent="0.25">
      <c r="A87" s="1">
        <v>3834</v>
      </c>
      <c r="B87">
        <v>6.5559665708298626E-5</v>
      </c>
    </row>
    <row r="88" spans="1:2" x14ac:dyDescent="0.25">
      <c r="A88" s="1">
        <v>3832.1</v>
      </c>
      <c r="B88">
        <v>6.3989191559865437E-5</v>
      </c>
    </row>
    <row r="89" spans="1:2" x14ac:dyDescent="0.25">
      <c r="A89" s="1">
        <v>3830.1</v>
      </c>
      <c r="B89">
        <v>5.7109034647434307E-5</v>
      </c>
    </row>
    <row r="90" spans="1:2" x14ac:dyDescent="0.25">
      <c r="A90" s="1">
        <v>3828.2</v>
      </c>
      <c r="B90">
        <v>3.9799727108815251E-5</v>
      </c>
    </row>
    <row r="91" spans="1:2" x14ac:dyDescent="0.25">
      <c r="A91" s="1">
        <v>3826.3</v>
      </c>
      <c r="B91">
        <v>2.7003196725305719E-5</v>
      </c>
    </row>
    <row r="92" spans="1:2" x14ac:dyDescent="0.25">
      <c r="A92" s="1">
        <v>3824.3</v>
      </c>
      <c r="B92">
        <v>3.5837975732176631E-5</v>
      </c>
    </row>
    <row r="93" spans="1:2" x14ac:dyDescent="0.25">
      <c r="A93" s="1">
        <v>3822.4</v>
      </c>
      <c r="B93">
        <v>5.8998620924906103E-5</v>
      </c>
    </row>
    <row r="94" spans="1:2" x14ac:dyDescent="0.25">
      <c r="A94" s="1">
        <v>3820.5</v>
      </c>
      <c r="B94">
        <v>7.302141221188033E-5</v>
      </c>
    </row>
    <row r="95" spans="1:2" x14ac:dyDescent="0.25">
      <c r="A95" s="1">
        <v>3818.6</v>
      </c>
      <c r="B95">
        <v>8.4724881828370738E-5</v>
      </c>
    </row>
    <row r="96" spans="1:2" x14ac:dyDescent="0.25">
      <c r="A96" s="1">
        <v>3816.6</v>
      </c>
      <c r="B96">
        <v>9.6466892451634641E-5</v>
      </c>
    </row>
    <row r="97" spans="1:2" x14ac:dyDescent="0.25">
      <c r="A97" s="1">
        <v>3814.7</v>
      </c>
      <c r="B97">
        <v>8.3814453486671914E-5</v>
      </c>
    </row>
    <row r="98" spans="1:2" x14ac:dyDescent="0.25">
      <c r="A98" s="1">
        <v>3812.8</v>
      </c>
      <c r="B98">
        <v>5.4234091905852458E-5</v>
      </c>
    </row>
    <row r="99" spans="1:2" x14ac:dyDescent="0.25">
      <c r="A99" s="1">
        <v>3810.8</v>
      </c>
      <c r="B99">
        <v>4.581028214999263E-5</v>
      </c>
    </row>
    <row r="100" spans="1:2" x14ac:dyDescent="0.25">
      <c r="A100" s="1">
        <v>3808.9</v>
      </c>
      <c r="B100">
        <v>6.7038536133716636E-5</v>
      </c>
    </row>
    <row r="101" spans="1:2" x14ac:dyDescent="0.25">
      <c r="A101" s="1">
        <v>3807</v>
      </c>
      <c r="B101">
        <v>8.3675288728619221E-5</v>
      </c>
    </row>
    <row r="102" spans="1:2" x14ac:dyDescent="0.25">
      <c r="A102" s="1">
        <v>3805.1</v>
      </c>
      <c r="B102">
        <v>8.5351020905413797E-5</v>
      </c>
    </row>
    <row r="103" spans="1:2" x14ac:dyDescent="0.25">
      <c r="A103" s="1">
        <v>3803.1</v>
      </c>
      <c r="B103">
        <v>9.7588085375956198E-5</v>
      </c>
    </row>
    <row r="104" spans="1:2" x14ac:dyDescent="0.25">
      <c r="A104" s="1">
        <v>3801.2</v>
      </c>
      <c r="B104">
        <v>1.040180449295839E-4</v>
      </c>
    </row>
    <row r="105" spans="1:2" x14ac:dyDescent="0.25">
      <c r="A105" s="1">
        <v>3799.3</v>
      </c>
      <c r="B105">
        <v>8.5041089615515639E-5</v>
      </c>
    </row>
    <row r="106" spans="1:2" x14ac:dyDescent="0.25">
      <c r="A106" s="1">
        <v>3797.3</v>
      </c>
      <c r="B106">
        <v>6.4654597729155432E-5</v>
      </c>
    </row>
    <row r="107" spans="1:2" x14ac:dyDescent="0.25">
      <c r="A107" s="1">
        <v>3795.4</v>
      </c>
      <c r="B107">
        <v>4.7869309487841657E-5</v>
      </c>
    </row>
    <row r="108" spans="1:2" x14ac:dyDescent="0.25">
      <c r="A108" s="1">
        <v>3793.5</v>
      </c>
      <c r="B108">
        <v>3.4947224794113333E-5</v>
      </c>
    </row>
    <row r="109" spans="1:2" x14ac:dyDescent="0.25">
      <c r="A109" s="1">
        <v>3791.6</v>
      </c>
      <c r="B109">
        <v>3.9970225622532991E-5</v>
      </c>
    </row>
    <row r="110" spans="1:2" x14ac:dyDescent="0.25">
      <c r="A110" s="1">
        <v>3789.6</v>
      </c>
      <c r="B110">
        <v>5.4572511086204349E-5</v>
      </c>
    </row>
    <row r="111" spans="1:2" x14ac:dyDescent="0.25">
      <c r="A111" s="1">
        <v>3787.7</v>
      </c>
      <c r="B111">
        <v>5.9305297012816118E-5</v>
      </c>
    </row>
    <row r="112" spans="1:2" x14ac:dyDescent="0.25">
      <c r="A112" s="1">
        <v>3785.8</v>
      </c>
      <c r="B112">
        <v>5.7054081185127393E-5</v>
      </c>
    </row>
    <row r="113" spans="1:2" x14ac:dyDescent="0.25">
      <c r="A113" s="1">
        <v>3783.8</v>
      </c>
      <c r="B113">
        <v>5.7410823059305058E-5</v>
      </c>
    </row>
    <row r="114" spans="1:2" x14ac:dyDescent="0.25">
      <c r="A114" s="1">
        <v>3781.9</v>
      </c>
      <c r="B114">
        <v>5.6780965839871299E-5</v>
      </c>
    </row>
    <row r="115" spans="1:2" x14ac:dyDescent="0.25">
      <c r="A115" s="1">
        <v>3780</v>
      </c>
      <c r="B115">
        <v>5.2681526241411158E-5</v>
      </c>
    </row>
    <row r="116" spans="1:2" x14ac:dyDescent="0.25">
      <c r="A116" s="1">
        <v>3778.1</v>
      </c>
      <c r="B116">
        <v>4.8684435456361789E-5</v>
      </c>
    </row>
    <row r="117" spans="1:2" x14ac:dyDescent="0.25">
      <c r="A117" s="1">
        <v>3776.1</v>
      </c>
      <c r="B117">
        <v>4.5782608060036028E-5</v>
      </c>
    </row>
    <row r="118" spans="1:2" x14ac:dyDescent="0.25">
      <c r="A118" s="1">
        <v>3774.2</v>
      </c>
      <c r="B118">
        <v>4.7225554310218768E-5</v>
      </c>
    </row>
    <row r="119" spans="1:2" x14ac:dyDescent="0.25">
      <c r="A119" s="1">
        <v>3772.3</v>
      </c>
      <c r="B119">
        <v>5.4978846060133487E-5</v>
      </c>
    </row>
    <row r="120" spans="1:2" x14ac:dyDescent="0.25">
      <c r="A120" s="1">
        <v>3770.3</v>
      </c>
      <c r="B120">
        <v>6.2861059402563103E-5</v>
      </c>
    </row>
    <row r="121" spans="1:2" x14ac:dyDescent="0.25">
      <c r="A121" s="1">
        <v>3768.4</v>
      </c>
      <c r="B121">
        <v>6.7831036499195832E-5</v>
      </c>
    </row>
    <row r="122" spans="1:2" x14ac:dyDescent="0.25">
      <c r="A122" s="1">
        <v>3766.5</v>
      </c>
      <c r="B122">
        <v>7.1128502509624272E-5</v>
      </c>
    </row>
    <row r="123" spans="1:2" x14ac:dyDescent="0.25">
      <c r="A123" s="1">
        <v>3764.6</v>
      </c>
      <c r="B123">
        <v>6.7902012572486646E-5</v>
      </c>
    </row>
    <row r="124" spans="1:2" x14ac:dyDescent="0.25">
      <c r="A124" s="1">
        <v>3762.6</v>
      </c>
      <c r="B124">
        <v>6.2594366746259871E-5</v>
      </c>
    </row>
    <row r="125" spans="1:2" x14ac:dyDescent="0.25">
      <c r="A125" s="1">
        <v>3760.7</v>
      </c>
      <c r="B125">
        <v>6.4171843477413287E-5</v>
      </c>
    </row>
    <row r="126" spans="1:2" x14ac:dyDescent="0.25">
      <c r="A126" s="1">
        <v>3758.8</v>
      </c>
      <c r="B126">
        <v>6.9939306076701835E-5</v>
      </c>
    </row>
    <row r="127" spans="1:2" x14ac:dyDescent="0.25">
      <c r="A127" s="1">
        <v>3756.8</v>
      </c>
      <c r="B127">
        <v>8.0671302568100932E-5</v>
      </c>
    </row>
    <row r="128" spans="1:2" x14ac:dyDescent="0.25">
      <c r="A128" s="1">
        <v>3754.9</v>
      </c>
      <c r="B128">
        <v>1.0186913893085119E-4</v>
      </c>
    </row>
    <row r="129" spans="1:2" x14ac:dyDescent="0.25">
      <c r="A129" s="1">
        <v>3753</v>
      </c>
      <c r="B129">
        <v>1.265648116563516E-4</v>
      </c>
    </row>
    <row r="130" spans="1:2" x14ac:dyDescent="0.25">
      <c r="A130" s="1">
        <v>3751.1</v>
      </c>
      <c r="B130">
        <v>1.307803079771939E-4</v>
      </c>
    </row>
    <row r="131" spans="1:2" x14ac:dyDescent="0.25">
      <c r="A131" s="1">
        <v>3749.1</v>
      </c>
      <c r="B131">
        <v>1.122992787875828E-4</v>
      </c>
    </row>
    <row r="132" spans="1:2" x14ac:dyDescent="0.25">
      <c r="A132" s="1">
        <v>3747.2</v>
      </c>
      <c r="B132">
        <v>1.0761211929243179E-4</v>
      </c>
    </row>
    <row r="133" spans="1:2" x14ac:dyDescent="0.25">
      <c r="A133" s="1">
        <v>3745.3</v>
      </c>
      <c r="B133">
        <v>1.142123873105598E-4</v>
      </c>
    </row>
    <row r="134" spans="1:2" x14ac:dyDescent="0.25">
      <c r="A134" s="1">
        <v>3743.3</v>
      </c>
      <c r="B134">
        <v>9.5286024072900556E-5</v>
      </c>
    </row>
    <row r="135" spans="1:2" x14ac:dyDescent="0.25">
      <c r="A135" s="1">
        <v>3741.4</v>
      </c>
      <c r="B135">
        <v>7.3002319575069387E-5</v>
      </c>
    </row>
    <row r="136" spans="1:2" x14ac:dyDescent="0.25">
      <c r="A136" s="1">
        <v>3739.5</v>
      </c>
      <c r="B136">
        <v>7.9719004921787275E-5</v>
      </c>
    </row>
    <row r="137" spans="1:2" x14ac:dyDescent="0.25">
      <c r="A137" s="1">
        <v>3737.6</v>
      </c>
      <c r="B137">
        <v>9.3809278300277716E-5</v>
      </c>
    </row>
    <row r="138" spans="1:2" x14ac:dyDescent="0.25">
      <c r="A138" s="1">
        <v>3735.6</v>
      </c>
      <c r="B138">
        <v>9.5419706641976178E-5</v>
      </c>
    </row>
    <row r="139" spans="1:2" x14ac:dyDescent="0.25">
      <c r="A139" s="1">
        <v>3733.7</v>
      </c>
      <c r="B139">
        <v>8.7093528580478217E-5</v>
      </c>
    </row>
    <row r="140" spans="1:2" x14ac:dyDescent="0.25">
      <c r="A140" s="1">
        <v>3731.8</v>
      </c>
      <c r="B140">
        <v>7.1268349495638575E-5</v>
      </c>
    </row>
    <row r="141" spans="1:2" x14ac:dyDescent="0.25">
      <c r="A141" s="1">
        <v>3729.8</v>
      </c>
      <c r="B141">
        <v>5.429297305199548E-5</v>
      </c>
    </row>
    <row r="142" spans="1:2" x14ac:dyDescent="0.25">
      <c r="A142" s="1">
        <v>3727.9</v>
      </c>
      <c r="B142">
        <v>4.664094829686657E-5</v>
      </c>
    </row>
    <row r="143" spans="1:2" x14ac:dyDescent="0.25">
      <c r="A143" s="1">
        <v>3726</v>
      </c>
      <c r="B143">
        <v>4.9823931582281477E-5</v>
      </c>
    </row>
    <row r="144" spans="1:2" x14ac:dyDescent="0.25">
      <c r="A144" s="1">
        <v>3724.1</v>
      </c>
      <c r="B144">
        <v>5.84661712392183E-5</v>
      </c>
    </row>
    <row r="145" spans="1:2" x14ac:dyDescent="0.25">
      <c r="A145" s="1">
        <v>3722.1</v>
      </c>
      <c r="B145">
        <v>6.4174835534330619E-5</v>
      </c>
    </row>
    <row r="146" spans="1:2" x14ac:dyDescent="0.25">
      <c r="A146" s="1">
        <v>3720.2</v>
      </c>
      <c r="B146">
        <v>5.7702012572486669E-5</v>
      </c>
    </row>
    <row r="147" spans="1:2" x14ac:dyDescent="0.25">
      <c r="A147" s="1">
        <v>3718.3</v>
      </c>
      <c r="B147">
        <v>4.4506729691535477E-5</v>
      </c>
    </row>
    <row r="148" spans="1:2" x14ac:dyDescent="0.25">
      <c r="A148" s="1">
        <v>3716.3</v>
      </c>
      <c r="B148">
        <v>4.206962136348125E-5</v>
      </c>
    </row>
    <row r="149" spans="1:2" x14ac:dyDescent="0.25">
      <c r="A149" s="1">
        <v>3714.4</v>
      </c>
      <c r="B149">
        <v>5.5283767847570729E-5</v>
      </c>
    </row>
    <row r="150" spans="1:2" x14ac:dyDescent="0.25">
      <c r="A150" s="1">
        <v>3712.5</v>
      </c>
      <c r="B150">
        <v>6.7413912577359491E-5</v>
      </c>
    </row>
    <row r="151" spans="1:2" x14ac:dyDescent="0.25">
      <c r="A151" s="1">
        <v>3710.6</v>
      </c>
      <c r="B151">
        <v>6.6253306369085216E-5</v>
      </c>
    </row>
    <row r="152" spans="1:2" x14ac:dyDescent="0.25">
      <c r="A152" s="1">
        <v>3708.6</v>
      </c>
      <c r="B152">
        <v>5.9787383655767151E-5</v>
      </c>
    </row>
    <row r="153" spans="1:2" x14ac:dyDescent="0.25">
      <c r="A153" s="1">
        <v>3706.7</v>
      </c>
      <c r="B153">
        <v>5.6259295355976748E-5</v>
      </c>
    </row>
    <row r="154" spans="1:2" x14ac:dyDescent="0.25">
      <c r="A154" s="1">
        <v>3704.8</v>
      </c>
      <c r="B154">
        <v>5.6426904146971307E-5</v>
      </c>
    </row>
    <row r="155" spans="1:2" x14ac:dyDescent="0.25">
      <c r="A155" s="1">
        <v>3702.8</v>
      </c>
      <c r="B155">
        <v>5.7023371180741558E-5</v>
      </c>
    </row>
    <row r="156" spans="1:2" x14ac:dyDescent="0.25">
      <c r="A156" s="1">
        <v>3700.9</v>
      </c>
      <c r="B156">
        <v>5.4000121826421677E-5</v>
      </c>
    </row>
    <row r="157" spans="1:2" x14ac:dyDescent="0.25">
      <c r="A157" s="1">
        <v>3699</v>
      </c>
      <c r="B157">
        <v>5.2257945519224173E-5</v>
      </c>
    </row>
    <row r="158" spans="1:2" x14ac:dyDescent="0.25">
      <c r="A158" s="1">
        <v>3697.1</v>
      </c>
      <c r="B158">
        <v>5.4983626528921583E-5</v>
      </c>
    </row>
    <row r="159" spans="1:2" x14ac:dyDescent="0.25">
      <c r="A159" s="1">
        <v>3695.1</v>
      </c>
      <c r="B159">
        <v>5.9286867111739163E-5</v>
      </c>
    </row>
    <row r="160" spans="1:2" x14ac:dyDescent="0.25">
      <c r="A160" s="1">
        <v>3693.2</v>
      </c>
      <c r="B160">
        <v>7.0638121923882811E-5</v>
      </c>
    </row>
    <row r="161" spans="1:2" x14ac:dyDescent="0.25">
      <c r="A161" s="1">
        <v>3691.3</v>
      </c>
      <c r="B161">
        <v>9.1299722235758376E-5</v>
      </c>
    </row>
    <row r="162" spans="1:2" x14ac:dyDescent="0.25">
      <c r="A162" s="1">
        <v>3689.3</v>
      </c>
      <c r="B162">
        <v>1.015042493055893E-4</v>
      </c>
    </row>
    <row r="163" spans="1:2" x14ac:dyDescent="0.25">
      <c r="A163" s="1">
        <v>3687.4</v>
      </c>
      <c r="B163">
        <v>8.73556746747232E-5</v>
      </c>
    </row>
    <row r="164" spans="1:2" x14ac:dyDescent="0.25">
      <c r="A164" s="1">
        <v>3685.5</v>
      </c>
      <c r="B164">
        <v>6.6747887529847321E-5</v>
      </c>
    </row>
    <row r="165" spans="1:2" x14ac:dyDescent="0.25">
      <c r="A165" s="1">
        <v>3683.6</v>
      </c>
      <c r="B165">
        <v>5.5421378100482411E-5</v>
      </c>
    </row>
    <row r="166" spans="1:2" x14ac:dyDescent="0.25">
      <c r="A166" s="1">
        <v>3681.6</v>
      </c>
      <c r="B166">
        <v>4.9433282978412308E-5</v>
      </c>
    </row>
    <row r="167" spans="1:2" x14ac:dyDescent="0.25">
      <c r="A167" s="1">
        <v>3679.7</v>
      </c>
      <c r="B167">
        <v>5.7901325471468211E-5</v>
      </c>
    </row>
    <row r="168" spans="1:2" x14ac:dyDescent="0.25">
      <c r="A168" s="1">
        <v>3677.8</v>
      </c>
      <c r="B168">
        <v>9.0223697675551723E-5</v>
      </c>
    </row>
    <row r="169" spans="1:2" x14ac:dyDescent="0.25">
      <c r="A169" s="1">
        <v>3675.8</v>
      </c>
      <c r="B169">
        <v>1.112607816383216E-4</v>
      </c>
    </row>
    <row r="170" spans="1:2" x14ac:dyDescent="0.25">
      <c r="A170" s="1">
        <v>3673.9</v>
      </c>
      <c r="B170">
        <v>9.9052409726621202E-5</v>
      </c>
    </row>
    <row r="171" spans="1:2" x14ac:dyDescent="0.25">
      <c r="A171" s="1">
        <v>3672</v>
      </c>
      <c r="B171">
        <v>8.7439861605184688E-5</v>
      </c>
    </row>
    <row r="172" spans="1:2" x14ac:dyDescent="0.25">
      <c r="A172" s="1">
        <v>3670.1</v>
      </c>
      <c r="B172">
        <v>8.4987213098776707E-5</v>
      </c>
    </row>
    <row r="173" spans="1:2" x14ac:dyDescent="0.25">
      <c r="A173" s="1">
        <v>3668.1</v>
      </c>
      <c r="B173">
        <v>7.1032634861848578E-5</v>
      </c>
    </row>
    <row r="174" spans="1:2" x14ac:dyDescent="0.25">
      <c r="A174" s="1">
        <v>3666.2</v>
      </c>
      <c r="B174">
        <v>5.5261186102041728E-5</v>
      </c>
    </row>
    <row r="175" spans="1:2" x14ac:dyDescent="0.25">
      <c r="A175" s="1">
        <v>3664.3</v>
      </c>
      <c r="B175">
        <v>4.6596467033770258E-5</v>
      </c>
    </row>
    <row r="176" spans="1:2" x14ac:dyDescent="0.25">
      <c r="A176" s="1">
        <v>3662.3</v>
      </c>
      <c r="B176">
        <v>4.0323415038253487E-5</v>
      </c>
    </row>
    <row r="177" spans="1:2" x14ac:dyDescent="0.25">
      <c r="A177" s="1">
        <v>3660.4</v>
      </c>
      <c r="B177">
        <v>4.0859753423322411E-5</v>
      </c>
    </row>
    <row r="178" spans="1:2" x14ac:dyDescent="0.25">
      <c r="A178" s="1">
        <v>3658.5</v>
      </c>
      <c r="B178">
        <v>4.9936377369523892E-5</v>
      </c>
    </row>
    <row r="179" spans="1:2" x14ac:dyDescent="0.25">
      <c r="A179" s="1">
        <v>3656.6</v>
      </c>
      <c r="B179">
        <v>5.4389669119438531E-5</v>
      </c>
    </row>
    <row r="180" spans="1:2" x14ac:dyDescent="0.25">
      <c r="A180" s="1">
        <v>3654.6</v>
      </c>
      <c r="B180">
        <v>5.3021582768870812E-5</v>
      </c>
    </row>
    <row r="181" spans="1:2" x14ac:dyDescent="0.25">
      <c r="A181" s="1">
        <v>3652.7</v>
      </c>
      <c r="B181">
        <v>6.3528936211685479E-5</v>
      </c>
    </row>
    <row r="182" spans="1:2" x14ac:dyDescent="0.25">
      <c r="A182" s="1">
        <v>3650.8</v>
      </c>
      <c r="B182">
        <v>8.2495979728083209E-5</v>
      </c>
    </row>
    <row r="183" spans="1:2" x14ac:dyDescent="0.25">
      <c r="A183" s="1">
        <v>3648.8</v>
      </c>
      <c r="B183">
        <v>8.1117274986599046E-5</v>
      </c>
    </row>
    <row r="184" spans="1:2" x14ac:dyDescent="0.25">
      <c r="A184" s="1">
        <v>3646.9</v>
      </c>
      <c r="B184">
        <v>5.6703586569855041E-5</v>
      </c>
    </row>
    <row r="185" spans="1:2" x14ac:dyDescent="0.25">
      <c r="A185" s="1">
        <v>3645</v>
      </c>
      <c r="B185">
        <v>3.2849383558306037E-5</v>
      </c>
    </row>
    <row r="186" spans="1:2" x14ac:dyDescent="0.25">
      <c r="A186" s="1">
        <v>3643.1</v>
      </c>
      <c r="B186">
        <v>1.7132015983626458E-5</v>
      </c>
    </row>
    <row r="187" spans="1:2" x14ac:dyDescent="0.25">
      <c r="A187" s="1">
        <v>3641.1</v>
      </c>
      <c r="B187">
        <v>9.2584864285366071E-6</v>
      </c>
    </row>
    <row r="188" spans="1:2" x14ac:dyDescent="0.25">
      <c r="A188" s="1">
        <v>3639.2</v>
      </c>
      <c r="B188">
        <v>1.332200185176159E-5</v>
      </c>
    </row>
    <row r="189" spans="1:2" x14ac:dyDescent="0.25">
      <c r="A189" s="1">
        <v>3637.3</v>
      </c>
      <c r="B189">
        <v>2.3477247697480591E-5</v>
      </c>
    </row>
    <row r="190" spans="1:2" x14ac:dyDescent="0.25">
      <c r="A190" s="1">
        <v>3635.3</v>
      </c>
      <c r="B190">
        <v>2.869530237317869E-5</v>
      </c>
    </row>
    <row r="191" spans="1:2" x14ac:dyDescent="0.25">
      <c r="A191" s="1">
        <v>3633.4</v>
      </c>
      <c r="B191">
        <v>3.2015101603235683E-5</v>
      </c>
    </row>
    <row r="192" spans="1:2" x14ac:dyDescent="0.25">
      <c r="A192" s="1">
        <v>3631.5</v>
      </c>
      <c r="B192">
        <v>5.3364797037181337E-5</v>
      </c>
    </row>
    <row r="193" spans="1:2" x14ac:dyDescent="0.25">
      <c r="A193" s="1">
        <v>3629.6</v>
      </c>
      <c r="B193">
        <v>8.3390848399200529E-5</v>
      </c>
    </row>
    <row r="194" spans="1:2" x14ac:dyDescent="0.25">
      <c r="A194" s="1">
        <v>3627.6</v>
      </c>
      <c r="B194">
        <v>8.069263681107137E-5</v>
      </c>
    </row>
    <row r="195" spans="1:2" x14ac:dyDescent="0.25">
      <c r="A195" s="1">
        <v>3625.7</v>
      </c>
      <c r="B195">
        <v>5.1626694605525973E-5</v>
      </c>
    </row>
    <row r="196" spans="1:2" x14ac:dyDescent="0.25">
      <c r="A196" s="1">
        <v>3623.8</v>
      </c>
      <c r="B196">
        <v>3.5540616928999513E-5</v>
      </c>
    </row>
    <row r="197" spans="1:2" x14ac:dyDescent="0.25">
      <c r="A197" s="1">
        <v>3621.8</v>
      </c>
      <c r="B197">
        <v>4.134331660250463E-5</v>
      </c>
    </row>
    <row r="198" spans="1:2" x14ac:dyDescent="0.25">
      <c r="A198" s="1">
        <v>3619.9</v>
      </c>
      <c r="B198">
        <v>5.1796691194386073E-5</v>
      </c>
    </row>
    <row r="199" spans="1:2" x14ac:dyDescent="0.25">
      <c r="A199" s="1">
        <v>3618</v>
      </c>
      <c r="B199">
        <v>5.2327815408605731E-5</v>
      </c>
    </row>
    <row r="200" spans="1:2" x14ac:dyDescent="0.25">
      <c r="A200" s="1">
        <v>3616.1</v>
      </c>
      <c r="B200">
        <v>4.6223702548608659E-5</v>
      </c>
    </row>
    <row r="201" spans="1:2" x14ac:dyDescent="0.25">
      <c r="A201" s="1">
        <v>3614.1</v>
      </c>
      <c r="B201">
        <v>3.793851664148914E-5</v>
      </c>
    </row>
    <row r="202" spans="1:2" x14ac:dyDescent="0.25">
      <c r="A202" s="1">
        <v>3612.2</v>
      </c>
      <c r="B202">
        <v>3.0036396861751309E-5</v>
      </c>
    </row>
    <row r="203" spans="1:2" x14ac:dyDescent="0.25">
      <c r="A203" s="1">
        <v>3610.3</v>
      </c>
      <c r="B203">
        <v>3.1111027727693467E-5</v>
      </c>
    </row>
    <row r="204" spans="1:2" x14ac:dyDescent="0.25">
      <c r="A204" s="1">
        <v>3608.3</v>
      </c>
      <c r="B204">
        <v>3.623481799132583E-5</v>
      </c>
    </row>
    <row r="205" spans="1:2" x14ac:dyDescent="0.25">
      <c r="A205" s="1">
        <v>3606.4</v>
      </c>
      <c r="B205">
        <v>3.6606188782223037E-5</v>
      </c>
    </row>
    <row r="206" spans="1:2" x14ac:dyDescent="0.25">
      <c r="A206" s="1">
        <v>3604.5</v>
      </c>
      <c r="B206">
        <v>3.3397422152916498E-5</v>
      </c>
    </row>
    <row r="207" spans="1:2" x14ac:dyDescent="0.25">
      <c r="A207" s="1">
        <v>3602.6</v>
      </c>
      <c r="B207">
        <v>2.8978743725939259E-5</v>
      </c>
    </row>
    <row r="208" spans="1:2" x14ac:dyDescent="0.25">
      <c r="A208" s="1">
        <v>3600.6</v>
      </c>
      <c r="B208">
        <v>2.6505067979143291E-5</v>
      </c>
    </row>
    <row r="209" spans="1:2" x14ac:dyDescent="0.25">
      <c r="A209" s="1">
        <v>3598.7</v>
      </c>
      <c r="B209">
        <v>2.9084976365674181E-5</v>
      </c>
    </row>
    <row r="210" spans="1:2" x14ac:dyDescent="0.25">
      <c r="A210" s="1">
        <v>3596.8</v>
      </c>
      <c r="B210">
        <v>3.2582773743969517E-5</v>
      </c>
    </row>
    <row r="211" spans="1:2" x14ac:dyDescent="0.25">
      <c r="A211" s="1">
        <v>3594.8</v>
      </c>
      <c r="B211">
        <v>2.8503342917011801E-5</v>
      </c>
    </row>
    <row r="212" spans="1:2" x14ac:dyDescent="0.25">
      <c r="A212" s="1">
        <v>3592.9</v>
      </c>
      <c r="B212">
        <v>2.3566068905024089E-5</v>
      </c>
    </row>
    <row r="213" spans="1:2" x14ac:dyDescent="0.25">
      <c r="A213" s="1">
        <v>3591</v>
      </c>
      <c r="B213">
        <v>3.1874669850397061E-5</v>
      </c>
    </row>
    <row r="214" spans="1:2" x14ac:dyDescent="0.25">
      <c r="A214" s="1">
        <v>3589.1</v>
      </c>
      <c r="B214">
        <v>4.2580049705179929E-5</v>
      </c>
    </row>
    <row r="215" spans="1:2" x14ac:dyDescent="0.25">
      <c r="A215" s="1">
        <v>3587.1</v>
      </c>
      <c r="B215">
        <v>4.0589191559865457E-5</v>
      </c>
    </row>
    <row r="216" spans="1:2" x14ac:dyDescent="0.25">
      <c r="A216" s="1">
        <v>3585.2</v>
      </c>
      <c r="B216">
        <v>3.3090585254129878E-5</v>
      </c>
    </row>
    <row r="217" spans="1:2" x14ac:dyDescent="0.25">
      <c r="A217" s="1">
        <v>3583.3</v>
      </c>
      <c r="B217">
        <v>2.9595843282491092E-5</v>
      </c>
    </row>
    <row r="218" spans="1:2" x14ac:dyDescent="0.25">
      <c r="A218" s="1">
        <v>3581.3</v>
      </c>
      <c r="B218">
        <v>2.8688114614297528E-5</v>
      </c>
    </row>
    <row r="219" spans="1:2" x14ac:dyDescent="0.25">
      <c r="A219" s="1">
        <v>3579.4</v>
      </c>
      <c r="B219">
        <v>2.683413576336432E-5</v>
      </c>
    </row>
    <row r="220" spans="1:2" x14ac:dyDescent="0.25">
      <c r="A220" s="1">
        <v>3577.5</v>
      </c>
      <c r="B220">
        <v>2.4140597436772081E-5</v>
      </c>
    </row>
    <row r="221" spans="1:2" x14ac:dyDescent="0.25">
      <c r="A221" s="1">
        <v>3575.6</v>
      </c>
      <c r="B221">
        <v>1.646336923151891E-5</v>
      </c>
    </row>
    <row r="222" spans="1:2" x14ac:dyDescent="0.25">
      <c r="A222" s="1">
        <v>3573.6</v>
      </c>
      <c r="B222">
        <v>6.8363383850689348E-6</v>
      </c>
    </row>
    <row r="223" spans="1:2" x14ac:dyDescent="0.25">
      <c r="A223" s="1">
        <v>3571.7</v>
      </c>
      <c r="B223">
        <v>9.8361093513960941E-6</v>
      </c>
    </row>
    <row r="224" spans="1:2" x14ac:dyDescent="0.25">
      <c r="A224" s="1">
        <v>3569.8</v>
      </c>
      <c r="B224">
        <v>1.9498937673602591E-5</v>
      </c>
    </row>
    <row r="225" spans="1:2" x14ac:dyDescent="0.25">
      <c r="A225" s="1">
        <v>3567.8</v>
      </c>
      <c r="B225">
        <v>2.0975790653476831E-5</v>
      </c>
    </row>
    <row r="226" spans="1:2" x14ac:dyDescent="0.25">
      <c r="A226" s="1">
        <v>3565.9</v>
      </c>
      <c r="B226">
        <v>1.6627006481165551E-5</v>
      </c>
    </row>
    <row r="227" spans="1:2" x14ac:dyDescent="0.25">
      <c r="A227" s="1">
        <v>3564</v>
      </c>
      <c r="B227">
        <v>1.2214770235368619E-5</v>
      </c>
    </row>
    <row r="228" spans="1:2" x14ac:dyDescent="0.25">
      <c r="A228" s="1">
        <v>3562.1</v>
      </c>
      <c r="B228">
        <v>1.0515623020320599E-5</v>
      </c>
    </row>
    <row r="229" spans="1:2" x14ac:dyDescent="0.25">
      <c r="A229" s="1">
        <v>3560.1</v>
      </c>
      <c r="B229">
        <v>9.190794795575232E-6</v>
      </c>
    </row>
    <row r="230" spans="1:2" x14ac:dyDescent="0.25">
      <c r="A230" s="1">
        <v>3558.2</v>
      </c>
      <c r="B230">
        <v>5.2884264899371173E-6</v>
      </c>
    </row>
    <row r="231" spans="1:2" x14ac:dyDescent="0.25">
      <c r="A231" s="1">
        <v>3556.3</v>
      </c>
      <c r="B231">
        <v>4.0903172360021259E-6</v>
      </c>
    </row>
    <row r="232" spans="1:2" x14ac:dyDescent="0.25">
      <c r="A232" s="1">
        <v>3554.3</v>
      </c>
      <c r="B232">
        <v>3.603718142390701E-6</v>
      </c>
    </row>
    <row r="233" spans="1:2" x14ac:dyDescent="0.25">
      <c r="A233" s="1">
        <v>3552.4</v>
      </c>
      <c r="B233">
        <v>-3.9965937332488803E-6</v>
      </c>
    </row>
    <row r="234" spans="1:2" x14ac:dyDescent="0.25">
      <c r="A234" s="1">
        <v>3550.5</v>
      </c>
      <c r="B234">
        <v>-1.148327566882708E-5</v>
      </c>
    </row>
    <row r="235" spans="1:2" x14ac:dyDescent="0.25">
      <c r="A235" s="1">
        <v>3548.6</v>
      </c>
      <c r="B235">
        <v>-1.0148204278543981E-5</v>
      </c>
    </row>
    <row r="236" spans="1:2" x14ac:dyDescent="0.25">
      <c r="A236" s="1">
        <v>3546.6</v>
      </c>
      <c r="B236">
        <v>-6.5039910335753961E-6</v>
      </c>
    </row>
    <row r="237" spans="1:2" x14ac:dyDescent="0.25">
      <c r="A237" s="1">
        <v>3544.7</v>
      </c>
      <c r="B237">
        <v>-7.8169972223576226E-6</v>
      </c>
    </row>
    <row r="238" spans="1:2" x14ac:dyDescent="0.25">
      <c r="A238" s="1">
        <v>3542.8</v>
      </c>
      <c r="B238">
        <v>-1.019171093026656E-5</v>
      </c>
    </row>
    <row r="239" spans="1:2" x14ac:dyDescent="0.25">
      <c r="A239" s="1">
        <v>3540.8</v>
      </c>
      <c r="B239">
        <v>-4.7921884898396931E-6</v>
      </c>
    </row>
    <row r="240" spans="1:2" x14ac:dyDescent="0.25">
      <c r="A240" s="1">
        <v>3538.9</v>
      </c>
      <c r="B240">
        <v>9.6846449978071081E-6</v>
      </c>
    </row>
    <row r="241" spans="1:2" x14ac:dyDescent="0.25">
      <c r="A241" s="1">
        <v>3537</v>
      </c>
      <c r="B241">
        <v>1.9348555138638439E-5</v>
      </c>
    </row>
    <row r="242" spans="1:2" x14ac:dyDescent="0.25">
      <c r="A242" s="1">
        <v>3535.1</v>
      </c>
      <c r="B242">
        <v>1.4097173627016219E-5</v>
      </c>
    </row>
    <row r="243" spans="1:2" x14ac:dyDescent="0.25">
      <c r="A243" s="1">
        <v>3533.1</v>
      </c>
      <c r="B243">
        <v>-1.863349739291468E-6</v>
      </c>
    </row>
    <row r="244" spans="1:2" x14ac:dyDescent="0.25">
      <c r="A244" s="1">
        <v>3531.2</v>
      </c>
      <c r="B244">
        <v>-1.8627571755762401E-5</v>
      </c>
    </row>
    <row r="245" spans="1:2" x14ac:dyDescent="0.25">
      <c r="A245" s="1">
        <v>3529.3</v>
      </c>
      <c r="B245">
        <v>-2.3673821938502041E-5</v>
      </c>
    </row>
    <row r="246" spans="1:2" x14ac:dyDescent="0.25">
      <c r="A246" s="1">
        <v>3527.3</v>
      </c>
      <c r="B246">
        <v>-1.177712587105893E-5</v>
      </c>
    </row>
    <row r="247" spans="1:2" x14ac:dyDescent="0.25">
      <c r="A247" s="1">
        <v>3525.4</v>
      </c>
      <c r="B247">
        <v>2.3757516690219641E-6</v>
      </c>
    </row>
    <row r="248" spans="1:2" x14ac:dyDescent="0.25">
      <c r="A248" s="1">
        <v>3523.5</v>
      </c>
      <c r="B248">
        <v>2.767316407582422E-6</v>
      </c>
    </row>
    <row r="249" spans="1:2" x14ac:dyDescent="0.25">
      <c r="A249" s="1">
        <v>3521.6</v>
      </c>
      <c r="B249">
        <v>-2.8666536718483761E-6</v>
      </c>
    </row>
    <row r="250" spans="1:2" x14ac:dyDescent="0.25">
      <c r="A250" s="1">
        <v>3519.6</v>
      </c>
      <c r="B250">
        <v>1.5743189903025991E-6</v>
      </c>
    </row>
    <row r="251" spans="1:2" x14ac:dyDescent="0.25">
      <c r="A251" s="1">
        <v>3517.7</v>
      </c>
      <c r="B251">
        <v>6.484562155840353E-6</v>
      </c>
    </row>
    <row r="252" spans="1:2" x14ac:dyDescent="0.25">
      <c r="A252" s="1">
        <v>3515.8</v>
      </c>
      <c r="B252">
        <v>-2.0960528239364701E-6</v>
      </c>
    </row>
    <row r="253" spans="1:2" x14ac:dyDescent="0.25">
      <c r="A253" s="1">
        <v>3513.8</v>
      </c>
      <c r="B253">
        <v>-1.051732859022466E-5</v>
      </c>
    </row>
    <row r="254" spans="1:2" x14ac:dyDescent="0.25">
      <c r="A254" s="1">
        <v>3511.9</v>
      </c>
      <c r="B254">
        <v>-6.7092880463915218E-6</v>
      </c>
    </row>
    <row r="255" spans="1:2" x14ac:dyDescent="0.25">
      <c r="A255" s="1">
        <v>3510</v>
      </c>
      <c r="B255">
        <v>2.2048194532429949E-6</v>
      </c>
    </row>
    <row r="256" spans="1:2" x14ac:dyDescent="0.25">
      <c r="A256" s="1">
        <v>3508.1</v>
      </c>
      <c r="B256">
        <v>4.7698309049266447E-6</v>
      </c>
    </row>
    <row r="257" spans="1:2" x14ac:dyDescent="0.25">
      <c r="A257" s="1">
        <v>3506.1</v>
      </c>
      <c r="B257">
        <v>-3.397466010428374E-6</v>
      </c>
    </row>
    <row r="258" spans="1:2" x14ac:dyDescent="0.25">
      <c r="A258" s="1">
        <v>3504.2</v>
      </c>
      <c r="B258">
        <v>-1.180731445835976E-5</v>
      </c>
    </row>
    <row r="259" spans="1:2" x14ac:dyDescent="0.25">
      <c r="A259" s="1">
        <v>3502.3</v>
      </c>
      <c r="B259">
        <v>-1.357272062764974E-5</v>
      </c>
    </row>
    <row r="260" spans="1:2" x14ac:dyDescent="0.25">
      <c r="A260" s="1">
        <v>3500.3</v>
      </c>
      <c r="B260">
        <v>-1.7919925929535609E-5</v>
      </c>
    </row>
    <row r="261" spans="1:2" x14ac:dyDescent="0.25">
      <c r="A261" s="1">
        <v>3498.4</v>
      </c>
      <c r="B261">
        <v>-2.2839705667365151E-5</v>
      </c>
    </row>
    <row r="262" spans="1:2" x14ac:dyDescent="0.25">
      <c r="A262" s="1">
        <v>3496.5</v>
      </c>
      <c r="B262">
        <v>-1.718225719994153E-5</v>
      </c>
    </row>
    <row r="263" spans="1:2" x14ac:dyDescent="0.25">
      <c r="A263" s="1">
        <v>3494.6</v>
      </c>
      <c r="B263">
        <v>-7.8434871594951569E-6</v>
      </c>
    </row>
    <row r="264" spans="1:2" x14ac:dyDescent="0.25">
      <c r="A264" s="1">
        <v>3492.6</v>
      </c>
      <c r="B264">
        <v>-5.5709127235515057E-6</v>
      </c>
    </row>
    <row r="265" spans="1:2" x14ac:dyDescent="0.25">
      <c r="A265" s="1">
        <v>3490.7</v>
      </c>
      <c r="B265">
        <v>-5.9431752838555722E-6</v>
      </c>
    </row>
    <row r="266" spans="1:2" x14ac:dyDescent="0.25">
      <c r="A266" s="1">
        <v>3488.8</v>
      </c>
      <c r="B266">
        <v>-8.2233955460260264E-6</v>
      </c>
    </row>
    <row r="267" spans="1:2" x14ac:dyDescent="0.25">
      <c r="A267" s="1">
        <v>3486.8</v>
      </c>
      <c r="B267">
        <v>-1.349029774377469E-5</v>
      </c>
    </row>
    <row r="268" spans="1:2" x14ac:dyDescent="0.25">
      <c r="A268" s="1">
        <v>3484.9</v>
      </c>
      <c r="B268">
        <v>-1.250014619170607E-5</v>
      </c>
    </row>
    <row r="269" spans="1:2" x14ac:dyDescent="0.25">
      <c r="A269" s="1">
        <v>3483</v>
      </c>
      <c r="B269">
        <v>-8.1191364943229054E-6</v>
      </c>
    </row>
    <row r="270" spans="1:2" x14ac:dyDescent="0.25">
      <c r="A270" s="1">
        <v>3481.1</v>
      </c>
      <c r="B270">
        <v>-8.3203206471419625E-6</v>
      </c>
    </row>
    <row r="271" spans="1:2" x14ac:dyDescent="0.25">
      <c r="A271" s="1">
        <v>3479.1</v>
      </c>
      <c r="B271">
        <v>-8.0329321183178343E-6</v>
      </c>
    </row>
    <row r="272" spans="1:2" x14ac:dyDescent="0.25">
      <c r="A272" s="1">
        <v>3477.2</v>
      </c>
      <c r="B272">
        <v>-8.3033039325569039E-6</v>
      </c>
    </row>
    <row r="273" spans="1:2" x14ac:dyDescent="0.25">
      <c r="A273" s="1">
        <v>3475.3</v>
      </c>
      <c r="B273">
        <v>-1.302994006140052E-5</v>
      </c>
    </row>
    <row r="274" spans="1:2" x14ac:dyDescent="0.25">
      <c r="A274" s="1">
        <v>3473.3</v>
      </c>
      <c r="B274">
        <v>-1.6767214073388248E-5</v>
      </c>
    </row>
    <row r="275" spans="1:2" x14ac:dyDescent="0.25">
      <c r="A275" s="1">
        <v>3471.4</v>
      </c>
      <c r="B275">
        <v>-1.4533721553530541E-5</v>
      </c>
    </row>
    <row r="276" spans="1:2" x14ac:dyDescent="0.25">
      <c r="A276" s="1">
        <v>3469.5</v>
      </c>
      <c r="B276">
        <v>-1.5208581453145569E-5</v>
      </c>
    </row>
    <row r="277" spans="1:2" x14ac:dyDescent="0.25">
      <c r="A277" s="1">
        <v>3467.6</v>
      </c>
      <c r="B277">
        <v>-2.6660669558013751E-5</v>
      </c>
    </row>
    <row r="278" spans="1:2" x14ac:dyDescent="0.25">
      <c r="A278" s="1">
        <v>3465.6</v>
      </c>
      <c r="B278">
        <v>-3.850290921495054E-5</v>
      </c>
    </row>
    <row r="279" spans="1:2" x14ac:dyDescent="0.25">
      <c r="A279" s="1">
        <v>3463.7</v>
      </c>
      <c r="B279">
        <v>-3.8466819355781893E-5</v>
      </c>
    </row>
    <row r="280" spans="1:2" x14ac:dyDescent="0.25">
      <c r="A280" s="1">
        <v>3461.8</v>
      </c>
      <c r="B280">
        <v>-3.0988884557282783E-5</v>
      </c>
    </row>
    <row r="281" spans="1:2" x14ac:dyDescent="0.25">
      <c r="A281" s="1">
        <v>3459.8</v>
      </c>
      <c r="B281">
        <v>-2.2293060767019161E-5</v>
      </c>
    </row>
    <row r="282" spans="1:2" x14ac:dyDescent="0.25">
      <c r="A282" s="1">
        <v>3457.9</v>
      </c>
      <c r="B282">
        <v>-9.6318308074655279E-6</v>
      </c>
    </row>
    <row r="283" spans="1:2" x14ac:dyDescent="0.25">
      <c r="A283" s="1">
        <v>3456</v>
      </c>
      <c r="B283">
        <v>9.244335071390198E-7</v>
      </c>
    </row>
    <row r="284" spans="1:2" x14ac:dyDescent="0.25">
      <c r="A284" s="1">
        <v>3454.1</v>
      </c>
      <c r="B284">
        <v>-1.441762097363679E-6</v>
      </c>
    </row>
    <row r="285" spans="1:2" x14ac:dyDescent="0.25">
      <c r="A285" s="1">
        <v>3452.1</v>
      </c>
      <c r="B285">
        <v>-7.6965303835095798E-6</v>
      </c>
    </row>
    <row r="286" spans="1:2" x14ac:dyDescent="0.25">
      <c r="A286" s="1">
        <v>3450.2</v>
      </c>
      <c r="B286">
        <v>-4.6580722187027919E-6</v>
      </c>
    </row>
    <row r="287" spans="1:2" x14ac:dyDescent="0.25">
      <c r="A287" s="1">
        <v>3448.3</v>
      </c>
      <c r="B287">
        <v>2.5420106232639571E-6</v>
      </c>
    </row>
    <row r="288" spans="1:2" x14ac:dyDescent="0.25">
      <c r="A288" s="1">
        <v>3446.3</v>
      </c>
      <c r="B288">
        <v>9.9220798206712921E-7</v>
      </c>
    </row>
    <row r="289" spans="1:2" x14ac:dyDescent="0.25">
      <c r="A289" s="1">
        <v>3444.4</v>
      </c>
      <c r="B289">
        <v>-9.9116563520296406E-6</v>
      </c>
    </row>
    <row r="290" spans="1:2" x14ac:dyDescent="0.25">
      <c r="A290" s="1">
        <v>3442.5</v>
      </c>
      <c r="B290">
        <v>-1.9354290726572781E-5</v>
      </c>
    </row>
    <row r="291" spans="1:2" x14ac:dyDescent="0.25">
      <c r="A291" s="1">
        <v>3440.6</v>
      </c>
      <c r="B291">
        <v>-2.239842112957459E-5</v>
      </c>
    </row>
    <row r="292" spans="1:2" x14ac:dyDescent="0.25">
      <c r="A292" s="1">
        <v>3438.6</v>
      </c>
      <c r="B292">
        <v>-1.9622377077140491E-5</v>
      </c>
    </row>
    <row r="293" spans="1:2" x14ac:dyDescent="0.25">
      <c r="A293" s="1">
        <v>3436.7</v>
      </c>
      <c r="B293">
        <v>-1.329723697675553E-5</v>
      </c>
    </row>
    <row r="294" spans="1:2" x14ac:dyDescent="0.25">
      <c r="A294" s="1">
        <v>3434.8</v>
      </c>
      <c r="B294">
        <v>-8.7587788119487423E-6</v>
      </c>
    </row>
    <row r="295" spans="1:2" x14ac:dyDescent="0.25">
      <c r="A295" s="1">
        <v>3432.8</v>
      </c>
      <c r="B295">
        <v>-5.3975488523951224E-6</v>
      </c>
    </row>
    <row r="296" spans="1:2" x14ac:dyDescent="0.25">
      <c r="A296" s="1">
        <v>3430.9</v>
      </c>
      <c r="B296">
        <v>-2.7325374007114762E-6</v>
      </c>
    </row>
    <row r="297" spans="1:2" x14ac:dyDescent="0.25">
      <c r="A297" s="1">
        <v>3429</v>
      </c>
      <c r="B297">
        <v>-1.656493348277384E-6</v>
      </c>
    </row>
    <row r="298" spans="1:2" x14ac:dyDescent="0.25">
      <c r="A298" s="1">
        <v>3427.1</v>
      </c>
      <c r="B298">
        <v>4.2370449783148876E-6</v>
      </c>
    </row>
    <row r="299" spans="1:2" x14ac:dyDescent="0.25">
      <c r="A299" s="1">
        <v>3425.1</v>
      </c>
      <c r="B299">
        <v>1.4943901369328959E-5</v>
      </c>
    </row>
    <row r="300" spans="1:2" x14ac:dyDescent="0.25">
      <c r="A300" s="1">
        <v>3423.2</v>
      </c>
      <c r="B300">
        <v>1.6407416792553952E-5</v>
      </c>
    </row>
    <row r="301" spans="1:2" x14ac:dyDescent="0.25">
      <c r="A301" s="1">
        <v>3421.3</v>
      </c>
      <c r="B301">
        <v>3.413878465961685E-6</v>
      </c>
    </row>
    <row r="302" spans="1:2" x14ac:dyDescent="0.25">
      <c r="A302" s="1">
        <v>3419.3</v>
      </c>
      <c r="B302">
        <v>-1.0282734759514651E-5</v>
      </c>
    </row>
    <row r="303" spans="1:2" x14ac:dyDescent="0.25">
      <c r="A303" s="1">
        <v>3417.4</v>
      </c>
      <c r="B303">
        <v>-1.598391891233372E-5</v>
      </c>
    </row>
    <row r="304" spans="1:2" x14ac:dyDescent="0.25">
      <c r="A304" s="1">
        <v>3415.5</v>
      </c>
      <c r="B304">
        <v>-2.039952244042689E-5</v>
      </c>
    </row>
    <row r="305" spans="1:2" x14ac:dyDescent="0.25">
      <c r="A305" s="1">
        <v>3413.6</v>
      </c>
      <c r="B305">
        <v>-2.828202816626871E-5</v>
      </c>
    </row>
    <row r="306" spans="1:2" x14ac:dyDescent="0.25">
      <c r="A306" s="1">
        <v>3411.6</v>
      </c>
      <c r="B306">
        <v>-3.1647039617952328E-5</v>
      </c>
    </row>
    <row r="307" spans="1:2" x14ac:dyDescent="0.25">
      <c r="A307" s="1">
        <v>3409.7</v>
      </c>
      <c r="B307">
        <v>-2.118541494079237E-5</v>
      </c>
    </row>
    <row r="308" spans="1:2" x14ac:dyDescent="0.25">
      <c r="A308" s="1">
        <v>3407.8</v>
      </c>
      <c r="B308">
        <v>-2.2606695580137572E-6</v>
      </c>
    </row>
    <row r="309" spans="1:2" x14ac:dyDescent="0.25">
      <c r="A309" s="1">
        <v>3405.8</v>
      </c>
      <c r="B309">
        <v>8.8389357243798898E-6</v>
      </c>
    </row>
    <row r="310" spans="1:2" x14ac:dyDescent="0.25">
      <c r="A310" s="1">
        <v>3403.9</v>
      </c>
      <c r="B310">
        <v>9.1708493738121832E-6</v>
      </c>
    </row>
    <row r="311" spans="1:2" x14ac:dyDescent="0.25">
      <c r="A311" s="1">
        <v>3402</v>
      </c>
      <c r="B311">
        <v>7.5237269138930677E-6</v>
      </c>
    </row>
    <row r="312" spans="1:2" x14ac:dyDescent="0.25">
      <c r="A312" s="1">
        <v>3400.1</v>
      </c>
      <c r="B312">
        <v>7.7857463086594038E-6</v>
      </c>
    </row>
    <row r="313" spans="1:2" x14ac:dyDescent="0.25">
      <c r="A313" s="1">
        <v>3398.1</v>
      </c>
      <c r="B313">
        <v>7.6944934457385048E-6</v>
      </c>
    </row>
    <row r="314" spans="1:2" x14ac:dyDescent="0.25">
      <c r="A314" s="1">
        <v>3396.2</v>
      </c>
      <c r="B314">
        <v>9.4401198771989448E-6</v>
      </c>
    </row>
    <row r="315" spans="1:2" x14ac:dyDescent="0.25">
      <c r="A315" s="1">
        <v>3394.3</v>
      </c>
      <c r="B315">
        <v>1.5845480239754381E-5</v>
      </c>
    </row>
    <row r="316" spans="1:2" x14ac:dyDescent="0.25">
      <c r="A316" s="1">
        <v>3392.3</v>
      </c>
      <c r="B316">
        <v>2.1604819453242999E-5</v>
      </c>
    </row>
    <row r="317" spans="1:2" x14ac:dyDescent="0.25">
      <c r="A317" s="1">
        <v>3390.4</v>
      </c>
      <c r="B317">
        <v>2.1314667901174389E-5</v>
      </c>
    </row>
    <row r="318" spans="1:2" x14ac:dyDescent="0.25">
      <c r="A318" s="1">
        <v>3388.5</v>
      </c>
      <c r="B318">
        <v>1.9089527800789419E-5</v>
      </c>
    </row>
    <row r="319" spans="1:2" x14ac:dyDescent="0.25">
      <c r="A319" s="1">
        <v>3386.6</v>
      </c>
      <c r="B319">
        <v>1.4471638809024879E-5</v>
      </c>
    </row>
    <row r="320" spans="1:2" x14ac:dyDescent="0.25">
      <c r="A320" s="1">
        <v>3384.6</v>
      </c>
      <c r="B320">
        <v>1.049520003898444E-5</v>
      </c>
    </row>
    <row r="321" spans="1:2" x14ac:dyDescent="0.25">
      <c r="A321" s="1">
        <v>3382.7</v>
      </c>
      <c r="B321">
        <v>1.6145397397787619E-5</v>
      </c>
    </row>
    <row r="322" spans="1:2" x14ac:dyDescent="0.25">
      <c r="A322" s="1">
        <v>3380.8</v>
      </c>
      <c r="B322">
        <v>2.5107022074947598E-5</v>
      </c>
    </row>
    <row r="323" spans="1:2" x14ac:dyDescent="0.25">
      <c r="A323" s="1">
        <v>3378.8</v>
      </c>
      <c r="B323">
        <v>3.038535159105306E-5</v>
      </c>
    </row>
    <row r="324" spans="1:2" x14ac:dyDescent="0.25">
      <c r="A324" s="1">
        <v>3376.9</v>
      </c>
      <c r="B324">
        <v>3.68522537888017E-5</v>
      </c>
    </row>
    <row r="325" spans="1:2" x14ac:dyDescent="0.25">
      <c r="A325" s="1">
        <v>3375</v>
      </c>
      <c r="B325">
        <v>3.7802451147604878E-5</v>
      </c>
    </row>
    <row r="326" spans="1:2" x14ac:dyDescent="0.25">
      <c r="A326" s="1">
        <v>3373.1</v>
      </c>
      <c r="B326">
        <v>2.965383265922711E-5</v>
      </c>
    </row>
    <row r="327" spans="1:2" x14ac:dyDescent="0.25">
      <c r="A327" s="1">
        <v>3371.1</v>
      </c>
      <c r="B327">
        <v>2.2688114614297528E-5</v>
      </c>
    </row>
    <row r="328" spans="1:2" x14ac:dyDescent="0.25">
      <c r="A328" s="1">
        <v>3369.2</v>
      </c>
      <c r="B328">
        <v>2.1971409775352061E-5</v>
      </c>
    </row>
    <row r="329" spans="1:2" x14ac:dyDescent="0.25">
      <c r="A329" s="1">
        <v>3367.3</v>
      </c>
      <c r="B329">
        <v>2.6577476731153441E-5</v>
      </c>
    </row>
    <row r="330" spans="1:2" x14ac:dyDescent="0.25">
      <c r="A330" s="1">
        <v>3365.3</v>
      </c>
      <c r="B330">
        <v>3.403334632815162E-5</v>
      </c>
    </row>
    <row r="331" spans="1:2" x14ac:dyDescent="0.25">
      <c r="A331" s="1">
        <v>3363.4</v>
      </c>
      <c r="B331">
        <v>3.804855513863844E-5</v>
      </c>
    </row>
    <row r="332" spans="1:2" x14ac:dyDescent="0.25">
      <c r="A332" s="1">
        <v>3361.5</v>
      </c>
      <c r="B332">
        <v>3.6833741045757992E-5</v>
      </c>
    </row>
    <row r="333" spans="1:2" x14ac:dyDescent="0.25">
      <c r="A333" s="1">
        <v>3359.6</v>
      </c>
      <c r="B333">
        <v>3.5859982456995257E-5</v>
      </c>
    </row>
    <row r="334" spans="1:2" x14ac:dyDescent="0.25">
      <c r="A334" s="1">
        <v>3357.6</v>
      </c>
      <c r="B334">
        <v>3.7479367477218439E-5</v>
      </c>
    </row>
    <row r="335" spans="1:2" x14ac:dyDescent="0.25">
      <c r="A335" s="1">
        <v>3355.7</v>
      </c>
      <c r="B335">
        <v>3.8889610642756168E-5</v>
      </c>
    </row>
    <row r="336" spans="1:2" x14ac:dyDescent="0.25">
      <c r="A336" s="1">
        <v>3353.8</v>
      </c>
      <c r="B336">
        <v>3.8574007114662999E-5</v>
      </c>
    </row>
    <row r="337" spans="1:2" x14ac:dyDescent="0.25">
      <c r="A337" s="1">
        <v>3351.8</v>
      </c>
      <c r="B337">
        <v>4.0759587739388903E-5</v>
      </c>
    </row>
    <row r="338" spans="1:2" x14ac:dyDescent="0.25">
      <c r="A338" s="1">
        <v>3349.9</v>
      </c>
      <c r="B338">
        <v>4.5407894352127073E-5</v>
      </c>
    </row>
    <row r="339" spans="1:2" x14ac:dyDescent="0.25">
      <c r="A339" s="1">
        <v>3348</v>
      </c>
      <c r="B339">
        <v>4.6404819453242999E-5</v>
      </c>
    </row>
    <row r="340" spans="1:2" x14ac:dyDescent="0.25">
      <c r="A340" s="1">
        <v>3346.1</v>
      </c>
      <c r="B340">
        <v>4.2070932215778931E-5</v>
      </c>
    </row>
    <row r="341" spans="1:2" x14ac:dyDescent="0.25">
      <c r="A341" s="1">
        <v>3344.1</v>
      </c>
      <c r="B341">
        <v>3.6387637054724398E-5</v>
      </c>
    </row>
    <row r="342" spans="1:2" x14ac:dyDescent="0.25">
      <c r="A342" s="1">
        <v>3342.2</v>
      </c>
      <c r="B342">
        <v>3.5025305784318491E-5</v>
      </c>
    </row>
    <row r="343" spans="1:2" x14ac:dyDescent="0.25">
      <c r="A343" s="1">
        <v>3340.3</v>
      </c>
      <c r="B343">
        <v>3.8101037961112972E-5</v>
      </c>
    </row>
    <row r="344" spans="1:2" x14ac:dyDescent="0.25">
      <c r="A344" s="1">
        <v>3338.3</v>
      </c>
      <c r="B344">
        <v>4.1371804492958403E-5</v>
      </c>
    </row>
    <row r="345" spans="1:2" x14ac:dyDescent="0.25">
      <c r="A345" s="1">
        <v>3336.4</v>
      </c>
      <c r="B345">
        <v>4.4354310218800242E-5</v>
      </c>
    </row>
    <row r="346" spans="1:2" x14ac:dyDescent="0.25">
      <c r="A346" s="1">
        <v>3334.5</v>
      </c>
      <c r="B346">
        <v>4.5649344573851172E-5</v>
      </c>
    </row>
    <row r="347" spans="1:2" x14ac:dyDescent="0.25">
      <c r="A347" s="1">
        <v>3332.6</v>
      </c>
      <c r="B347">
        <v>4.3101037961112972E-5</v>
      </c>
    </row>
    <row r="348" spans="1:2" x14ac:dyDescent="0.25">
      <c r="A348" s="1">
        <v>3330.6</v>
      </c>
      <c r="B348">
        <v>4.046415866673162E-5</v>
      </c>
    </row>
    <row r="349" spans="1:2" x14ac:dyDescent="0.25">
      <c r="A349" s="1">
        <v>3328.7</v>
      </c>
      <c r="B349">
        <v>4.1094971005311607E-5</v>
      </c>
    </row>
    <row r="350" spans="1:2" x14ac:dyDescent="0.25">
      <c r="A350" s="1">
        <v>3326.8</v>
      </c>
      <c r="B350">
        <v>4.5125388626285259E-5</v>
      </c>
    </row>
    <row r="351" spans="1:2" x14ac:dyDescent="0.25">
      <c r="A351" s="1">
        <v>3324.8</v>
      </c>
      <c r="B351">
        <v>4.8488114614297539E-5</v>
      </c>
    </row>
    <row r="352" spans="1:2" x14ac:dyDescent="0.25">
      <c r="A352" s="1">
        <v>3322.9</v>
      </c>
      <c r="B352">
        <v>4.6613961307928451E-5</v>
      </c>
    </row>
    <row r="353" spans="1:2" x14ac:dyDescent="0.25">
      <c r="A353" s="1">
        <v>3321</v>
      </c>
      <c r="B353">
        <v>5.0948949856244793E-5</v>
      </c>
    </row>
    <row r="354" spans="1:2" x14ac:dyDescent="0.25">
      <c r="A354" s="1">
        <v>3319.1</v>
      </c>
      <c r="B354">
        <v>6.6923497880220243E-5</v>
      </c>
    </row>
    <row r="355" spans="1:2" x14ac:dyDescent="0.25">
      <c r="A355" s="1">
        <v>3317.1</v>
      </c>
      <c r="B355">
        <v>7.821743092441887E-5</v>
      </c>
    </row>
    <row r="356" spans="1:2" x14ac:dyDescent="0.25">
      <c r="A356" s="1">
        <v>3315.2</v>
      </c>
      <c r="B356">
        <v>7.6693474976852953E-5</v>
      </c>
    </row>
    <row r="357" spans="1:2" x14ac:dyDescent="0.25">
      <c r="A357" s="1">
        <v>3313.3</v>
      </c>
      <c r="B357">
        <v>6.8888904049510229E-5</v>
      </c>
    </row>
    <row r="358" spans="1:2" x14ac:dyDescent="0.25">
      <c r="A358" s="1">
        <v>3311.3</v>
      </c>
      <c r="B358">
        <v>5.4906398323668428E-5</v>
      </c>
    </row>
    <row r="359" spans="1:2" x14ac:dyDescent="0.25">
      <c r="A359" s="1">
        <v>3309.4</v>
      </c>
      <c r="B359">
        <v>3.7543672335656132E-5</v>
      </c>
    </row>
    <row r="360" spans="1:2" x14ac:dyDescent="0.25">
      <c r="A360" s="1">
        <v>3307.5</v>
      </c>
      <c r="B360">
        <v>2.8167628283222038E-5</v>
      </c>
    </row>
    <row r="361" spans="1:2" x14ac:dyDescent="0.25">
      <c r="A361" s="1">
        <v>3305.6</v>
      </c>
      <c r="B361">
        <v>3.0499936650260689E-5</v>
      </c>
    </row>
    <row r="362" spans="1:2" x14ac:dyDescent="0.25">
      <c r="A362" s="1">
        <v>3303.6</v>
      </c>
      <c r="B362">
        <v>3.7658091710930243E-5</v>
      </c>
    </row>
    <row r="363" spans="1:2" x14ac:dyDescent="0.25">
      <c r="A363" s="1">
        <v>3301.7</v>
      </c>
      <c r="B363">
        <v>4.244894985624479E-5</v>
      </c>
    </row>
    <row r="364" spans="1:2" x14ac:dyDescent="0.25">
      <c r="A364" s="1">
        <v>3299.8</v>
      </c>
      <c r="B364">
        <v>4.4155411529652539E-5</v>
      </c>
    </row>
    <row r="365" spans="1:2" x14ac:dyDescent="0.25">
      <c r="A365" s="1">
        <v>3297.8</v>
      </c>
      <c r="B365">
        <v>4.821853223527116E-5</v>
      </c>
    </row>
    <row r="366" spans="1:2" x14ac:dyDescent="0.25">
      <c r="A366" s="1">
        <v>3295.9</v>
      </c>
      <c r="B366">
        <v>5.2781652940889787E-5</v>
      </c>
    </row>
    <row r="367" spans="1:2" x14ac:dyDescent="0.25">
      <c r="A367" s="1">
        <v>3294</v>
      </c>
      <c r="B367">
        <v>5.3468729594074341E-5</v>
      </c>
    </row>
    <row r="368" spans="1:2" x14ac:dyDescent="0.25">
      <c r="A368" s="1">
        <v>3292.1</v>
      </c>
      <c r="B368">
        <v>5.1075191267482072E-5</v>
      </c>
    </row>
    <row r="369" spans="1:2" x14ac:dyDescent="0.25">
      <c r="A369" s="1">
        <v>3290.1</v>
      </c>
      <c r="B369">
        <v>4.6268334876467978E-5</v>
      </c>
    </row>
    <row r="370" spans="1:2" x14ac:dyDescent="0.25">
      <c r="A370" s="1">
        <v>3288.2</v>
      </c>
      <c r="B370">
        <v>4.5778972759612093E-5</v>
      </c>
    </row>
    <row r="371" spans="1:2" x14ac:dyDescent="0.25">
      <c r="A371" s="1">
        <v>3286.3</v>
      </c>
      <c r="B371">
        <v>5.4383543686954823E-5</v>
      </c>
    </row>
    <row r="372" spans="1:2" x14ac:dyDescent="0.25">
      <c r="A372" s="1">
        <v>3284.3</v>
      </c>
      <c r="B372">
        <v>5.9942488182837088E-5</v>
      </c>
    </row>
    <row r="373" spans="1:2" x14ac:dyDescent="0.25">
      <c r="A373" s="1">
        <v>3282.4</v>
      </c>
      <c r="B373">
        <v>5.1937917255494359E-5</v>
      </c>
    </row>
    <row r="374" spans="1:2" x14ac:dyDescent="0.25">
      <c r="A374" s="1">
        <v>3280.5</v>
      </c>
      <c r="B374">
        <v>4.2479367477218452E-5</v>
      </c>
    </row>
    <row r="375" spans="1:2" x14ac:dyDescent="0.25">
      <c r="A375" s="1">
        <v>3278.6</v>
      </c>
      <c r="B375">
        <v>4.2997651186589333E-5</v>
      </c>
    </row>
    <row r="376" spans="1:2" x14ac:dyDescent="0.25">
      <c r="A376" s="1">
        <v>3276.6</v>
      </c>
      <c r="B376">
        <v>4.4175980702694769E-5</v>
      </c>
    </row>
    <row r="377" spans="1:2" x14ac:dyDescent="0.25">
      <c r="A377" s="1">
        <v>3274.7</v>
      </c>
      <c r="B377">
        <v>4.2285829150626162E-5</v>
      </c>
    </row>
    <row r="378" spans="1:2" x14ac:dyDescent="0.25">
      <c r="A378" s="1">
        <v>3272.8</v>
      </c>
      <c r="B378">
        <v>4.4004819453242988E-5</v>
      </c>
    </row>
    <row r="379" spans="1:2" x14ac:dyDescent="0.25">
      <c r="A379" s="1">
        <v>3270.8</v>
      </c>
      <c r="B379">
        <v>4.6731060864480269E-5</v>
      </c>
    </row>
    <row r="380" spans="1:2" x14ac:dyDescent="0.25">
      <c r="A380" s="1">
        <v>3268.9</v>
      </c>
      <c r="B380">
        <v>5.0920422981336182E-5</v>
      </c>
    </row>
    <row r="381" spans="1:2" x14ac:dyDescent="0.25">
      <c r="A381" s="1">
        <v>3267</v>
      </c>
      <c r="B381">
        <v>5.8878972759612093E-5</v>
      </c>
    </row>
    <row r="382" spans="1:2" x14ac:dyDescent="0.25">
      <c r="A382" s="1">
        <v>3265.1</v>
      </c>
      <c r="B382">
        <v>6.453066614687393E-5</v>
      </c>
    </row>
    <row r="383" spans="1:2" x14ac:dyDescent="0.25">
      <c r="A383" s="1">
        <v>3263.1</v>
      </c>
      <c r="B383">
        <v>6.0788821207543483E-5</v>
      </c>
    </row>
    <row r="384" spans="1:2" x14ac:dyDescent="0.25">
      <c r="A384" s="1">
        <v>3261.2</v>
      </c>
      <c r="B384">
        <v>5.019071195360848E-5</v>
      </c>
    </row>
    <row r="385" spans="1:2" x14ac:dyDescent="0.25">
      <c r="A385" s="1">
        <v>3259.3</v>
      </c>
      <c r="B385">
        <v>4.2605526046488951E-5</v>
      </c>
    </row>
    <row r="386" spans="1:2" x14ac:dyDescent="0.25">
      <c r="A386" s="1">
        <v>3257.3</v>
      </c>
      <c r="B386">
        <v>4.3276999171580323E-5</v>
      </c>
    </row>
    <row r="387" spans="1:2" x14ac:dyDescent="0.25">
      <c r="A387" s="1">
        <v>3255.4</v>
      </c>
      <c r="B387">
        <v>4.4477393889186683E-5</v>
      </c>
    </row>
    <row r="388" spans="1:2" x14ac:dyDescent="0.25">
      <c r="A388" s="1">
        <v>3253.5</v>
      </c>
      <c r="B388">
        <v>4.1318844110910747E-5</v>
      </c>
    </row>
    <row r="389" spans="1:2" x14ac:dyDescent="0.25">
      <c r="A389" s="1">
        <v>3251.6</v>
      </c>
      <c r="B389">
        <v>4.0576999171580332E-5</v>
      </c>
    </row>
    <row r="390" spans="1:2" x14ac:dyDescent="0.25">
      <c r="A390" s="1">
        <v>3249.6</v>
      </c>
      <c r="B390">
        <v>4.2465571853223507E-5</v>
      </c>
    </row>
    <row r="391" spans="1:2" x14ac:dyDescent="0.25">
      <c r="A391" s="1">
        <v>3247.7</v>
      </c>
      <c r="B391">
        <v>3.7991418546854431E-5</v>
      </c>
    </row>
    <row r="392" spans="1:2" x14ac:dyDescent="0.25">
      <c r="A392" s="1">
        <v>3245.8</v>
      </c>
      <c r="B392">
        <v>3.2628692558842157E-5</v>
      </c>
    </row>
    <row r="393" spans="1:2" x14ac:dyDescent="0.25">
      <c r="A393" s="1">
        <v>3243.8</v>
      </c>
      <c r="B393">
        <v>3.1816163929633053E-5</v>
      </c>
    </row>
    <row r="394" spans="1:2" x14ac:dyDescent="0.25">
      <c r="A394" s="1">
        <v>3241.9</v>
      </c>
      <c r="B394">
        <v>2.9351152477949389E-5</v>
      </c>
    </row>
    <row r="395" spans="1:2" x14ac:dyDescent="0.25">
      <c r="A395" s="1">
        <v>3240</v>
      </c>
      <c r="B395">
        <v>2.772719653038349E-5</v>
      </c>
    </row>
    <row r="396" spans="1:2" x14ac:dyDescent="0.25">
      <c r="A396" s="1">
        <v>3238.1</v>
      </c>
      <c r="B396">
        <v>3.3724911066712128E-5</v>
      </c>
    </row>
    <row r="397" spans="1:2" x14ac:dyDescent="0.25">
      <c r="A397" s="1">
        <v>3236.1</v>
      </c>
      <c r="B397">
        <v>4.0092207982067131E-5</v>
      </c>
    </row>
    <row r="398" spans="1:2" x14ac:dyDescent="0.25">
      <c r="A398" s="1">
        <v>3234.2</v>
      </c>
      <c r="B398">
        <v>4.1535548949856229E-5</v>
      </c>
    </row>
    <row r="399" spans="1:2" x14ac:dyDescent="0.25">
      <c r="A399" s="1">
        <v>3232.3</v>
      </c>
      <c r="B399">
        <v>4.3885351591053063E-5</v>
      </c>
    </row>
    <row r="400" spans="1:2" x14ac:dyDescent="0.25">
      <c r="A400" s="1">
        <v>3230.3</v>
      </c>
      <c r="B400">
        <v>4.828078066371033E-5</v>
      </c>
    </row>
    <row r="401" spans="1:2" x14ac:dyDescent="0.25">
      <c r="A401" s="1">
        <v>3228.4</v>
      </c>
      <c r="B401">
        <v>4.7841221188051271E-5</v>
      </c>
    </row>
    <row r="402" spans="1:2" x14ac:dyDescent="0.25">
      <c r="A402" s="1">
        <v>3226.5</v>
      </c>
      <c r="B402">
        <v>3.9566673164075813E-5</v>
      </c>
    </row>
    <row r="403" spans="1:2" x14ac:dyDescent="0.25">
      <c r="A403" s="1">
        <v>3224.6</v>
      </c>
      <c r="B403">
        <v>2.6181487256956278E-5</v>
      </c>
    </row>
    <row r="404" spans="1:2" x14ac:dyDescent="0.25">
      <c r="A404" s="1">
        <v>3222.6</v>
      </c>
      <c r="B404">
        <v>1.6401266994785819E-5</v>
      </c>
    </row>
    <row r="405" spans="1:2" x14ac:dyDescent="0.25">
      <c r="A405" s="1">
        <v>3220.7</v>
      </c>
      <c r="B405">
        <v>1.6203947176063531E-5</v>
      </c>
    </row>
    <row r="406" spans="1:2" x14ac:dyDescent="0.25">
      <c r="A406" s="1">
        <v>3218.8</v>
      </c>
      <c r="B406">
        <v>1.856746259928852E-5</v>
      </c>
    </row>
    <row r="407" spans="1:2" x14ac:dyDescent="0.25">
      <c r="A407" s="1">
        <v>3216.8</v>
      </c>
      <c r="B407">
        <v>1.877242824423761E-5</v>
      </c>
    </row>
    <row r="408" spans="1:2" x14ac:dyDescent="0.25">
      <c r="A408" s="1">
        <v>3214.9</v>
      </c>
      <c r="B408">
        <v>1.903365820379122E-5</v>
      </c>
    </row>
    <row r="409" spans="1:2" x14ac:dyDescent="0.25">
      <c r="A409" s="1">
        <v>3213</v>
      </c>
      <c r="B409">
        <v>2.1329087276448491E-5</v>
      </c>
    </row>
    <row r="410" spans="1:2" x14ac:dyDescent="0.25">
      <c r="A410" s="1">
        <v>3211.1</v>
      </c>
      <c r="B410">
        <v>2.3476604453973961E-5</v>
      </c>
    </row>
    <row r="411" spans="1:2" x14ac:dyDescent="0.25">
      <c r="A411" s="1">
        <v>3209.1</v>
      </c>
      <c r="B411">
        <v>1.8652648506408069E-5</v>
      </c>
    </row>
    <row r="412" spans="1:2" x14ac:dyDescent="0.25">
      <c r="A412" s="1">
        <v>3207.2</v>
      </c>
      <c r="B412">
        <v>9.2461868330003232E-6</v>
      </c>
    </row>
    <row r="413" spans="1:2" x14ac:dyDescent="0.25">
      <c r="A413" s="1">
        <v>3205.3</v>
      </c>
      <c r="B413">
        <v>2.4066273573412509E-6</v>
      </c>
    </row>
    <row r="414" spans="1:2" x14ac:dyDescent="0.25">
      <c r="A414" s="1">
        <v>3203.3</v>
      </c>
      <c r="B414">
        <v>-4.8226889527800887E-6</v>
      </c>
    </row>
    <row r="415" spans="1:2" x14ac:dyDescent="0.25">
      <c r="A415" s="1">
        <v>3201.4</v>
      </c>
      <c r="B415">
        <v>-1.250180790409824E-5</v>
      </c>
    </row>
    <row r="416" spans="1:2" x14ac:dyDescent="0.25">
      <c r="A416" s="1">
        <v>3199.5</v>
      </c>
      <c r="B416">
        <v>-1.3062643146045519E-5</v>
      </c>
    </row>
    <row r="417" spans="1:2" x14ac:dyDescent="0.25">
      <c r="A417" s="1">
        <v>3197.6</v>
      </c>
      <c r="B417">
        <v>-9.0447541542809859E-6</v>
      </c>
    </row>
    <row r="418" spans="1:2" x14ac:dyDescent="0.25">
      <c r="A418" s="1">
        <v>3195.6</v>
      </c>
      <c r="B418">
        <v>-1.0731830807465529E-5</v>
      </c>
    </row>
    <row r="419" spans="1:2" x14ac:dyDescent="0.25">
      <c r="A419" s="1">
        <v>3193.7</v>
      </c>
      <c r="B419">
        <v>-1.2126158569270501E-5</v>
      </c>
    </row>
    <row r="420" spans="1:2" x14ac:dyDescent="0.25">
      <c r="A420" s="1">
        <v>3191.8</v>
      </c>
      <c r="B420">
        <v>-5.4379806052336669E-6</v>
      </c>
    </row>
    <row r="421" spans="1:2" x14ac:dyDescent="0.25">
      <c r="A421" s="1">
        <v>3189.8</v>
      </c>
      <c r="B421">
        <v>-1.9212757662881942E-6</v>
      </c>
    </row>
    <row r="422" spans="1:2" x14ac:dyDescent="0.25">
      <c r="A422" s="1">
        <v>3187.9</v>
      </c>
      <c r="B422">
        <v>-8.7650114516836429E-6</v>
      </c>
    </row>
    <row r="423" spans="1:2" x14ac:dyDescent="0.25">
      <c r="A423" s="1">
        <v>3186</v>
      </c>
      <c r="B423">
        <v>-1.445854977827591E-5</v>
      </c>
    </row>
    <row r="424" spans="1:2" x14ac:dyDescent="0.25">
      <c r="A424" s="1">
        <v>3184.1</v>
      </c>
      <c r="B424">
        <v>-1.5617099556551821E-5</v>
      </c>
    </row>
    <row r="425" spans="1:2" x14ac:dyDescent="0.25">
      <c r="A425" s="1">
        <v>3182.1</v>
      </c>
      <c r="B425">
        <v>-2.2549407923590469E-5</v>
      </c>
    </row>
    <row r="426" spans="1:2" x14ac:dyDescent="0.25">
      <c r="A426" s="1">
        <v>3180.2</v>
      </c>
      <c r="B426">
        <v>-2.9995034355050919E-5</v>
      </c>
    </row>
    <row r="427" spans="1:2" x14ac:dyDescent="0.25">
      <c r="A427" s="1">
        <v>3178.3</v>
      </c>
      <c r="B427">
        <v>-2.573648457677501E-5</v>
      </c>
    </row>
    <row r="428" spans="1:2" x14ac:dyDescent="0.25">
      <c r="A428" s="1">
        <v>3176.3</v>
      </c>
      <c r="B428">
        <v>-1.8323955947565908E-5</v>
      </c>
    </row>
    <row r="429" spans="1:2" x14ac:dyDescent="0.25">
      <c r="A429" s="1">
        <v>3174.4</v>
      </c>
      <c r="B429">
        <v>-2.172056917304225E-5</v>
      </c>
    </row>
    <row r="430" spans="1:2" x14ac:dyDescent="0.25">
      <c r="A430" s="1">
        <v>3172.5</v>
      </c>
      <c r="B430">
        <v>-3.046430485843769E-5</v>
      </c>
    </row>
    <row r="431" spans="1:2" x14ac:dyDescent="0.25">
      <c r="A431" s="1">
        <v>3170.6</v>
      </c>
      <c r="B431">
        <v>-3.1398109253935E-5</v>
      </c>
    </row>
    <row r="432" spans="1:2" x14ac:dyDescent="0.25">
      <c r="A432" s="1">
        <v>3168.6</v>
      </c>
      <c r="B432">
        <v>-2.6320881048681838E-5</v>
      </c>
    </row>
    <row r="433" spans="1:2" x14ac:dyDescent="0.25">
      <c r="A433" s="1">
        <v>3166.7</v>
      </c>
      <c r="B433">
        <v>-2.544026606890503E-5</v>
      </c>
    </row>
    <row r="434" spans="1:2" x14ac:dyDescent="0.25">
      <c r="A434" s="1">
        <v>3164.8</v>
      </c>
      <c r="B434">
        <v>-3.025208810486818E-5</v>
      </c>
    </row>
    <row r="435" spans="1:2" x14ac:dyDescent="0.25">
      <c r="A435" s="1">
        <v>3162.8</v>
      </c>
      <c r="B435">
        <v>-3.4429316310121337E-5</v>
      </c>
    </row>
    <row r="436" spans="1:2" x14ac:dyDescent="0.25">
      <c r="A436" s="1">
        <v>3160.9</v>
      </c>
      <c r="B436">
        <v>-3.1414502217240872E-5</v>
      </c>
    </row>
    <row r="437" spans="1:2" x14ac:dyDescent="0.25">
      <c r="A437" s="1">
        <v>3159</v>
      </c>
      <c r="B437">
        <v>-2.3944919838214511E-5</v>
      </c>
    </row>
    <row r="438" spans="1:2" x14ac:dyDescent="0.25">
      <c r="A438" s="1">
        <v>3157.1</v>
      </c>
      <c r="B438">
        <v>-2.3884084596267241E-5</v>
      </c>
    </row>
    <row r="439" spans="1:2" x14ac:dyDescent="0.25">
      <c r="A439" s="1">
        <v>3155.1</v>
      </c>
      <c r="B439">
        <v>-3.1227030846449971E-5</v>
      </c>
    </row>
    <row r="440" spans="1:2" x14ac:dyDescent="0.25">
      <c r="A440" s="1">
        <v>3153.2</v>
      </c>
      <c r="B440">
        <v>-3.2673758588762733E-5</v>
      </c>
    </row>
    <row r="441" spans="1:2" x14ac:dyDescent="0.25">
      <c r="A441" s="1">
        <v>3151.3</v>
      </c>
      <c r="B441">
        <v>-3.094334096778909E-5</v>
      </c>
    </row>
    <row r="442" spans="1:2" x14ac:dyDescent="0.25">
      <c r="A442" s="1">
        <v>3149.3</v>
      </c>
      <c r="B442">
        <v>-3.5875337459188148E-5</v>
      </c>
    </row>
    <row r="443" spans="1:2" x14ac:dyDescent="0.25">
      <c r="A443" s="1">
        <v>3147.4</v>
      </c>
      <c r="B443">
        <v>-4.2648389454704931E-5</v>
      </c>
    </row>
    <row r="444" spans="1:2" x14ac:dyDescent="0.25">
      <c r="A444" s="1">
        <v>3145.5</v>
      </c>
      <c r="B444">
        <v>-4.3726718970810392E-5</v>
      </c>
    </row>
    <row r="445" spans="1:2" x14ac:dyDescent="0.25">
      <c r="A445" s="1">
        <v>3143.6</v>
      </c>
      <c r="B445">
        <v>-3.9693621168559041E-5</v>
      </c>
    </row>
    <row r="446" spans="1:2" x14ac:dyDescent="0.25">
      <c r="A446" s="1">
        <v>3141.6</v>
      </c>
      <c r="B446">
        <v>-3.3371161249451782E-5</v>
      </c>
    </row>
    <row r="447" spans="1:2" x14ac:dyDescent="0.25">
      <c r="A447" s="1">
        <v>3139.7</v>
      </c>
      <c r="B447">
        <v>-3.043349251985771E-5</v>
      </c>
    </row>
    <row r="448" spans="1:2" x14ac:dyDescent="0.25">
      <c r="A448" s="1">
        <v>3137.8</v>
      </c>
      <c r="B448">
        <v>-3.6150986794015883E-5</v>
      </c>
    </row>
    <row r="449" spans="1:2" x14ac:dyDescent="0.25">
      <c r="A449" s="1">
        <v>3135.8</v>
      </c>
      <c r="B449">
        <v>-4.7290940987281323E-5</v>
      </c>
    </row>
    <row r="450" spans="1:2" x14ac:dyDescent="0.25">
      <c r="A450" s="1">
        <v>3133.9</v>
      </c>
      <c r="B450">
        <v>-5.3113400906388583E-5</v>
      </c>
    </row>
    <row r="451" spans="1:2" x14ac:dyDescent="0.25">
      <c r="A451" s="1">
        <v>3132</v>
      </c>
      <c r="B451">
        <v>-4.8474630865942193E-5</v>
      </c>
    </row>
    <row r="452" spans="1:2" x14ac:dyDescent="0.25">
      <c r="A452" s="1">
        <v>3130.1</v>
      </c>
      <c r="B452">
        <v>-3.6504653769309483E-5</v>
      </c>
    </row>
    <row r="453" spans="1:2" x14ac:dyDescent="0.25">
      <c r="A453" s="1">
        <v>3128.1</v>
      </c>
      <c r="B453">
        <v>-2.544034891087179E-5</v>
      </c>
    </row>
    <row r="454" spans="1:2" x14ac:dyDescent="0.25">
      <c r="A454" s="1">
        <v>3126.2</v>
      </c>
      <c r="B454">
        <v>-2.1358944495882269E-5</v>
      </c>
    </row>
    <row r="455" spans="1:2" x14ac:dyDescent="0.25">
      <c r="A455" s="1">
        <v>3124.3</v>
      </c>
      <c r="B455">
        <v>-2.586312070561864E-5</v>
      </c>
    </row>
    <row r="456" spans="1:2" x14ac:dyDescent="0.25">
      <c r="A456" s="1">
        <v>3122.3</v>
      </c>
      <c r="B456">
        <v>-3.7211032600750448E-5</v>
      </c>
    </row>
    <row r="457" spans="1:2" x14ac:dyDescent="0.25">
      <c r="A457" s="1">
        <v>3120.4</v>
      </c>
      <c r="B457">
        <v>-5.1272262560304078E-5</v>
      </c>
    </row>
    <row r="458" spans="1:2" x14ac:dyDescent="0.25">
      <c r="A458" s="1">
        <v>3118.5</v>
      </c>
      <c r="B458">
        <v>-6.1550986794015877E-5</v>
      </c>
    </row>
    <row r="459" spans="1:2" x14ac:dyDescent="0.25">
      <c r="A459" s="1">
        <v>3116.6</v>
      </c>
      <c r="B459">
        <v>-5.7985580624725892E-5</v>
      </c>
    </row>
    <row r="460" spans="1:2" x14ac:dyDescent="0.25">
      <c r="A460" s="1">
        <v>3114.6</v>
      </c>
      <c r="B460">
        <v>-4.4085185907119528E-5</v>
      </c>
    </row>
    <row r="461" spans="1:2" x14ac:dyDescent="0.25">
      <c r="A461" s="1">
        <v>3112.7</v>
      </c>
      <c r="B461">
        <v>-3.8992042298133612E-5</v>
      </c>
    </row>
    <row r="462" spans="1:2" x14ac:dyDescent="0.25">
      <c r="A462" s="1">
        <v>3110.8</v>
      </c>
      <c r="B462">
        <v>-4.4544919838214507E-5</v>
      </c>
    </row>
    <row r="463" spans="1:2" x14ac:dyDescent="0.25">
      <c r="A463" s="1">
        <v>3108.8</v>
      </c>
      <c r="B463">
        <v>-4.6090940987281307E-5</v>
      </c>
    </row>
    <row r="464" spans="1:2" x14ac:dyDescent="0.25">
      <c r="A464" s="1">
        <v>3106.9</v>
      </c>
      <c r="B464">
        <v>-4.3706149797768128E-5</v>
      </c>
    </row>
    <row r="465" spans="1:2" x14ac:dyDescent="0.25">
      <c r="A465" s="1">
        <v>3105</v>
      </c>
      <c r="B465">
        <v>-4.9890940987281318E-5</v>
      </c>
    </row>
    <row r="466" spans="1:2" x14ac:dyDescent="0.25">
      <c r="A466" s="1">
        <v>3103.1</v>
      </c>
      <c r="B466">
        <v>-6.5076126894400856E-5</v>
      </c>
    </row>
    <row r="467" spans="1:2" x14ac:dyDescent="0.25">
      <c r="A467" s="1">
        <v>3101.1</v>
      </c>
      <c r="B467">
        <v>-7.3948389454704926E-5</v>
      </c>
    </row>
    <row r="468" spans="1:2" x14ac:dyDescent="0.25">
      <c r="A468" s="1">
        <v>3099.2</v>
      </c>
      <c r="B468">
        <v>-6.8348389454704926E-5</v>
      </c>
    </row>
    <row r="469" spans="1:2" x14ac:dyDescent="0.25">
      <c r="A469" s="1">
        <v>3097.3</v>
      </c>
      <c r="B469">
        <v>-5.8471950684664478E-5</v>
      </c>
    </row>
    <row r="470" spans="1:2" x14ac:dyDescent="0.25">
      <c r="A470" s="1">
        <v>3095.3</v>
      </c>
      <c r="B470">
        <v>-5.4174236148335837E-5</v>
      </c>
    </row>
    <row r="471" spans="1:2" x14ac:dyDescent="0.25">
      <c r="A471" s="1">
        <v>3093.4</v>
      </c>
      <c r="B471">
        <v>-5.2911510160323561E-5</v>
      </c>
    </row>
    <row r="472" spans="1:2" x14ac:dyDescent="0.25">
      <c r="A472" s="1">
        <v>3091.5</v>
      </c>
      <c r="B472">
        <v>-5.1041533063690853E-5</v>
      </c>
    </row>
    <row r="473" spans="1:2" x14ac:dyDescent="0.25">
      <c r="A473" s="1">
        <v>3089.6</v>
      </c>
      <c r="B473">
        <v>-4.6464699576044048E-5</v>
      </c>
    </row>
    <row r="474" spans="1:2" x14ac:dyDescent="0.25">
      <c r="A474" s="1">
        <v>3087.6</v>
      </c>
      <c r="B474">
        <v>-3.6925140100384957E-5</v>
      </c>
    </row>
    <row r="475" spans="1:2" x14ac:dyDescent="0.25">
      <c r="A475" s="1">
        <v>3085.7</v>
      </c>
      <c r="B475">
        <v>-2.9355163003752249E-5</v>
      </c>
    </row>
    <row r="476" spans="1:2" x14ac:dyDescent="0.25">
      <c r="A476" s="1">
        <v>3083.8</v>
      </c>
      <c r="B476">
        <v>-3.2822065201500908E-5</v>
      </c>
    </row>
    <row r="477" spans="1:2" x14ac:dyDescent="0.25">
      <c r="A477" s="1">
        <v>3081.8</v>
      </c>
      <c r="B477">
        <v>-3.9806461673407733E-5</v>
      </c>
    </row>
    <row r="478" spans="1:2" x14ac:dyDescent="0.25">
      <c r="A478" s="1">
        <v>3079.9</v>
      </c>
      <c r="B478">
        <v>-3.8884791189513179E-5</v>
      </c>
    </row>
    <row r="479" spans="1:2" x14ac:dyDescent="0.25">
      <c r="A479" s="1">
        <v>3078</v>
      </c>
      <c r="B479">
        <v>-3.4566195604502702E-5</v>
      </c>
    </row>
    <row r="480" spans="1:2" x14ac:dyDescent="0.25">
      <c r="A480" s="1">
        <v>3076.1</v>
      </c>
      <c r="B480">
        <v>-3.3901973588031767E-5</v>
      </c>
    </row>
    <row r="481" spans="1:2" x14ac:dyDescent="0.25">
      <c r="A481" s="1">
        <v>3074.1</v>
      </c>
      <c r="B481">
        <v>-3.6843423809755857E-5</v>
      </c>
    </row>
    <row r="482" spans="1:2" x14ac:dyDescent="0.25">
      <c r="A482" s="1">
        <v>3072.2</v>
      </c>
      <c r="B482">
        <v>-4.0054061692899947E-5</v>
      </c>
    </row>
    <row r="483" spans="1:2" x14ac:dyDescent="0.25">
      <c r="A483" s="1">
        <v>3070.3</v>
      </c>
      <c r="B483">
        <v>-4.2301578870425417E-5</v>
      </c>
    </row>
    <row r="484" spans="1:2" x14ac:dyDescent="0.25">
      <c r="A484" s="1">
        <v>3068.3</v>
      </c>
      <c r="B484">
        <v>-4.0611822035963159E-5</v>
      </c>
    </row>
    <row r="485" spans="1:2" x14ac:dyDescent="0.25">
      <c r="A485" s="1">
        <v>3066.4</v>
      </c>
      <c r="B485">
        <v>-3.5450592076409528E-5</v>
      </c>
    </row>
    <row r="486" spans="1:2" x14ac:dyDescent="0.25">
      <c r="A486" s="1">
        <v>3064.5</v>
      </c>
      <c r="B486">
        <v>-3.068140441498952E-5</v>
      </c>
    </row>
    <row r="487" spans="1:2" x14ac:dyDescent="0.25">
      <c r="A487" s="1">
        <v>3062.6</v>
      </c>
      <c r="B487">
        <v>-2.790804054383314E-5</v>
      </c>
    </row>
    <row r="488" spans="1:2" x14ac:dyDescent="0.25">
      <c r="A488" s="1">
        <v>3060.6</v>
      </c>
      <c r="B488">
        <v>-2.4910326007504501E-5</v>
      </c>
    </row>
    <row r="489" spans="1:2" x14ac:dyDescent="0.25">
      <c r="A489" s="1">
        <v>3058.7</v>
      </c>
      <c r="B489">
        <v>-2.3173051995516789E-5</v>
      </c>
    </row>
    <row r="490" spans="1:2" x14ac:dyDescent="0.25">
      <c r="A490" s="1">
        <v>3056.8</v>
      </c>
      <c r="B490">
        <v>-2.653349251985771E-5</v>
      </c>
    </row>
    <row r="491" spans="1:2" x14ac:dyDescent="0.25">
      <c r="A491" s="1">
        <v>3054.8</v>
      </c>
      <c r="B491">
        <v>-3.0850592076409518E-5</v>
      </c>
    </row>
    <row r="492" spans="1:2" x14ac:dyDescent="0.25">
      <c r="A492" s="1">
        <v>3052.9</v>
      </c>
      <c r="B492">
        <v>-2.705933921348861E-5</v>
      </c>
    </row>
    <row r="493" spans="1:2" x14ac:dyDescent="0.25">
      <c r="A493" s="1">
        <v>3051</v>
      </c>
      <c r="B493">
        <v>-1.958368987866089E-5</v>
      </c>
    </row>
    <row r="494" spans="1:2" x14ac:dyDescent="0.25">
      <c r="A494" s="1">
        <v>3049.1</v>
      </c>
      <c r="B494">
        <v>-1.9542634374543151E-5</v>
      </c>
    </row>
    <row r="495" spans="1:2" x14ac:dyDescent="0.25">
      <c r="A495" s="1">
        <v>3047.1</v>
      </c>
      <c r="B495">
        <v>-2.3496613225476339E-5</v>
      </c>
    </row>
    <row r="496" spans="1:2" x14ac:dyDescent="0.25">
      <c r="A496" s="1">
        <v>3045.2</v>
      </c>
      <c r="B496">
        <v>-2.4952877540080889E-5</v>
      </c>
    </row>
    <row r="497" spans="1:2" x14ac:dyDescent="0.25">
      <c r="A497" s="1">
        <v>3043.3</v>
      </c>
      <c r="B497">
        <v>-2.4822854636713609E-5</v>
      </c>
    </row>
    <row r="498" spans="1:2" x14ac:dyDescent="0.25">
      <c r="A498" s="1">
        <v>3041.3</v>
      </c>
      <c r="B498">
        <v>-2.4377622922859501E-5</v>
      </c>
    </row>
    <row r="499" spans="1:2" x14ac:dyDescent="0.25">
      <c r="A499" s="1">
        <v>3039.4</v>
      </c>
      <c r="B499">
        <v>-2.8623249354319962E-5</v>
      </c>
    </row>
    <row r="500" spans="1:2" x14ac:dyDescent="0.25">
      <c r="A500" s="1">
        <v>3037.5</v>
      </c>
      <c r="B500">
        <v>-3.5287866088397238E-5</v>
      </c>
    </row>
    <row r="501" spans="1:2" x14ac:dyDescent="0.25">
      <c r="A501" s="1">
        <v>3035.6</v>
      </c>
      <c r="B501">
        <v>-3.4019385020223183E-5</v>
      </c>
    </row>
    <row r="502" spans="1:2" x14ac:dyDescent="0.25">
      <c r="A502" s="1">
        <v>3033.6</v>
      </c>
      <c r="B502">
        <v>-2.6218595585010471E-5</v>
      </c>
    </row>
    <row r="503" spans="1:2" x14ac:dyDescent="0.25">
      <c r="A503" s="1">
        <v>3031.7</v>
      </c>
      <c r="B503">
        <v>-2.2866507480142291E-5</v>
      </c>
    </row>
    <row r="504" spans="1:2" x14ac:dyDescent="0.25">
      <c r="A504" s="1">
        <v>3029.8</v>
      </c>
      <c r="B504">
        <v>-2.6282505725841819E-5</v>
      </c>
    </row>
    <row r="505" spans="1:2" x14ac:dyDescent="0.25">
      <c r="A505" s="1">
        <v>3027.8</v>
      </c>
      <c r="B505">
        <v>-3.3328921592514993E-5</v>
      </c>
    </row>
    <row r="506" spans="1:2" x14ac:dyDescent="0.25">
      <c r="A506" s="1">
        <v>3025.9</v>
      </c>
      <c r="B506">
        <v>-3.9763910140831338E-5</v>
      </c>
    </row>
    <row r="507" spans="1:2" x14ac:dyDescent="0.25">
      <c r="A507" s="1">
        <v>3024</v>
      </c>
      <c r="B507">
        <v>-3.9139954193265443E-5</v>
      </c>
    </row>
    <row r="508" spans="1:2" x14ac:dyDescent="0.25">
      <c r="A508" s="1">
        <v>3022.1</v>
      </c>
      <c r="B508">
        <v>-2.935705374981727E-5</v>
      </c>
    </row>
    <row r="509" spans="1:2" x14ac:dyDescent="0.25">
      <c r="A509" s="1">
        <v>3020.1</v>
      </c>
      <c r="B509">
        <v>-1.6371473125091371E-5</v>
      </c>
    </row>
    <row r="510" spans="1:2" x14ac:dyDescent="0.25">
      <c r="A510" s="1">
        <v>3018.2</v>
      </c>
      <c r="B510">
        <v>-9.5642220164709326E-6</v>
      </c>
    </row>
    <row r="511" spans="1:2" x14ac:dyDescent="0.25">
      <c r="A511" s="1">
        <v>3016.3</v>
      </c>
      <c r="B511">
        <v>-1.3866507480142291E-5</v>
      </c>
    </row>
    <row r="512" spans="1:2" x14ac:dyDescent="0.25">
      <c r="A512" s="1">
        <v>3014.3</v>
      </c>
      <c r="B512">
        <v>-2.0730022903367279E-5</v>
      </c>
    </row>
    <row r="513" spans="1:2" x14ac:dyDescent="0.25">
      <c r="A513" s="1">
        <v>3012.4</v>
      </c>
      <c r="B513">
        <v>-2.2538770040446368E-5</v>
      </c>
    </row>
    <row r="514" spans="1:2" x14ac:dyDescent="0.25">
      <c r="A514" s="1">
        <v>3010.5</v>
      </c>
      <c r="B514">
        <v>-2.4925451976024559E-5</v>
      </c>
    </row>
    <row r="515" spans="1:2" x14ac:dyDescent="0.25">
      <c r="A515" s="1">
        <v>3008.6</v>
      </c>
      <c r="B515">
        <v>-3.007525461722139E-5</v>
      </c>
    </row>
    <row r="516" spans="1:2" x14ac:dyDescent="0.25">
      <c r="A516" s="1">
        <v>3006.6</v>
      </c>
      <c r="B516">
        <v>-3.2131913649432289E-5</v>
      </c>
    </row>
    <row r="517" spans="1:2" x14ac:dyDescent="0.25">
      <c r="A517" s="1">
        <v>3004.7</v>
      </c>
      <c r="B517">
        <v>-3.1286681935578188E-5</v>
      </c>
    </row>
    <row r="518" spans="1:2" x14ac:dyDescent="0.25">
      <c r="A518" s="1">
        <v>3002.8</v>
      </c>
      <c r="B518">
        <v>-3.0497714536328641E-5</v>
      </c>
    </row>
    <row r="519" spans="1:2" x14ac:dyDescent="0.25">
      <c r="A519" s="1">
        <v>3000.8</v>
      </c>
      <c r="B519">
        <v>-3.238022026217046E-5</v>
      </c>
    </row>
    <row r="520" spans="1:2" x14ac:dyDescent="0.25">
      <c r="A520" s="1">
        <v>2998.9</v>
      </c>
      <c r="B520">
        <v>-3.6880220262170461E-5</v>
      </c>
    </row>
    <row r="521" spans="1:2" x14ac:dyDescent="0.25">
      <c r="A521" s="1">
        <v>2997</v>
      </c>
      <c r="B521">
        <v>-3.8804176209736367E-5</v>
      </c>
    </row>
    <row r="522" spans="1:2" x14ac:dyDescent="0.25">
      <c r="A522" s="1">
        <v>2995.1</v>
      </c>
      <c r="B522">
        <v>-3.6204176209736372E-5</v>
      </c>
    </row>
    <row r="523" spans="1:2" x14ac:dyDescent="0.25">
      <c r="A523" s="1">
        <v>2993.1</v>
      </c>
      <c r="B523">
        <v>-3.3036879294381359E-5</v>
      </c>
    </row>
    <row r="524" spans="1:2" x14ac:dyDescent="0.25">
      <c r="A524" s="1">
        <v>2991.2</v>
      </c>
      <c r="B524">
        <v>-3.1078329516105452E-5</v>
      </c>
    </row>
    <row r="525" spans="1:2" x14ac:dyDescent="0.25">
      <c r="A525" s="1">
        <v>2989.3</v>
      </c>
      <c r="B525">
        <v>-3.0023955947565912E-5</v>
      </c>
    </row>
    <row r="526" spans="1:2" x14ac:dyDescent="0.25">
      <c r="A526" s="1">
        <v>2987.3</v>
      </c>
      <c r="B526">
        <v>-3.0406461673407732E-5</v>
      </c>
    </row>
    <row r="527" spans="1:2" x14ac:dyDescent="0.25">
      <c r="A527" s="1">
        <v>2985.4</v>
      </c>
      <c r="B527">
        <v>-3.2739164758052727E-5</v>
      </c>
    </row>
    <row r="528" spans="1:2" x14ac:dyDescent="0.25">
      <c r="A528" s="1">
        <v>2983.5</v>
      </c>
      <c r="B528">
        <v>-3.4139559475659092E-5</v>
      </c>
    </row>
    <row r="529" spans="1:2" x14ac:dyDescent="0.25">
      <c r="A529" s="1">
        <v>2981.6</v>
      </c>
      <c r="B529">
        <v>-2.8765800886896349E-5</v>
      </c>
    </row>
    <row r="530" spans="1:2" x14ac:dyDescent="0.25">
      <c r="A530" s="1">
        <v>2979.6</v>
      </c>
      <c r="B530">
        <v>-1.8682900443448179E-5</v>
      </c>
    </row>
    <row r="531" spans="1:2" x14ac:dyDescent="0.25">
      <c r="A531" s="1">
        <v>2977.7</v>
      </c>
      <c r="B531">
        <v>-1.262395594756591E-5</v>
      </c>
    </row>
    <row r="532" spans="1:2" x14ac:dyDescent="0.25">
      <c r="A532" s="1">
        <v>2975.8</v>
      </c>
      <c r="B532">
        <v>-1.198022026217046E-5</v>
      </c>
    </row>
    <row r="533" spans="1:2" x14ac:dyDescent="0.25">
      <c r="A533" s="1">
        <v>2973.8</v>
      </c>
      <c r="B533">
        <v>-1.3877540080892749E-5</v>
      </c>
    </row>
    <row r="534" spans="1:2" x14ac:dyDescent="0.25">
      <c r="A534" s="1">
        <v>2971.9</v>
      </c>
      <c r="B534">
        <v>-1.5827342722089568E-5</v>
      </c>
    </row>
    <row r="535" spans="1:2" x14ac:dyDescent="0.25">
      <c r="A535" s="1">
        <v>2970</v>
      </c>
      <c r="B535">
        <v>-1.662962818576093E-5</v>
      </c>
    </row>
    <row r="536" spans="1:2" x14ac:dyDescent="0.25">
      <c r="A536" s="1">
        <v>2968.1</v>
      </c>
      <c r="B536">
        <v>-1.818360703669413E-5</v>
      </c>
    </row>
    <row r="537" spans="1:2" x14ac:dyDescent="0.25">
      <c r="A537" s="1">
        <v>2966.1</v>
      </c>
      <c r="B537">
        <v>-1.931094975878369E-5</v>
      </c>
    </row>
    <row r="538" spans="1:2" x14ac:dyDescent="0.25">
      <c r="A538" s="1">
        <v>2964.2</v>
      </c>
      <c r="B538">
        <v>-1.8579742702597349E-5</v>
      </c>
    </row>
    <row r="539" spans="1:2" x14ac:dyDescent="0.25">
      <c r="A539" s="1">
        <v>2962.3</v>
      </c>
      <c r="B539">
        <v>-1.614057794454463E-5</v>
      </c>
    </row>
    <row r="540" spans="1:2" x14ac:dyDescent="0.25">
      <c r="A540" s="1">
        <v>2960.3</v>
      </c>
      <c r="B540">
        <v>-1.107824667413869E-5</v>
      </c>
    </row>
    <row r="541" spans="1:2" x14ac:dyDescent="0.25">
      <c r="A541" s="1">
        <v>2958.4</v>
      </c>
      <c r="B541">
        <v>-1.048778324643049E-5</v>
      </c>
    </row>
    <row r="542" spans="1:2" x14ac:dyDescent="0.25">
      <c r="A542" s="1">
        <v>2956.5</v>
      </c>
      <c r="B542">
        <v>-1.682923346815457E-5</v>
      </c>
    </row>
    <row r="543" spans="1:2" x14ac:dyDescent="0.25">
      <c r="A543" s="1">
        <v>2954.6</v>
      </c>
      <c r="B543">
        <v>-2.0606773549047319E-5</v>
      </c>
    </row>
    <row r="544" spans="1:2" x14ac:dyDescent="0.25">
      <c r="A544" s="1">
        <v>2952.6</v>
      </c>
      <c r="B544">
        <v>-1.6610555041177341E-5</v>
      </c>
    </row>
    <row r="545" spans="1:2" x14ac:dyDescent="0.25">
      <c r="A545" s="1">
        <v>2950.7</v>
      </c>
      <c r="B545">
        <v>-1.006949953705961E-5</v>
      </c>
    </row>
    <row r="546" spans="1:2" x14ac:dyDescent="0.25">
      <c r="A546" s="1">
        <v>2948.8</v>
      </c>
      <c r="B546">
        <v>-5.1219823595341376E-6</v>
      </c>
    </row>
    <row r="547" spans="1:2" x14ac:dyDescent="0.25">
      <c r="A547" s="1">
        <v>2946.8</v>
      </c>
      <c r="B547">
        <v>-4.1132352224550481E-6</v>
      </c>
    </row>
    <row r="548" spans="1:2" x14ac:dyDescent="0.25">
      <c r="A548" s="1">
        <v>2944.9</v>
      </c>
      <c r="B548">
        <v>-7.8565761902441485E-6</v>
      </c>
    </row>
    <row r="549" spans="1:2" x14ac:dyDescent="0.25">
      <c r="A549" s="1">
        <v>2943</v>
      </c>
      <c r="B549">
        <v>-1.0956181472637789E-5</v>
      </c>
    </row>
    <row r="550" spans="1:2" x14ac:dyDescent="0.25">
      <c r="A550" s="1">
        <v>2941.1</v>
      </c>
      <c r="B550">
        <v>-8.6162272793723567E-6</v>
      </c>
    </row>
    <row r="551" spans="1:2" x14ac:dyDescent="0.25">
      <c r="A551" s="1">
        <v>2939.1</v>
      </c>
      <c r="B551">
        <v>-3.9264704449100949E-6</v>
      </c>
    </row>
    <row r="552" spans="1:2" x14ac:dyDescent="0.25">
      <c r="A552" s="1">
        <v>2937.2</v>
      </c>
      <c r="B552">
        <v>-1.1854149407923681E-6</v>
      </c>
    </row>
    <row r="553" spans="1:2" x14ac:dyDescent="0.25">
      <c r="A553" s="1">
        <v>2935.3</v>
      </c>
      <c r="B553">
        <v>-1.4131864918863E-9</v>
      </c>
    </row>
    <row r="554" spans="1:2" x14ac:dyDescent="0.25">
      <c r="A554" s="1">
        <v>2933.3</v>
      </c>
      <c r="B554">
        <v>-2.1561814726377971E-6</v>
      </c>
    </row>
    <row r="555" spans="1:2" x14ac:dyDescent="0.25">
      <c r="A555" s="1">
        <v>2931.4</v>
      </c>
      <c r="B555">
        <v>-4.693060767019157E-6</v>
      </c>
    </row>
    <row r="556" spans="1:2" x14ac:dyDescent="0.25">
      <c r="A556" s="1">
        <v>2929.5</v>
      </c>
      <c r="B556">
        <v>-1.7557867550314401E-6</v>
      </c>
    </row>
    <row r="557" spans="1:2" x14ac:dyDescent="0.25">
      <c r="A557" s="1">
        <v>2927.6</v>
      </c>
      <c r="B557">
        <v>2.1750255835485501E-6</v>
      </c>
    </row>
    <row r="558" spans="1:2" x14ac:dyDescent="0.25">
      <c r="A558" s="1">
        <v>2925.6</v>
      </c>
      <c r="B558">
        <v>3.6293991520881001E-6</v>
      </c>
    </row>
    <row r="559" spans="1:2" x14ac:dyDescent="0.25">
      <c r="A559" s="1">
        <v>2923.7</v>
      </c>
      <c r="B559">
        <v>4.5008722771794631E-6</v>
      </c>
    </row>
    <row r="560" spans="1:2" x14ac:dyDescent="0.25">
      <c r="A560" s="1">
        <v>2921.8</v>
      </c>
      <c r="B560">
        <v>8.0750255835485478E-6</v>
      </c>
    </row>
    <row r="561" spans="1:2" x14ac:dyDescent="0.25">
      <c r="A561" s="1">
        <v>2919.8</v>
      </c>
      <c r="B561">
        <v>1.699788022026215E-5</v>
      </c>
    </row>
    <row r="562" spans="1:2" x14ac:dyDescent="0.25">
      <c r="A562" s="1">
        <v>2917.9</v>
      </c>
      <c r="B562">
        <v>2.287739388918668E-5</v>
      </c>
    </row>
    <row r="563" spans="1:2" x14ac:dyDescent="0.25">
      <c r="A563" s="1">
        <v>2916</v>
      </c>
      <c r="B563">
        <v>1.6605920764095311E-5</v>
      </c>
    </row>
    <row r="564" spans="1:2" x14ac:dyDescent="0.25">
      <c r="A564" s="1">
        <v>2914.1</v>
      </c>
      <c r="B564">
        <v>6.5811753813166778E-6</v>
      </c>
    </row>
    <row r="565" spans="1:2" x14ac:dyDescent="0.25">
      <c r="A565" s="1">
        <v>2912.1</v>
      </c>
      <c r="B565">
        <v>2.29102382924808E-6</v>
      </c>
    </row>
    <row r="566" spans="1:2" x14ac:dyDescent="0.25">
      <c r="A566" s="1">
        <v>2910.2</v>
      </c>
      <c r="B566">
        <v>1.7993762487208131E-6</v>
      </c>
    </row>
    <row r="567" spans="1:2" x14ac:dyDescent="0.25">
      <c r="A567" s="1">
        <v>2908.3</v>
      </c>
      <c r="B567">
        <v>6.6895862774717774E-7</v>
      </c>
    </row>
    <row r="568" spans="1:2" x14ac:dyDescent="0.25">
      <c r="A568" s="1">
        <v>2906.3</v>
      </c>
      <c r="B568">
        <v>3.4043175283854582E-7</v>
      </c>
    </row>
    <row r="569" spans="1:2" x14ac:dyDescent="0.25">
      <c r="A569" s="1">
        <v>2904.4</v>
      </c>
      <c r="B569">
        <v>6.3491788899176434E-6</v>
      </c>
    </row>
    <row r="570" spans="1:2" x14ac:dyDescent="0.25">
      <c r="A570" s="1">
        <v>2902.5</v>
      </c>
      <c r="B570">
        <v>1.6582276692168982E-5</v>
      </c>
    </row>
    <row r="571" spans="1:2" x14ac:dyDescent="0.25">
      <c r="A571" s="1">
        <v>2900.6</v>
      </c>
      <c r="B571">
        <v>2.2095200038984449E-5</v>
      </c>
    </row>
    <row r="572" spans="1:2" x14ac:dyDescent="0.25">
      <c r="A572" s="1">
        <v>2898.6</v>
      </c>
      <c r="B572">
        <v>2.3653355099654009E-5</v>
      </c>
    </row>
    <row r="573" spans="1:2" x14ac:dyDescent="0.25">
      <c r="A573" s="1">
        <v>2896.7</v>
      </c>
      <c r="B573">
        <v>2.394649870863993E-5</v>
      </c>
    </row>
    <row r="574" spans="1:2" x14ac:dyDescent="0.25">
      <c r="A574" s="1">
        <v>2894.8</v>
      </c>
      <c r="B574">
        <v>2.085713659178402E-5</v>
      </c>
    </row>
    <row r="575" spans="1:2" x14ac:dyDescent="0.25">
      <c r="A575" s="1">
        <v>2892.8</v>
      </c>
      <c r="B575">
        <v>1.6994410603771741E-5</v>
      </c>
    </row>
    <row r="576" spans="1:2" x14ac:dyDescent="0.25">
      <c r="A576" s="1">
        <v>2890.9</v>
      </c>
      <c r="B576">
        <v>1.623893572437989E-5</v>
      </c>
    </row>
    <row r="577" spans="1:2" x14ac:dyDescent="0.25">
      <c r="A577" s="1">
        <v>2889</v>
      </c>
      <c r="B577">
        <v>1.7759110179815789E-5</v>
      </c>
    </row>
    <row r="578" spans="1:2" x14ac:dyDescent="0.25">
      <c r="A578" s="1">
        <v>2887.1</v>
      </c>
      <c r="B578">
        <v>1.9269748062959889E-5</v>
      </c>
    </row>
    <row r="579" spans="1:2" x14ac:dyDescent="0.25">
      <c r="A579" s="1">
        <v>2885.1</v>
      </c>
      <c r="B579">
        <v>1.9434759514643521E-5</v>
      </c>
    </row>
    <row r="580" spans="1:2" x14ac:dyDescent="0.25">
      <c r="A580" s="1">
        <v>2883.2</v>
      </c>
      <c r="B580">
        <v>1.666289167194579E-5</v>
      </c>
    </row>
    <row r="581" spans="1:2" x14ac:dyDescent="0.25">
      <c r="A581" s="1">
        <v>2881.3</v>
      </c>
      <c r="B581">
        <v>1.0218761268944E-5</v>
      </c>
    </row>
    <row r="582" spans="1:2" x14ac:dyDescent="0.25">
      <c r="A582" s="1">
        <v>2879.3</v>
      </c>
      <c r="B582">
        <v>3.4681691925344648E-6</v>
      </c>
    </row>
    <row r="583" spans="1:2" x14ac:dyDescent="0.25">
      <c r="A583" s="1">
        <v>2877.4</v>
      </c>
      <c r="B583">
        <v>1.159816773061735E-6</v>
      </c>
    </row>
    <row r="584" spans="1:2" x14ac:dyDescent="0.25">
      <c r="A584" s="1">
        <v>2875.5</v>
      </c>
      <c r="B584">
        <v>3.5168705228789929E-6</v>
      </c>
    </row>
    <row r="585" spans="1:2" x14ac:dyDescent="0.25">
      <c r="A585" s="1">
        <v>2873.6</v>
      </c>
      <c r="B585">
        <v>7.1906291116417186E-6</v>
      </c>
    </row>
    <row r="586" spans="1:2" x14ac:dyDescent="0.25">
      <c r="A586" s="1">
        <v>2871.6</v>
      </c>
      <c r="B586">
        <v>8.8883436479703573E-6</v>
      </c>
    </row>
    <row r="587" spans="1:2" x14ac:dyDescent="0.25">
      <c r="A587" s="1">
        <v>2869.7</v>
      </c>
      <c r="B587">
        <v>8.5214414502217164E-6</v>
      </c>
    </row>
    <row r="588" spans="1:2" x14ac:dyDescent="0.25">
      <c r="A588" s="1">
        <v>2867.8</v>
      </c>
      <c r="B588">
        <v>7.1674625992885214E-6</v>
      </c>
    </row>
    <row r="589" spans="1:2" x14ac:dyDescent="0.25">
      <c r="A589" s="1">
        <v>2865.8</v>
      </c>
      <c r="B589">
        <v>7.7172652404853515E-6</v>
      </c>
    </row>
    <row r="590" spans="1:2" x14ac:dyDescent="0.25">
      <c r="A590" s="1">
        <v>2863.9</v>
      </c>
      <c r="B590">
        <v>1.196249695433944E-5</v>
      </c>
    </row>
    <row r="591" spans="1:2" x14ac:dyDescent="0.25">
      <c r="A591" s="1">
        <v>2862</v>
      </c>
      <c r="B591">
        <v>1.6125222942351729E-5</v>
      </c>
    </row>
    <row r="592" spans="1:2" x14ac:dyDescent="0.25">
      <c r="A592" s="1">
        <v>2860.1</v>
      </c>
      <c r="B592">
        <v>1.7168563910140821E-5</v>
      </c>
    </row>
    <row r="593" spans="1:2" x14ac:dyDescent="0.25">
      <c r="A593" s="1">
        <v>2858.1</v>
      </c>
      <c r="B593">
        <v>1.736438770040446E-5</v>
      </c>
    </row>
    <row r="594" spans="1:2" x14ac:dyDescent="0.25">
      <c r="A594" s="1">
        <v>2856.2</v>
      </c>
      <c r="B594">
        <v>1.9534364797037168E-5</v>
      </c>
    </row>
    <row r="595" spans="1:2" x14ac:dyDescent="0.25">
      <c r="A595" s="1">
        <v>2854.3</v>
      </c>
      <c r="B595">
        <v>2.2926012377564431E-5</v>
      </c>
    </row>
    <row r="596" spans="1:2" x14ac:dyDescent="0.25">
      <c r="A596" s="1">
        <v>2852.3</v>
      </c>
      <c r="B596">
        <v>2.2873924272696251E-5</v>
      </c>
    </row>
    <row r="597" spans="1:2" x14ac:dyDescent="0.25">
      <c r="A597" s="1">
        <v>2850.4</v>
      </c>
      <c r="B597">
        <v>1.9676209736367609E-5</v>
      </c>
    </row>
    <row r="598" spans="1:2" x14ac:dyDescent="0.25">
      <c r="A598" s="1">
        <v>2848.5</v>
      </c>
      <c r="B598">
        <v>1.7928692558842159E-5</v>
      </c>
    </row>
    <row r="599" spans="1:2" x14ac:dyDescent="0.25">
      <c r="A599" s="1">
        <v>2846.6</v>
      </c>
      <c r="B599">
        <v>1.9015769212026699E-5</v>
      </c>
    </row>
    <row r="600" spans="1:2" x14ac:dyDescent="0.25">
      <c r="A600" s="1">
        <v>2844.6</v>
      </c>
      <c r="B600">
        <v>2.0793704010525789E-5</v>
      </c>
    </row>
    <row r="601" spans="1:2" x14ac:dyDescent="0.25">
      <c r="A601" s="1">
        <v>2842.7</v>
      </c>
      <c r="B601">
        <v>1.899559475659081E-5</v>
      </c>
    </row>
    <row r="602" spans="1:2" x14ac:dyDescent="0.25">
      <c r="A602" s="1">
        <v>2840.8</v>
      </c>
      <c r="B602">
        <v>1.355453925247306E-5</v>
      </c>
    </row>
    <row r="603" spans="1:2" x14ac:dyDescent="0.25">
      <c r="A603" s="1">
        <v>2838.8</v>
      </c>
      <c r="B603">
        <v>1.0802845865211241E-5</v>
      </c>
    </row>
    <row r="604" spans="1:2" x14ac:dyDescent="0.25">
      <c r="A604" s="1">
        <v>2836.9</v>
      </c>
      <c r="B604">
        <v>1.176596657082986E-5</v>
      </c>
    </row>
    <row r="605" spans="1:2" x14ac:dyDescent="0.25">
      <c r="A605" s="1">
        <v>2835</v>
      </c>
      <c r="B605">
        <v>1.4809307538618951E-5</v>
      </c>
    </row>
    <row r="606" spans="1:2" x14ac:dyDescent="0.25">
      <c r="A606" s="1">
        <v>2833.1</v>
      </c>
      <c r="B606">
        <v>1.841805467569805E-5</v>
      </c>
    </row>
    <row r="607" spans="1:2" x14ac:dyDescent="0.25">
      <c r="A607" s="1">
        <v>2831.1</v>
      </c>
      <c r="B607">
        <v>1.791159300229033E-5</v>
      </c>
    </row>
    <row r="608" spans="1:2" x14ac:dyDescent="0.25">
      <c r="A608" s="1">
        <v>2829.2</v>
      </c>
      <c r="B608">
        <v>1.2095989474197159E-5</v>
      </c>
    </row>
    <row r="609" spans="1:2" x14ac:dyDescent="0.25">
      <c r="A609" s="1">
        <v>2827.3</v>
      </c>
      <c r="B609">
        <v>5.6910238292480809E-6</v>
      </c>
    </row>
    <row r="610" spans="1:2" x14ac:dyDescent="0.25">
      <c r="A610" s="1">
        <v>2825.3</v>
      </c>
      <c r="B610">
        <v>3.9275084060230836E-6</v>
      </c>
    </row>
    <row r="611" spans="1:2" x14ac:dyDescent="0.25">
      <c r="A611" s="1">
        <v>2823.4</v>
      </c>
      <c r="B611">
        <v>1.0231684615759449E-5</v>
      </c>
    </row>
    <row r="612" spans="1:2" x14ac:dyDescent="0.25">
      <c r="A612" s="1">
        <v>2821.5</v>
      </c>
      <c r="B612">
        <v>2.0284167438233991E-5</v>
      </c>
    </row>
    <row r="613" spans="1:2" x14ac:dyDescent="0.25">
      <c r="A613" s="1">
        <v>2819.6</v>
      </c>
      <c r="B613">
        <v>2.3902056429998531E-5</v>
      </c>
    </row>
    <row r="614" spans="1:2" x14ac:dyDescent="0.25">
      <c r="A614" s="1">
        <v>2817.6</v>
      </c>
      <c r="B614">
        <v>2.2087242337118069E-5</v>
      </c>
    </row>
    <row r="615" spans="1:2" x14ac:dyDescent="0.25">
      <c r="A615" s="1">
        <v>2815.7</v>
      </c>
      <c r="B615">
        <v>2.2198669655474871E-5</v>
      </c>
    </row>
    <row r="616" spans="1:2" x14ac:dyDescent="0.25">
      <c r="A616" s="1">
        <v>2813.8</v>
      </c>
      <c r="B616">
        <v>2.3486141026265771E-5</v>
      </c>
    </row>
    <row r="617" spans="1:2" x14ac:dyDescent="0.25">
      <c r="A617" s="1">
        <v>2811.8</v>
      </c>
      <c r="B617">
        <v>2.097093221577894E-5</v>
      </c>
    </row>
    <row r="618" spans="1:2" x14ac:dyDescent="0.25">
      <c r="A618" s="1">
        <v>2809.9</v>
      </c>
      <c r="B618">
        <v>1.523822913113395E-5</v>
      </c>
    </row>
    <row r="619" spans="1:2" x14ac:dyDescent="0.25">
      <c r="A619" s="1">
        <v>2808</v>
      </c>
      <c r="B619">
        <v>1.1653832659227111E-5</v>
      </c>
    </row>
    <row r="620" spans="1:2" x14ac:dyDescent="0.25">
      <c r="A620" s="1">
        <v>2806.1</v>
      </c>
      <c r="B620">
        <v>1.261923882851712E-5</v>
      </c>
    </row>
    <row r="621" spans="1:2" x14ac:dyDescent="0.25">
      <c r="A621" s="1">
        <v>2804.1</v>
      </c>
      <c r="B621">
        <v>1.6251152477949389E-5</v>
      </c>
    </row>
    <row r="622" spans="1:2" x14ac:dyDescent="0.25">
      <c r="A622" s="1">
        <v>2802.2</v>
      </c>
      <c r="B622">
        <v>2.0050363042736691E-5</v>
      </c>
    </row>
    <row r="623" spans="1:2" x14ac:dyDescent="0.25">
      <c r="A623" s="1">
        <v>2800.3</v>
      </c>
      <c r="B623">
        <v>2.2256824716144431E-5</v>
      </c>
    </row>
    <row r="624" spans="1:2" x14ac:dyDescent="0.25">
      <c r="A624" s="1">
        <v>2798.3</v>
      </c>
      <c r="B624">
        <v>2.2961395643487149E-5</v>
      </c>
    </row>
    <row r="625" spans="1:2" x14ac:dyDescent="0.25">
      <c r="A625" s="1">
        <v>2796.4</v>
      </c>
      <c r="B625">
        <v>2.1448077579065339E-5</v>
      </c>
    </row>
    <row r="626" spans="1:2" x14ac:dyDescent="0.25">
      <c r="A626" s="1">
        <v>2794.5</v>
      </c>
      <c r="B626">
        <v>1.5945397397787621E-5</v>
      </c>
    </row>
    <row r="627" spans="1:2" x14ac:dyDescent="0.25">
      <c r="A627" s="1">
        <v>2792.6</v>
      </c>
      <c r="B627">
        <v>1.0914979776813979E-5</v>
      </c>
    </row>
    <row r="628" spans="1:2" x14ac:dyDescent="0.25">
      <c r="A628" s="1">
        <v>2790.6</v>
      </c>
      <c r="B628">
        <v>1.433475951464352E-5</v>
      </c>
    </row>
    <row r="629" spans="1:2" x14ac:dyDescent="0.25">
      <c r="A629" s="1">
        <v>2788.7</v>
      </c>
      <c r="B629">
        <v>2.144122118805127E-5</v>
      </c>
    </row>
    <row r="630" spans="1:2" x14ac:dyDescent="0.25">
      <c r="A630" s="1">
        <v>2786.8</v>
      </c>
      <c r="B630">
        <v>2.4226012377564429E-5</v>
      </c>
    </row>
    <row r="631" spans="1:2" x14ac:dyDescent="0.25">
      <c r="A631" s="1">
        <v>2784.8</v>
      </c>
      <c r="B631">
        <v>2.3215374494420341E-5</v>
      </c>
    </row>
    <row r="632" spans="1:2" x14ac:dyDescent="0.25">
      <c r="A632" s="1">
        <v>2782.9</v>
      </c>
      <c r="B632">
        <v>2.0967857316894879E-5</v>
      </c>
    </row>
    <row r="633" spans="1:2" x14ac:dyDescent="0.25">
      <c r="A633" s="1">
        <v>2781</v>
      </c>
      <c r="B633">
        <v>1.97309780225135E-5</v>
      </c>
    </row>
    <row r="634" spans="1:2" x14ac:dyDescent="0.25">
      <c r="A634" s="1">
        <v>2779.1</v>
      </c>
      <c r="B634">
        <v>2.140245114760489E-5</v>
      </c>
    </row>
    <row r="635" spans="1:2" x14ac:dyDescent="0.25">
      <c r="A635" s="1">
        <v>2777.1</v>
      </c>
      <c r="B635">
        <v>2.2330583304907161E-5</v>
      </c>
    </row>
    <row r="636" spans="1:2" x14ac:dyDescent="0.25">
      <c r="A636" s="1">
        <v>2775.2</v>
      </c>
      <c r="B636">
        <v>2.050930753861896E-5</v>
      </c>
    </row>
    <row r="637" spans="1:2" x14ac:dyDescent="0.25">
      <c r="A637" s="1">
        <v>2773.3</v>
      </c>
      <c r="B637">
        <v>2.0514273183568049E-5</v>
      </c>
    </row>
    <row r="638" spans="1:2" x14ac:dyDescent="0.25">
      <c r="A638" s="1">
        <v>2771.3</v>
      </c>
      <c r="B638">
        <v>2.0205526046488959E-5</v>
      </c>
    </row>
    <row r="639" spans="1:2" x14ac:dyDescent="0.25">
      <c r="A639" s="1">
        <v>2769.4</v>
      </c>
      <c r="B639">
        <v>1.6018054675698039E-5</v>
      </c>
    </row>
    <row r="640" spans="1:2" x14ac:dyDescent="0.25">
      <c r="A640" s="1">
        <v>2767.5</v>
      </c>
      <c r="B640">
        <v>1.4991813264460779E-5</v>
      </c>
    </row>
    <row r="641" spans="1:2" x14ac:dyDescent="0.25">
      <c r="A641" s="1">
        <v>2765.6</v>
      </c>
      <c r="B641">
        <v>1.777242824423761E-5</v>
      </c>
    </row>
    <row r="642" spans="1:2" x14ac:dyDescent="0.25">
      <c r="A642" s="1">
        <v>2763.6</v>
      </c>
      <c r="B642">
        <v>1.6648472296671689E-5</v>
      </c>
    </row>
    <row r="643" spans="1:2" x14ac:dyDescent="0.25">
      <c r="A643" s="1">
        <v>2761.7</v>
      </c>
      <c r="B643">
        <v>1.3113483748355321E-5</v>
      </c>
    </row>
    <row r="644" spans="1:2" x14ac:dyDescent="0.25">
      <c r="A644" s="1">
        <v>2759.8</v>
      </c>
      <c r="B644">
        <v>1.5896384191803511E-5</v>
      </c>
    </row>
    <row r="645" spans="1:2" x14ac:dyDescent="0.25">
      <c r="A645" s="1">
        <v>2757.8</v>
      </c>
      <c r="B645">
        <v>2.573176745772622E-5</v>
      </c>
    </row>
    <row r="646" spans="1:2" x14ac:dyDescent="0.25">
      <c r="A646" s="1">
        <v>2755.9</v>
      </c>
      <c r="B646">
        <v>3.5466756006042567E-5</v>
      </c>
    </row>
    <row r="647" spans="1:2" x14ac:dyDescent="0.25">
      <c r="A647" s="1">
        <v>2754</v>
      </c>
      <c r="B647">
        <v>3.6892602699673479E-5</v>
      </c>
    </row>
    <row r="648" spans="1:2" x14ac:dyDescent="0.25">
      <c r="A648" s="1">
        <v>2752.1</v>
      </c>
      <c r="B648">
        <v>3.3494493445738502E-5</v>
      </c>
    </row>
    <row r="649" spans="1:2" x14ac:dyDescent="0.25">
      <c r="A649" s="1">
        <v>2750.1</v>
      </c>
      <c r="B649">
        <v>3.164658155060669E-5</v>
      </c>
    </row>
    <row r="650" spans="1:2" x14ac:dyDescent="0.25">
      <c r="A650" s="1">
        <v>2748.2</v>
      </c>
      <c r="B650">
        <v>2.972073485697577E-5</v>
      </c>
    </row>
    <row r="651" spans="1:2" x14ac:dyDescent="0.25">
      <c r="A651" s="1">
        <v>2746.3</v>
      </c>
      <c r="B651">
        <v>2.7046976268213038E-5</v>
      </c>
    </row>
    <row r="652" spans="1:2" x14ac:dyDescent="0.25">
      <c r="A652" s="1">
        <v>2744.3</v>
      </c>
      <c r="B652">
        <v>2.557699917158032E-5</v>
      </c>
    </row>
    <row r="653" spans="1:2" x14ac:dyDescent="0.25">
      <c r="A653" s="1">
        <v>2742.4</v>
      </c>
      <c r="B653">
        <v>2.4472033526631241E-5</v>
      </c>
    </row>
    <row r="654" spans="1:2" x14ac:dyDescent="0.25">
      <c r="A654" s="1">
        <v>2740.5</v>
      </c>
      <c r="B654">
        <v>2.606328638955216E-5</v>
      </c>
    </row>
    <row r="655" spans="1:2" x14ac:dyDescent="0.25">
      <c r="A655" s="1">
        <v>2738.6</v>
      </c>
      <c r="B655">
        <v>2.8646581550606689E-5</v>
      </c>
    </row>
    <row r="656" spans="1:2" x14ac:dyDescent="0.25">
      <c r="A656" s="1">
        <v>2736.6</v>
      </c>
      <c r="B656">
        <v>2.5812382437503022E-5</v>
      </c>
    </row>
    <row r="657" spans="1:2" x14ac:dyDescent="0.25">
      <c r="A657" s="1">
        <v>2734.7</v>
      </c>
      <c r="B657">
        <v>2.3012382437503032E-5</v>
      </c>
    </row>
    <row r="658" spans="1:2" x14ac:dyDescent="0.25">
      <c r="A658" s="1">
        <v>2732.8</v>
      </c>
      <c r="B658">
        <v>2.8538623848740299E-5</v>
      </c>
    </row>
    <row r="659" spans="1:2" x14ac:dyDescent="0.25">
      <c r="A659" s="1">
        <v>2730.8</v>
      </c>
      <c r="B659">
        <v>3.4508600945373009E-5</v>
      </c>
    </row>
    <row r="660" spans="1:2" x14ac:dyDescent="0.25">
      <c r="A660" s="1">
        <v>2728.9</v>
      </c>
      <c r="B660">
        <v>3.2645480239754373E-5</v>
      </c>
    </row>
    <row r="661" spans="1:2" x14ac:dyDescent="0.25">
      <c r="A661" s="1">
        <v>2727</v>
      </c>
      <c r="B661">
        <v>2.8445085522148031E-5</v>
      </c>
    </row>
    <row r="662" spans="1:2" x14ac:dyDescent="0.25">
      <c r="A662" s="1">
        <v>2725.1</v>
      </c>
      <c r="B662">
        <v>2.6088426489937121E-5</v>
      </c>
    </row>
    <row r="663" spans="1:2" x14ac:dyDescent="0.25">
      <c r="A663" s="1">
        <v>2723.1</v>
      </c>
      <c r="B663">
        <v>2.3786141026265761E-5</v>
      </c>
    </row>
    <row r="664" spans="1:2" x14ac:dyDescent="0.25">
      <c r="A664" s="1">
        <v>2721.2</v>
      </c>
      <c r="B664">
        <v>2.1022625603040769E-5</v>
      </c>
    </row>
    <row r="665" spans="1:2" x14ac:dyDescent="0.25">
      <c r="A665" s="1">
        <v>2719.3</v>
      </c>
      <c r="B665">
        <v>1.9159110179815799E-5</v>
      </c>
    </row>
    <row r="666" spans="1:2" x14ac:dyDescent="0.25">
      <c r="A666" s="1">
        <v>2717.3</v>
      </c>
      <c r="B666">
        <v>2.0050363042736691E-5</v>
      </c>
    </row>
    <row r="667" spans="1:2" x14ac:dyDescent="0.25">
      <c r="A667" s="1">
        <v>2715.4</v>
      </c>
      <c r="B667">
        <v>2.3583066127381709E-5</v>
      </c>
    </row>
    <row r="668" spans="1:2" x14ac:dyDescent="0.25">
      <c r="A668" s="1">
        <v>2713.5</v>
      </c>
      <c r="B668">
        <v>2.616785731689489E-5</v>
      </c>
    </row>
    <row r="669" spans="1:2" x14ac:dyDescent="0.25">
      <c r="A669" s="1">
        <v>2711.6</v>
      </c>
      <c r="B669">
        <v>2.3813483748355328E-5</v>
      </c>
    </row>
    <row r="670" spans="1:2" x14ac:dyDescent="0.25">
      <c r="A670" s="1">
        <v>2709.6</v>
      </c>
      <c r="B670">
        <v>1.931765995809169E-5</v>
      </c>
    </row>
    <row r="671" spans="1:2" x14ac:dyDescent="0.25">
      <c r="A671" s="1">
        <v>2707.7</v>
      </c>
      <c r="B671">
        <v>1.7819550704156701E-5</v>
      </c>
    </row>
    <row r="672" spans="1:2" x14ac:dyDescent="0.25">
      <c r="A672" s="1">
        <v>2705.8</v>
      </c>
      <c r="B672">
        <v>1.654122118805127E-5</v>
      </c>
    </row>
    <row r="673" spans="1:2" x14ac:dyDescent="0.25">
      <c r="A673" s="1">
        <v>2703.8</v>
      </c>
      <c r="B673">
        <v>1.384579211539398E-5</v>
      </c>
    </row>
    <row r="674" spans="1:2" x14ac:dyDescent="0.25">
      <c r="A674" s="1">
        <v>2701.9</v>
      </c>
      <c r="B674">
        <v>1.2663681107158509E-5</v>
      </c>
    </row>
    <row r="675" spans="1:2" x14ac:dyDescent="0.25">
      <c r="A675" s="1">
        <v>2700</v>
      </c>
      <c r="B675">
        <v>1.315115247794938E-5</v>
      </c>
    </row>
    <row r="676" spans="1:2" x14ac:dyDescent="0.25">
      <c r="A676" s="1">
        <v>2698.1</v>
      </c>
      <c r="B676">
        <v>1.6055723405292128E-5</v>
      </c>
    </row>
    <row r="677" spans="1:2" x14ac:dyDescent="0.25">
      <c r="A677" s="1">
        <v>2696.1</v>
      </c>
      <c r="B677">
        <v>2.0673217679450311E-5</v>
      </c>
    </row>
    <row r="678" spans="1:2" x14ac:dyDescent="0.25">
      <c r="A678" s="1">
        <v>2694.2</v>
      </c>
      <c r="B678">
        <v>2.2881964816529401E-5</v>
      </c>
    </row>
    <row r="679" spans="1:2" x14ac:dyDescent="0.25">
      <c r="A679" s="1">
        <v>2692.3</v>
      </c>
      <c r="B679">
        <v>2.276218507869986E-5</v>
      </c>
    </row>
    <row r="680" spans="1:2" x14ac:dyDescent="0.25">
      <c r="A680" s="1">
        <v>2690.3</v>
      </c>
      <c r="B680">
        <v>2.2955328687685769E-5</v>
      </c>
    </row>
    <row r="681" spans="1:2" x14ac:dyDescent="0.25">
      <c r="A681" s="1">
        <v>2688.4</v>
      </c>
      <c r="B681">
        <v>2.4329087276448499E-5</v>
      </c>
    </row>
    <row r="682" spans="1:2" x14ac:dyDescent="0.25">
      <c r="A682" s="1">
        <v>2686.5</v>
      </c>
      <c r="B682">
        <v>2.9472822961843961E-5</v>
      </c>
    </row>
    <row r="683" spans="1:2" x14ac:dyDescent="0.25">
      <c r="A683" s="1">
        <v>2684.6</v>
      </c>
      <c r="B683">
        <v>3.5105920764095303E-5</v>
      </c>
    </row>
    <row r="684" spans="1:2" x14ac:dyDescent="0.25">
      <c r="A684" s="1">
        <v>2682.6</v>
      </c>
      <c r="B684">
        <v>3.6262579796306207E-5</v>
      </c>
    </row>
    <row r="685" spans="1:2" x14ac:dyDescent="0.25">
      <c r="A685" s="1">
        <v>2680.7</v>
      </c>
      <c r="B685">
        <v>3.6655723405292138E-5</v>
      </c>
    </row>
    <row r="686" spans="1:2" x14ac:dyDescent="0.25">
      <c r="A686" s="1">
        <v>2678.8</v>
      </c>
      <c r="B686">
        <v>3.8400955119146227E-5</v>
      </c>
    </row>
    <row r="687" spans="1:2" x14ac:dyDescent="0.25">
      <c r="A687" s="1">
        <v>2676.8</v>
      </c>
      <c r="B687">
        <v>3.8650757760343037E-5</v>
      </c>
    </row>
    <row r="688" spans="1:2" x14ac:dyDescent="0.25">
      <c r="A688" s="1">
        <v>2674.9</v>
      </c>
      <c r="B688">
        <v>3.7155328687685772E-5</v>
      </c>
    </row>
    <row r="689" spans="1:2" x14ac:dyDescent="0.25">
      <c r="A689" s="1">
        <v>2673</v>
      </c>
      <c r="B689">
        <v>3.5242800058476662E-5</v>
      </c>
    </row>
    <row r="690" spans="1:2" x14ac:dyDescent="0.25">
      <c r="A690" s="1">
        <v>2671.1</v>
      </c>
      <c r="B690">
        <v>3.2858403586569847E-5</v>
      </c>
    </row>
    <row r="691" spans="1:2" x14ac:dyDescent="0.25">
      <c r="A691" s="1">
        <v>2669.1</v>
      </c>
      <c r="B691">
        <v>3.2299853808293933E-5</v>
      </c>
    </row>
    <row r="692" spans="1:2" x14ac:dyDescent="0.25">
      <c r="A692" s="1">
        <v>2667.2</v>
      </c>
      <c r="B692">
        <v>3.4708600945373013E-5</v>
      </c>
    </row>
    <row r="693" spans="1:2" x14ac:dyDescent="0.25">
      <c r="A693" s="1">
        <v>2665.3</v>
      </c>
      <c r="B693">
        <v>3.4578183324399362E-5</v>
      </c>
    </row>
    <row r="694" spans="1:2" x14ac:dyDescent="0.25">
      <c r="A694" s="1">
        <v>2663.3</v>
      </c>
      <c r="B694">
        <v>2.9997568344622569E-5</v>
      </c>
    </row>
    <row r="695" spans="1:2" x14ac:dyDescent="0.25">
      <c r="A695" s="1">
        <v>2661.4</v>
      </c>
      <c r="B695">
        <v>2.6990711953608482E-5</v>
      </c>
    </row>
    <row r="696" spans="1:2" x14ac:dyDescent="0.25">
      <c r="A696" s="1">
        <v>2659.5</v>
      </c>
      <c r="B696">
        <v>2.809906437308121E-5</v>
      </c>
    </row>
    <row r="697" spans="1:2" x14ac:dyDescent="0.25">
      <c r="A697" s="1">
        <v>2657.6</v>
      </c>
      <c r="B697">
        <v>2.8559504897422139E-5</v>
      </c>
    </row>
    <row r="698" spans="1:2" x14ac:dyDescent="0.25">
      <c r="A698" s="1">
        <v>2655.6</v>
      </c>
      <c r="B698">
        <v>2.6037439695921239E-5</v>
      </c>
    </row>
    <row r="699" spans="1:2" x14ac:dyDescent="0.25">
      <c r="A699" s="1">
        <v>2653.7</v>
      </c>
      <c r="B699">
        <v>2.1584956873446701E-5</v>
      </c>
    </row>
    <row r="700" spans="1:2" x14ac:dyDescent="0.25">
      <c r="A700" s="1">
        <v>2651.8</v>
      </c>
      <c r="B700">
        <v>1.7838935724379899E-5</v>
      </c>
    </row>
    <row r="701" spans="1:2" x14ac:dyDescent="0.25">
      <c r="A701" s="1">
        <v>2649.8</v>
      </c>
      <c r="B701">
        <v>1.3906627357341249E-5</v>
      </c>
    </row>
    <row r="702" spans="1:2" x14ac:dyDescent="0.25">
      <c r="A702" s="1">
        <v>2647.9</v>
      </c>
      <c r="B702">
        <v>1.013365820379121E-5</v>
      </c>
    </row>
    <row r="703" spans="1:2" x14ac:dyDescent="0.25">
      <c r="A703" s="1">
        <v>2646</v>
      </c>
      <c r="B703">
        <v>1.1797173627016219E-5</v>
      </c>
    </row>
    <row r="704" spans="1:2" x14ac:dyDescent="0.25">
      <c r="A704" s="1">
        <v>2644.1</v>
      </c>
      <c r="B704">
        <v>1.6535943667462589E-5</v>
      </c>
    </row>
    <row r="705" spans="1:2" x14ac:dyDescent="0.25">
      <c r="A705" s="1">
        <v>2642.1</v>
      </c>
      <c r="B705">
        <v>1.695304322401441E-5</v>
      </c>
    </row>
    <row r="706" spans="1:2" x14ac:dyDescent="0.25">
      <c r="A706" s="1">
        <v>2640.2</v>
      </c>
      <c r="B706">
        <v>1.7229481994054861E-5</v>
      </c>
    </row>
    <row r="707" spans="1:2" x14ac:dyDescent="0.25">
      <c r="A707" s="1">
        <v>2638.3</v>
      </c>
      <c r="B707">
        <v>2.0051547195555762E-5</v>
      </c>
    </row>
    <row r="708" spans="1:2" x14ac:dyDescent="0.25">
      <c r="A708" s="1">
        <v>2636.3</v>
      </c>
      <c r="B708">
        <v>1.9968646752107591E-5</v>
      </c>
    </row>
    <row r="709" spans="1:2" x14ac:dyDescent="0.25">
      <c r="A709" s="1">
        <v>2634.4</v>
      </c>
      <c r="B709">
        <v>1.4733263486184871E-5</v>
      </c>
    </row>
    <row r="710" spans="1:2" x14ac:dyDescent="0.25">
      <c r="A710" s="1">
        <v>2632.5</v>
      </c>
      <c r="B710">
        <v>1.327849520003898E-5</v>
      </c>
    </row>
    <row r="711" spans="1:2" x14ac:dyDescent="0.25">
      <c r="A711" s="1">
        <v>2630.6</v>
      </c>
      <c r="B711">
        <v>1.8980385946103989E-5</v>
      </c>
    </row>
    <row r="712" spans="1:2" x14ac:dyDescent="0.25">
      <c r="A712" s="1">
        <v>2628.6</v>
      </c>
      <c r="B712">
        <v>2.3589133083183072E-5</v>
      </c>
    </row>
    <row r="713" spans="1:2" x14ac:dyDescent="0.25">
      <c r="A713" s="1">
        <v>2626.7</v>
      </c>
      <c r="B713">
        <v>2.475493397007941E-5</v>
      </c>
    </row>
    <row r="714" spans="1:2" x14ac:dyDescent="0.25">
      <c r="A714" s="1">
        <v>2624.8</v>
      </c>
      <c r="B714">
        <v>2.6420734856975771E-5</v>
      </c>
    </row>
    <row r="715" spans="1:2" x14ac:dyDescent="0.25">
      <c r="A715" s="1">
        <v>2622.8</v>
      </c>
      <c r="B715">
        <v>2.4888426489937119E-5</v>
      </c>
    </row>
    <row r="716" spans="1:2" x14ac:dyDescent="0.25">
      <c r="A716" s="1">
        <v>2620.9</v>
      </c>
      <c r="B716">
        <v>1.6921129574582129E-5</v>
      </c>
    </row>
    <row r="717" spans="1:2" x14ac:dyDescent="0.25">
      <c r="A717" s="1">
        <v>2619</v>
      </c>
      <c r="B717">
        <v>9.7751084255152978E-6</v>
      </c>
    </row>
    <row r="718" spans="1:2" x14ac:dyDescent="0.25">
      <c r="A718" s="1">
        <v>2617.1</v>
      </c>
      <c r="B718">
        <v>8.8940987281321419E-6</v>
      </c>
    </row>
    <row r="719" spans="1:2" x14ac:dyDescent="0.25">
      <c r="A719" s="1">
        <v>2615.1</v>
      </c>
      <c r="B719">
        <v>1.1263681107158511E-5</v>
      </c>
    </row>
    <row r="720" spans="1:2" x14ac:dyDescent="0.25">
      <c r="A720" s="1">
        <v>2613.1999999999998</v>
      </c>
      <c r="B720">
        <v>1.4692602699673469E-5</v>
      </c>
    </row>
    <row r="721" spans="1:2" x14ac:dyDescent="0.25">
      <c r="A721" s="1">
        <v>2611.3000000000002</v>
      </c>
      <c r="B721">
        <v>1.6095282880951212E-5</v>
      </c>
    </row>
    <row r="722" spans="1:2" x14ac:dyDescent="0.25">
      <c r="A722" s="1">
        <v>2609.3000000000002</v>
      </c>
      <c r="B722">
        <v>1.101238243750303E-5</v>
      </c>
    </row>
    <row r="723" spans="1:2" x14ac:dyDescent="0.25">
      <c r="A723" s="1">
        <v>2607.4</v>
      </c>
      <c r="B723">
        <v>4.8420106232639588E-6</v>
      </c>
    </row>
    <row r="724" spans="1:2" x14ac:dyDescent="0.25">
      <c r="A724" s="1">
        <v>2605.5</v>
      </c>
      <c r="B724">
        <v>5.021836167828064E-6</v>
      </c>
    </row>
    <row r="725" spans="1:2" x14ac:dyDescent="0.25">
      <c r="A725" s="1">
        <v>2603.6</v>
      </c>
      <c r="B725">
        <v>8.8412211880512653E-6</v>
      </c>
    </row>
    <row r="726" spans="1:2" x14ac:dyDescent="0.25">
      <c r="A726" s="1">
        <v>2601.6</v>
      </c>
      <c r="B726">
        <v>1.1367462599288529E-5</v>
      </c>
    </row>
    <row r="727" spans="1:2" x14ac:dyDescent="0.25">
      <c r="A727" s="1">
        <v>2599.6999999999998</v>
      </c>
      <c r="B727">
        <v>1.193097802251351E-5</v>
      </c>
    </row>
    <row r="728" spans="1:2" x14ac:dyDescent="0.25">
      <c r="A728" s="1">
        <v>2597.8000000000002</v>
      </c>
      <c r="B728">
        <v>1.1724911066712131E-5</v>
      </c>
    </row>
    <row r="729" spans="1:2" x14ac:dyDescent="0.25">
      <c r="A729" s="1">
        <v>2595.8000000000002</v>
      </c>
      <c r="B729">
        <v>9.0922079820671362E-6</v>
      </c>
    </row>
    <row r="730" spans="1:2" x14ac:dyDescent="0.25">
      <c r="A730" s="1">
        <v>2593.9</v>
      </c>
      <c r="B730">
        <v>7.3853515910530504E-6</v>
      </c>
    </row>
    <row r="731" spans="1:2" x14ac:dyDescent="0.25">
      <c r="A731" s="1">
        <v>2592</v>
      </c>
      <c r="B731">
        <v>1.488346084498805E-5</v>
      </c>
    </row>
    <row r="732" spans="1:2" x14ac:dyDescent="0.25">
      <c r="A732" s="1">
        <v>2590.1</v>
      </c>
      <c r="B732">
        <v>2.34165586472394E-5</v>
      </c>
    </row>
    <row r="733" spans="1:2" x14ac:dyDescent="0.25">
      <c r="A733" s="1">
        <v>2588.1</v>
      </c>
      <c r="B733">
        <v>2.036864675210759E-5</v>
      </c>
    </row>
    <row r="734" spans="1:2" x14ac:dyDescent="0.25">
      <c r="A734" s="1">
        <v>2586.1999999999998</v>
      </c>
      <c r="B734">
        <v>1.1676999171580321E-5</v>
      </c>
    </row>
    <row r="735" spans="1:2" x14ac:dyDescent="0.25">
      <c r="A735" s="1">
        <v>2584.3000000000002</v>
      </c>
      <c r="B735">
        <v>6.3766044539739634E-6</v>
      </c>
    </row>
    <row r="736" spans="1:2" x14ac:dyDescent="0.25">
      <c r="A736" s="1">
        <v>2582.3000000000002</v>
      </c>
      <c r="B736">
        <v>3.267462599288521E-6</v>
      </c>
    </row>
    <row r="737" spans="1:2" x14ac:dyDescent="0.25">
      <c r="A737" s="1">
        <v>2580.4</v>
      </c>
      <c r="B737">
        <v>-1.0669070708055581E-7</v>
      </c>
    </row>
    <row r="738" spans="1:2" x14ac:dyDescent="0.25">
      <c r="A738" s="1">
        <v>2578.5</v>
      </c>
      <c r="B738">
        <v>-5.0897617075192075E-7</v>
      </c>
    </row>
    <row r="739" spans="1:2" x14ac:dyDescent="0.25">
      <c r="A739" s="1">
        <v>2576.6</v>
      </c>
      <c r="B739">
        <v>3.7518590711953511E-6</v>
      </c>
    </row>
    <row r="740" spans="1:2" x14ac:dyDescent="0.25">
      <c r="A740" s="1">
        <v>2574.6</v>
      </c>
      <c r="B740">
        <v>7.6301885873008064E-6</v>
      </c>
    </row>
    <row r="741" spans="1:2" x14ac:dyDescent="0.25">
      <c r="A741" s="1">
        <v>2572.6999999999998</v>
      </c>
      <c r="B741">
        <v>6.4997709663271622E-6</v>
      </c>
    </row>
    <row r="742" spans="1:2" x14ac:dyDescent="0.25">
      <c r="A742" s="1">
        <v>2570.8000000000002</v>
      </c>
      <c r="B742">
        <v>3.6324740509721631E-6</v>
      </c>
    </row>
    <row r="743" spans="1:2" x14ac:dyDescent="0.25">
      <c r="A743" s="1">
        <v>2568.8000000000002</v>
      </c>
      <c r="B743">
        <v>2.4476828614589799E-6</v>
      </c>
    </row>
    <row r="744" spans="1:2" x14ac:dyDescent="0.25">
      <c r="A744" s="1">
        <v>2566.9</v>
      </c>
      <c r="B744">
        <v>2.803947176063527E-6</v>
      </c>
    </row>
    <row r="745" spans="1:2" x14ac:dyDescent="0.25">
      <c r="A745" s="1">
        <v>2565</v>
      </c>
      <c r="B745">
        <v>3.7495736075239951E-6</v>
      </c>
    </row>
    <row r="746" spans="1:2" x14ac:dyDescent="0.25">
      <c r="A746" s="1">
        <v>2563.1</v>
      </c>
      <c r="B746">
        <v>6.6803859461039844E-6</v>
      </c>
    </row>
    <row r="747" spans="1:2" x14ac:dyDescent="0.25">
      <c r="A747" s="1">
        <v>2561.1</v>
      </c>
      <c r="B747">
        <v>9.3305833049071499E-6</v>
      </c>
    </row>
    <row r="748" spans="1:2" x14ac:dyDescent="0.25">
      <c r="A748" s="1">
        <v>2559.1999999999998</v>
      </c>
      <c r="B748">
        <v>7.6933092929194389E-6</v>
      </c>
    </row>
    <row r="749" spans="1:2" x14ac:dyDescent="0.25">
      <c r="A749" s="1">
        <v>2557.3000000000002</v>
      </c>
      <c r="B749">
        <v>5.2689586277471811E-6</v>
      </c>
    </row>
    <row r="750" spans="1:2" x14ac:dyDescent="0.25">
      <c r="A750" s="1">
        <v>2555.3000000000002</v>
      </c>
      <c r="B750">
        <v>4.0035524584571854E-6</v>
      </c>
    </row>
    <row r="751" spans="1:2" x14ac:dyDescent="0.25">
      <c r="A751" s="1">
        <v>2553.4</v>
      </c>
      <c r="B751">
        <v>-9.8123873105599737E-7</v>
      </c>
    </row>
    <row r="752" spans="1:2" x14ac:dyDescent="0.25">
      <c r="A752" s="1">
        <v>2551.5</v>
      </c>
      <c r="B752">
        <v>-9.3747770576482636E-6</v>
      </c>
    </row>
    <row r="753" spans="1:2" x14ac:dyDescent="0.25">
      <c r="A753" s="1">
        <v>2549.6</v>
      </c>
      <c r="B753">
        <v>-1.3509765605964629E-5</v>
      </c>
    </row>
    <row r="754" spans="1:2" x14ac:dyDescent="0.25">
      <c r="A754" s="1">
        <v>2547.6</v>
      </c>
      <c r="B754">
        <v>-8.1926660494128061E-6</v>
      </c>
    </row>
    <row r="755" spans="1:2" x14ac:dyDescent="0.25">
      <c r="A755" s="1">
        <v>2545.6999999999998</v>
      </c>
      <c r="B755">
        <v>3.506749183762882E-7</v>
      </c>
    </row>
    <row r="756" spans="1:2" x14ac:dyDescent="0.25">
      <c r="A756" s="1">
        <v>2543.8000000000002</v>
      </c>
      <c r="B756">
        <v>5.4119048779299164E-6</v>
      </c>
    </row>
    <row r="757" spans="1:2" x14ac:dyDescent="0.25">
      <c r="A757" s="1">
        <v>2541.8000000000002</v>
      </c>
      <c r="B757">
        <v>7.5472881438526306E-6</v>
      </c>
    </row>
    <row r="758" spans="1:2" x14ac:dyDescent="0.25">
      <c r="A758" s="1">
        <v>2539.9</v>
      </c>
      <c r="B758">
        <v>7.2518590711953472E-6</v>
      </c>
    </row>
    <row r="759" spans="1:2" x14ac:dyDescent="0.25">
      <c r="A759" s="1">
        <v>2538</v>
      </c>
      <c r="B759">
        <v>3.147288143852632E-6</v>
      </c>
    </row>
    <row r="760" spans="1:2" x14ac:dyDescent="0.25">
      <c r="A760" s="1">
        <v>2536.1</v>
      </c>
      <c r="B760">
        <v>-4.1811802543736617E-7</v>
      </c>
    </row>
    <row r="761" spans="1:2" x14ac:dyDescent="0.25">
      <c r="A761" s="1">
        <v>2534.1</v>
      </c>
      <c r="B761">
        <v>7.5603528093171773E-7</v>
      </c>
    </row>
    <row r="762" spans="1:2" x14ac:dyDescent="0.25">
      <c r="A762" s="1">
        <v>2532.1999999999998</v>
      </c>
      <c r="B762">
        <v>1.595594756590807E-6</v>
      </c>
    </row>
    <row r="763" spans="1:2" x14ac:dyDescent="0.25">
      <c r="A763" s="1">
        <v>2530.3000000000002</v>
      </c>
      <c r="B763">
        <v>-1.6910871789873849E-6</v>
      </c>
    </row>
    <row r="764" spans="1:2" x14ac:dyDescent="0.25">
      <c r="A764" s="1">
        <v>2528.3000000000002</v>
      </c>
      <c r="B764">
        <v>-4.2477462111982964E-6</v>
      </c>
    </row>
    <row r="765" spans="1:2" x14ac:dyDescent="0.25">
      <c r="A765" s="1">
        <v>2526.4</v>
      </c>
      <c r="B765">
        <v>-2.6439647190682768E-6</v>
      </c>
    </row>
    <row r="766" spans="1:2" x14ac:dyDescent="0.25">
      <c r="A766" s="1">
        <v>2524.5</v>
      </c>
      <c r="B766">
        <v>2.7313483748354737E-7</v>
      </c>
    </row>
    <row r="767" spans="1:2" x14ac:dyDescent="0.25">
      <c r="A767" s="1">
        <v>2522.6</v>
      </c>
      <c r="B767">
        <v>1.636255543102177E-6</v>
      </c>
    </row>
    <row r="768" spans="1:2" x14ac:dyDescent="0.25">
      <c r="A768" s="1">
        <v>2520.6</v>
      </c>
      <c r="B768">
        <v>1.927508406023082E-6</v>
      </c>
    </row>
    <row r="769" spans="1:2" x14ac:dyDescent="0.25">
      <c r="A769" s="1">
        <v>2518.6999999999998</v>
      </c>
      <c r="B769">
        <v>1.840431752838541E-6</v>
      </c>
    </row>
    <row r="770" spans="1:2" x14ac:dyDescent="0.25">
      <c r="A770" s="1">
        <v>2516.8000000000002</v>
      </c>
      <c r="B770">
        <v>-1.9684225914916721E-7</v>
      </c>
    </row>
    <row r="771" spans="1:2" x14ac:dyDescent="0.25">
      <c r="A771" s="1">
        <v>2514.8000000000002</v>
      </c>
      <c r="B771">
        <v>-5.8888845572827907E-6</v>
      </c>
    </row>
    <row r="772" spans="1:2" x14ac:dyDescent="0.25">
      <c r="A772" s="1">
        <v>2512.9</v>
      </c>
      <c r="B772">
        <v>-9.7588616539155126E-6</v>
      </c>
    </row>
    <row r="773" spans="1:2" x14ac:dyDescent="0.25">
      <c r="A773" s="1">
        <v>2511</v>
      </c>
      <c r="B773">
        <v>-8.4584669363091517E-6</v>
      </c>
    </row>
    <row r="774" spans="1:2" x14ac:dyDescent="0.25">
      <c r="A774" s="1">
        <v>2509.1</v>
      </c>
      <c r="B774">
        <v>-7.0014131864918896E-6</v>
      </c>
    </row>
    <row r="775" spans="1:2" x14ac:dyDescent="0.25">
      <c r="A775" s="1">
        <v>2507.1</v>
      </c>
      <c r="B775">
        <v>-7.3185127430437226E-6</v>
      </c>
    </row>
    <row r="776" spans="1:2" x14ac:dyDescent="0.25">
      <c r="A776" s="1">
        <v>2505.1999999999998</v>
      </c>
      <c r="B776">
        <v>-5.7074801422932726E-6</v>
      </c>
    </row>
    <row r="777" spans="1:2" x14ac:dyDescent="0.25">
      <c r="A777" s="1">
        <v>2503.3000000000002</v>
      </c>
      <c r="B777">
        <v>-2.540183226938273E-6</v>
      </c>
    </row>
    <row r="778" spans="1:2" x14ac:dyDescent="0.25">
      <c r="A778" s="1">
        <v>2501.3000000000002</v>
      </c>
      <c r="B778">
        <v>-4.1662199697871028E-7</v>
      </c>
    </row>
    <row r="779" spans="1:2" x14ac:dyDescent="0.25">
      <c r="A779" s="1">
        <v>2499.4</v>
      </c>
      <c r="B779">
        <v>1.156863700599275E-7</v>
      </c>
    </row>
    <row r="780" spans="1:2" x14ac:dyDescent="0.25">
      <c r="A780" s="1">
        <v>2497.5</v>
      </c>
      <c r="B780">
        <v>-1.2322255250718849E-6</v>
      </c>
    </row>
    <row r="781" spans="1:2" x14ac:dyDescent="0.25">
      <c r="A781" s="1">
        <v>2495.6</v>
      </c>
      <c r="B781">
        <v>-2.1736757467959699E-6</v>
      </c>
    </row>
    <row r="782" spans="1:2" x14ac:dyDescent="0.25">
      <c r="A782" s="1">
        <v>2493.6</v>
      </c>
      <c r="B782">
        <v>-2.1238731055991482E-6</v>
      </c>
    </row>
    <row r="783" spans="1:2" x14ac:dyDescent="0.25">
      <c r="A783" s="1">
        <v>2491.6999999999998</v>
      </c>
      <c r="B783">
        <v>-2.230334779006878E-6</v>
      </c>
    </row>
    <row r="784" spans="1:2" x14ac:dyDescent="0.25">
      <c r="A784" s="1">
        <v>2489.8000000000002</v>
      </c>
      <c r="B784">
        <v>-1.6386871984796159E-6</v>
      </c>
    </row>
    <row r="785" spans="1:2" x14ac:dyDescent="0.25">
      <c r="A785" s="1">
        <v>2487.8000000000002</v>
      </c>
      <c r="B785">
        <v>-2.5626431460455249E-6</v>
      </c>
    </row>
    <row r="786" spans="1:2" x14ac:dyDescent="0.25">
      <c r="A786" s="1">
        <v>2485.9</v>
      </c>
      <c r="B786">
        <v>-4.7588616539155096E-6</v>
      </c>
    </row>
    <row r="787" spans="1:2" x14ac:dyDescent="0.25">
      <c r="A787" s="1">
        <v>2484</v>
      </c>
      <c r="B787">
        <v>-5.254685444179139E-6</v>
      </c>
    </row>
    <row r="788" spans="1:2" x14ac:dyDescent="0.25">
      <c r="A788" s="1">
        <v>2482.1</v>
      </c>
      <c r="B788">
        <v>-7.3653233273232329E-6</v>
      </c>
    </row>
    <row r="789" spans="1:2" x14ac:dyDescent="0.25">
      <c r="A789" s="1">
        <v>2480.1</v>
      </c>
      <c r="B789">
        <v>-1.275239998050777E-5</v>
      </c>
    </row>
    <row r="790" spans="1:2" x14ac:dyDescent="0.25">
      <c r="A790" s="1">
        <v>2478.1999999999998</v>
      </c>
      <c r="B790">
        <v>-1.7865718044929589E-5</v>
      </c>
    </row>
    <row r="791" spans="1:2" x14ac:dyDescent="0.25">
      <c r="A791" s="1">
        <v>2476.3000000000002</v>
      </c>
      <c r="B791">
        <v>-2.131134447639005E-5</v>
      </c>
    </row>
    <row r="792" spans="1:2" x14ac:dyDescent="0.25">
      <c r="A792" s="1">
        <v>2474.3000000000002</v>
      </c>
      <c r="B792">
        <v>-2.4259256371521861E-5</v>
      </c>
    </row>
    <row r="793" spans="1:2" x14ac:dyDescent="0.25">
      <c r="A793" s="1">
        <v>2472.4</v>
      </c>
      <c r="B793">
        <v>-2.5685892500365492E-5</v>
      </c>
    </row>
    <row r="794" spans="1:2" x14ac:dyDescent="0.25">
      <c r="A794" s="1">
        <v>2470.5</v>
      </c>
      <c r="B794">
        <v>-2.5116704838945481E-5</v>
      </c>
    </row>
    <row r="795" spans="1:2" x14ac:dyDescent="0.25">
      <c r="A795" s="1">
        <v>2468.6</v>
      </c>
      <c r="B795">
        <v>-2.7207957701866381E-5</v>
      </c>
    </row>
    <row r="796" spans="1:2" x14ac:dyDescent="0.25">
      <c r="A796" s="1">
        <v>2466.6</v>
      </c>
      <c r="B796">
        <v>-3.1729628185760931E-5</v>
      </c>
    </row>
    <row r="797" spans="1:2" x14ac:dyDescent="0.25">
      <c r="A797" s="1">
        <v>2464.6999999999998</v>
      </c>
      <c r="B797">
        <v>-3.1261936552799578E-5</v>
      </c>
    </row>
    <row r="798" spans="1:2" x14ac:dyDescent="0.25">
      <c r="A798" s="1">
        <v>2462.8000000000002</v>
      </c>
      <c r="B798">
        <v>-2.5752794698114129E-5</v>
      </c>
    </row>
    <row r="799" spans="1:2" x14ac:dyDescent="0.25">
      <c r="A799" s="1">
        <v>2460.8000000000002</v>
      </c>
      <c r="B799">
        <v>-2.427675064568004E-5</v>
      </c>
    </row>
    <row r="800" spans="1:2" x14ac:dyDescent="0.25">
      <c r="A800" s="1">
        <v>2458.9</v>
      </c>
      <c r="B800">
        <v>-2.882923346815458E-5</v>
      </c>
    </row>
    <row r="801" spans="1:2" x14ac:dyDescent="0.25">
      <c r="A801" s="1">
        <v>2457</v>
      </c>
      <c r="B801">
        <v>-2.958360703669413E-5</v>
      </c>
    </row>
    <row r="802" spans="1:2" x14ac:dyDescent="0.25">
      <c r="A802" s="1">
        <v>2455.1</v>
      </c>
      <c r="B802">
        <v>-2.4733409677890941E-5</v>
      </c>
    </row>
    <row r="803" spans="1:2" x14ac:dyDescent="0.25">
      <c r="A803" s="1">
        <v>2453.1</v>
      </c>
      <c r="B803">
        <v>-2.569424491983822E-5</v>
      </c>
    </row>
    <row r="804" spans="1:2" x14ac:dyDescent="0.25">
      <c r="A804" s="1">
        <v>2451.1999999999998</v>
      </c>
      <c r="B804">
        <v>-2.9887783246430489E-5</v>
      </c>
    </row>
    <row r="805" spans="1:2" x14ac:dyDescent="0.25">
      <c r="A805" s="1">
        <v>2449.3000000000002</v>
      </c>
      <c r="B805">
        <v>-2.6918200867404129E-5</v>
      </c>
    </row>
    <row r="806" spans="1:2" x14ac:dyDescent="0.25">
      <c r="A806" s="1">
        <v>2447.3000000000002</v>
      </c>
      <c r="B806">
        <v>-2.4029233468154568E-5</v>
      </c>
    </row>
    <row r="807" spans="1:2" x14ac:dyDescent="0.25">
      <c r="A807" s="1">
        <v>2445.4</v>
      </c>
      <c r="B807">
        <v>-3.1179825544564113E-5</v>
      </c>
    </row>
    <row r="808" spans="1:2" x14ac:dyDescent="0.25">
      <c r="A808" s="1">
        <v>2443.5</v>
      </c>
      <c r="B808">
        <v>-4.0691252862920917E-5</v>
      </c>
    </row>
    <row r="809" spans="1:2" x14ac:dyDescent="0.25">
      <c r="A809" s="1">
        <v>2441.6</v>
      </c>
      <c r="B809">
        <v>-4.3506461673407728E-5</v>
      </c>
    </row>
    <row r="810" spans="1:2" x14ac:dyDescent="0.25">
      <c r="A810" s="1">
        <v>2439.6</v>
      </c>
      <c r="B810">
        <v>-4.174105550411774E-5</v>
      </c>
    </row>
    <row r="811" spans="1:2" x14ac:dyDescent="0.25">
      <c r="A811" s="1">
        <v>2437.6999999999998</v>
      </c>
      <c r="B811">
        <v>-4.0443340967789097E-5</v>
      </c>
    </row>
    <row r="812" spans="1:2" x14ac:dyDescent="0.25">
      <c r="A812" s="1">
        <v>2435.8000000000002</v>
      </c>
      <c r="B812">
        <v>-4.340228546367136E-5</v>
      </c>
    </row>
    <row r="813" spans="1:2" x14ac:dyDescent="0.25">
      <c r="A813" s="1">
        <v>2433.8000000000002</v>
      </c>
      <c r="B813">
        <v>-4.7695823790263642E-5</v>
      </c>
    </row>
    <row r="814" spans="1:2" x14ac:dyDescent="0.25">
      <c r="A814" s="1">
        <v>2431.9</v>
      </c>
      <c r="B814">
        <v>-4.6145626431460449E-5</v>
      </c>
    </row>
    <row r="815" spans="1:2" x14ac:dyDescent="0.25">
      <c r="A815" s="1">
        <v>2430</v>
      </c>
      <c r="B815">
        <v>-4.0145231713854087E-5</v>
      </c>
    </row>
    <row r="816" spans="1:2" x14ac:dyDescent="0.25">
      <c r="A816" s="1">
        <v>2428.1</v>
      </c>
      <c r="B816">
        <v>-3.7825451976024557E-5</v>
      </c>
    </row>
    <row r="817" spans="1:2" x14ac:dyDescent="0.25">
      <c r="A817" s="1">
        <v>2426.1</v>
      </c>
      <c r="B817">
        <v>-3.9141055504117737E-5</v>
      </c>
    </row>
    <row r="818" spans="1:2" x14ac:dyDescent="0.25">
      <c r="A818" s="1">
        <v>2424.1999999999998</v>
      </c>
      <c r="B818">
        <v>-3.9130812338580002E-5</v>
      </c>
    </row>
    <row r="819" spans="1:2" x14ac:dyDescent="0.25">
      <c r="A819" s="1">
        <v>2422.3000000000002</v>
      </c>
      <c r="B819">
        <v>-3.6944130403001803E-5</v>
      </c>
    </row>
    <row r="820" spans="1:2" x14ac:dyDescent="0.25">
      <c r="A820" s="1">
        <v>2420.3000000000002</v>
      </c>
      <c r="B820">
        <v>-3.658975683446226E-5</v>
      </c>
    </row>
    <row r="821" spans="1:2" x14ac:dyDescent="0.25">
      <c r="A821" s="1">
        <v>2418.4</v>
      </c>
      <c r="B821">
        <v>-3.9330812338579993E-5</v>
      </c>
    </row>
    <row r="822" spans="1:2" x14ac:dyDescent="0.25">
      <c r="A822" s="1">
        <v>2416.5</v>
      </c>
      <c r="B822">
        <v>-4.1812923346815462E-5</v>
      </c>
    </row>
    <row r="823" spans="1:2" x14ac:dyDescent="0.25">
      <c r="A823" s="1">
        <v>2414.6</v>
      </c>
      <c r="B823">
        <v>-4.4558155060669562E-5</v>
      </c>
    </row>
    <row r="824" spans="1:2" x14ac:dyDescent="0.25">
      <c r="A824" s="1">
        <v>2412.6</v>
      </c>
      <c r="B824">
        <v>-5.0262725988012282E-5</v>
      </c>
    </row>
    <row r="825" spans="1:2" x14ac:dyDescent="0.25">
      <c r="A825" s="1">
        <v>2410.6999999999998</v>
      </c>
      <c r="B825">
        <v>-5.4276438770040449E-5</v>
      </c>
    </row>
    <row r="826" spans="1:2" x14ac:dyDescent="0.25">
      <c r="A826" s="1">
        <v>2408.8000000000002</v>
      </c>
      <c r="B826">
        <v>-5.2828921592514979E-5</v>
      </c>
    </row>
    <row r="827" spans="1:2" x14ac:dyDescent="0.25">
      <c r="A827" s="1">
        <v>2406.8000000000002</v>
      </c>
      <c r="B827">
        <v>-4.8778724233711813E-5</v>
      </c>
    </row>
    <row r="828" spans="1:2" x14ac:dyDescent="0.25">
      <c r="A828" s="1">
        <v>2404.9</v>
      </c>
      <c r="B828">
        <v>-4.2545626431460449E-5</v>
      </c>
    </row>
    <row r="829" spans="1:2" x14ac:dyDescent="0.25">
      <c r="A829" s="1">
        <v>2403</v>
      </c>
      <c r="B829">
        <v>-3.531024316553774E-5</v>
      </c>
    </row>
    <row r="830" spans="1:2" x14ac:dyDescent="0.25">
      <c r="A830" s="1">
        <v>2401.1</v>
      </c>
      <c r="B830">
        <v>-2.9775254617221389E-5</v>
      </c>
    </row>
    <row r="831" spans="1:2" x14ac:dyDescent="0.25">
      <c r="A831" s="1">
        <v>2399.1</v>
      </c>
      <c r="B831">
        <v>-2.7010637883144089E-5</v>
      </c>
    </row>
    <row r="832" spans="1:2" x14ac:dyDescent="0.25">
      <c r="A832" s="1">
        <v>2397.1999999999998</v>
      </c>
      <c r="B832">
        <v>-3.0904965644949067E-5</v>
      </c>
    </row>
    <row r="833" spans="1:2" x14ac:dyDescent="0.25">
      <c r="A833" s="1">
        <v>2395.3000000000002</v>
      </c>
      <c r="B833">
        <v>-4.2003074898884083E-5</v>
      </c>
    </row>
    <row r="834" spans="1:2" x14ac:dyDescent="0.25">
      <c r="A834" s="1">
        <v>2393.3000000000002</v>
      </c>
      <c r="B834">
        <v>-5.2137668729594058E-5</v>
      </c>
    </row>
    <row r="835" spans="1:2" x14ac:dyDescent="0.25">
      <c r="A835" s="1">
        <v>2391.4</v>
      </c>
      <c r="B835">
        <v>-5.3374548023975437E-5</v>
      </c>
    </row>
    <row r="836" spans="1:2" x14ac:dyDescent="0.25">
      <c r="A836" s="1">
        <v>2389.5</v>
      </c>
      <c r="B836">
        <v>-4.8600789435212698E-5</v>
      </c>
    </row>
    <row r="837" spans="1:2" x14ac:dyDescent="0.25">
      <c r="A837" s="1">
        <v>2387.6</v>
      </c>
      <c r="B837">
        <v>-4.5390151552068608E-5</v>
      </c>
    </row>
    <row r="838" spans="1:2" x14ac:dyDescent="0.25">
      <c r="A838" s="1">
        <v>2385.6</v>
      </c>
      <c r="B838">
        <v>-4.6164304858437703E-5</v>
      </c>
    </row>
    <row r="839" spans="1:2" x14ac:dyDescent="0.25">
      <c r="A839" s="1">
        <v>2383.6999999999998</v>
      </c>
      <c r="B839">
        <v>-4.8325140100384977E-5</v>
      </c>
    </row>
    <row r="840" spans="1:2" x14ac:dyDescent="0.25">
      <c r="A840" s="1">
        <v>2381.8000000000002</v>
      </c>
      <c r="B840">
        <v>-4.861788899176454E-5</v>
      </c>
    </row>
    <row r="841" spans="1:2" x14ac:dyDescent="0.25">
      <c r="A841" s="1">
        <v>2379.8000000000002</v>
      </c>
      <c r="B841">
        <v>-5.0075649334827739E-5</v>
      </c>
    </row>
    <row r="842" spans="1:2" x14ac:dyDescent="0.25">
      <c r="A842" s="1">
        <v>2377.9</v>
      </c>
      <c r="B842">
        <v>-5.3507957701866393E-5</v>
      </c>
    </row>
    <row r="843" spans="1:2" x14ac:dyDescent="0.25">
      <c r="A843" s="1">
        <v>2376</v>
      </c>
      <c r="B843">
        <v>-5.338400175430047E-5</v>
      </c>
    </row>
    <row r="844" spans="1:2" x14ac:dyDescent="0.25">
      <c r="A844" s="1">
        <v>2374.1</v>
      </c>
      <c r="B844">
        <v>-5.3420486331075482E-5</v>
      </c>
    </row>
    <row r="845" spans="1:2" x14ac:dyDescent="0.25">
      <c r="A845" s="1">
        <v>2372.1</v>
      </c>
      <c r="B845">
        <v>-5.70367964524146E-5</v>
      </c>
    </row>
    <row r="846" spans="1:2" x14ac:dyDescent="0.25">
      <c r="A846" s="1">
        <v>2370.1999999999998</v>
      </c>
      <c r="B846">
        <v>-6.0766029920569183E-5</v>
      </c>
    </row>
    <row r="847" spans="1:2" x14ac:dyDescent="0.25">
      <c r="A847" s="1">
        <v>2368.3000000000002</v>
      </c>
      <c r="B847">
        <v>-6.3873987622435564E-5</v>
      </c>
    </row>
    <row r="848" spans="1:2" x14ac:dyDescent="0.25">
      <c r="A848" s="1">
        <v>2366.3000000000002</v>
      </c>
      <c r="B848">
        <v>-6.5673592904829203E-5</v>
      </c>
    </row>
    <row r="849" spans="1:2" x14ac:dyDescent="0.25">
      <c r="A849" s="1">
        <v>2364.4</v>
      </c>
      <c r="B849">
        <v>-6.5725286292091039E-5</v>
      </c>
    </row>
    <row r="850" spans="1:2" x14ac:dyDescent="0.25">
      <c r="A850" s="1">
        <v>2362.5</v>
      </c>
      <c r="B850">
        <v>-6.4520715364748313E-5</v>
      </c>
    </row>
    <row r="851" spans="1:2" x14ac:dyDescent="0.25">
      <c r="A851" s="1">
        <v>2360.6</v>
      </c>
      <c r="B851">
        <v>-6.1857989376736029E-5</v>
      </c>
    </row>
    <row r="852" spans="1:2" x14ac:dyDescent="0.25">
      <c r="A852" s="1">
        <v>2358.6</v>
      </c>
      <c r="B852">
        <v>-5.7723395546026051E-5</v>
      </c>
    </row>
    <row r="853" spans="1:2" x14ac:dyDescent="0.25">
      <c r="A853" s="1">
        <v>2356.6999999999998</v>
      </c>
      <c r="B853">
        <v>-5.617130744115786E-5</v>
      </c>
    </row>
    <row r="854" spans="1:2" x14ac:dyDescent="0.25">
      <c r="A854" s="1">
        <v>2354.8000000000002</v>
      </c>
      <c r="B854">
        <v>-5.9513547098094642E-5</v>
      </c>
    </row>
    <row r="855" spans="1:2" x14ac:dyDescent="0.25">
      <c r="A855" s="1">
        <v>2352.8000000000002</v>
      </c>
      <c r="B855">
        <v>-6.5104488085375954E-5</v>
      </c>
    </row>
    <row r="856" spans="1:2" x14ac:dyDescent="0.25">
      <c r="A856" s="1">
        <v>2350.9</v>
      </c>
      <c r="B856">
        <v>-6.9706066955801377E-5</v>
      </c>
    </row>
    <row r="857" spans="1:2" x14ac:dyDescent="0.25">
      <c r="A857" s="1">
        <v>2349</v>
      </c>
      <c r="B857">
        <v>-6.8432308367038662E-5</v>
      </c>
    </row>
    <row r="858" spans="1:2" x14ac:dyDescent="0.25">
      <c r="A858" s="1">
        <v>2347.1</v>
      </c>
      <c r="B858">
        <v>-5.9981321573022748E-5</v>
      </c>
    </row>
    <row r="859" spans="1:2" x14ac:dyDescent="0.25">
      <c r="A859" s="1">
        <v>2345.1</v>
      </c>
      <c r="B859">
        <v>-4.953033477900688E-5</v>
      </c>
    </row>
    <row r="860" spans="1:2" x14ac:dyDescent="0.25">
      <c r="A860" s="1">
        <v>2343.1999999999998</v>
      </c>
      <c r="B860">
        <v>-4.257099556551827E-5</v>
      </c>
    </row>
    <row r="861" spans="1:2" x14ac:dyDescent="0.25">
      <c r="A861" s="1">
        <v>2341.3000000000002</v>
      </c>
      <c r="B861">
        <v>-4.1031436089859178E-5</v>
      </c>
    </row>
    <row r="862" spans="1:2" x14ac:dyDescent="0.25">
      <c r="A862" s="1">
        <v>2339.3000000000002</v>
      </c>
      <c r="B862">
        <v>-4.5472886311583263E-5</v>
      </c>
    </row>
    <row r="863" spans="1:2" x14ac:dyDescent="0.25">
      <c r="A863" s="1">
        <v>2337.4</v>
      </c>
      <c r="B863">
        <v>-5.2362643146045533E-5</v>
      </c>
    </row>
    <row r="864" spans="1:2" x14ac:dyDescent="0.25">
      <c r="A864" s="1">
        <v>2335.5</v>
      </c>
      <c r="B864">
        <v>-5.3852005262901421E-5</v>
      </c>
    </row>
    <row r="865" spans="1:2" x14ac:dyDescent="0.25">
      <c r="A865" s="1">
        <v>2333.6</v>
      </c>
      <c r="B865">
        <v>-4.9947434335558697E-5</v>
      </c>
    </row>
    <row r="866" spans="1:2" x14ac:dyDescent="0.25">
      <c r="A866" s="1">
        <v>2331.6</v>
      </c>
      <c r="B866">
        <v>-4.9795346230690528E-5</v>
      </c>
    </row>
    <row r="867" spans="1:2" x14ac:dyDescent="0.25">
      <c r="A867" s="1">
        <v>2329.6999999999998</v>
      </c>
      <c r="B867">
        <v>-5.4661147117586868E-5</v>
      </c>
    </row>
    <row r="868" spans="1:2" x14ac:dyDescent="0.25">
      <c r="A868" s="1">
        <v>2327.8000000000002</v>
      </c>
      <c r="B868">
        <v>-6.0701101310852293E-5</v>
      </c>
    </row>
    <row r="869" spans="1:2" x14ac:dyDescent="0.25">
      <c r="A869" s="1">
        <v>2325.8000000000002</v>
      </c>
      <c r="B869">
        <v>-6.609731981872226E-5</v>
      </c>
    </row>
    <row r="870" spans="1:2" x14ac:dyDescent="0.25">
      <c r="A870" s="1">
        <v>2323.9</v>
      </c>
      <c r="B870">
        <v>-6.8467296915355008E-5</v>
      </c>
    </row>
    <row r="871" spans="1:2" x14ac:dyDescent="0.25">
      <c r="A871" s="1">
        <v>2322</v>
      </c>
      <c r="B871">
        <v>-6.4415603528093169E-5</v>
      </c>
    </row>
    <row r="872" spans="1:2" x14ac:dyDescent="0.25">
      <c r="A872" s="1">
        <v>2320.1</v>
      </c>
      <c r="B872">
        <v>-5.8450592076409552E-5</v>
      </c>
    </row>
    <row r="873" spans="1:2" x14ac:dyDescent="0.25">
      <c r="A873" s="1">
        <v>2318.1</v>
      </c>
      <c r="B873">
        <v>-5.8907251108620432E-5</v>
      </c>
    </row>
    <row r="874" spans="1:2" x14ac:dyDescent="0.25">
      <c r="A874" s="1">
        <v>2316.1999999999998</v>
      </c>
      <c r="B874">
        <v>-6.1962019394766352E-5</v>
      </c>
    </row>
    <row r="875" spans="1:2" x14ac:dyDescent="0.25">
      <c r="A875" s="1">
        <v>2314.3000000000002</v>
      </c>
      <c r="B875">
        <v>-6.2449490765557233E-5</v>
      </c>
    </row>
    <row r="876" spans="1:2" x14ac:dyDescent="0.25">
      <c r="A876" s="1">
        <v>2312.3000000000002</v>
      </c>
      <c r="B876">
        <v>-6.3504259051703124E-5</v>
      </c>
    </row>
    <row r="877" spans="1:2" x14ac:dyDescent="0.25">
      <c r="A877" s="1">
        <v>2310.4</v>
      </c>
      <c r="B877">
        <v>-6.4217577116124921E-5</v>
      </c>
    </row>
    <row r="878" spans="1:2" x14ac:dyDescent="0.25">
      <c r="A878" s="1">
        <v>2308.5</v>
      </c>
      <c r="B878">
        <v>-6.2689444958822658E-5</v>
      </c>
    </row>
    <row r="879" spans="1:2" x14ac:dyDescent="0.25">
      <c r="A879" s="1">
        <v>2306.6</v>
      </c>
      <c r="B879">
        <v>-6.3141927781297207E-5</v>
      </c>
    </row>
    <row r="880" spans="1:2" x14ac:dyDescent="0.25">
      <c r="A880" s="1">
        <v>2304.6</v>
      </c>
      <c r="B880">
        <v>-6.8598981531114466E-5</v>
      </c>
    </row>
    <row r="881" spans="1:2" x14ac:dyDescent="0.25">
      <c r="A881" s="1">
        <v>2302.6999999999998</v>
      </c>
      <c r="B881">
        <v>-7.4675420301154909E-5</v>
      </c>
    </row>
    <row r="882" spans="1:2" x14ac:dyDescent="0.25">
      <c r="A882" s="1">
        <v>2300.8000000000002</v>
      </c>
      <c r="B882">
        <v>-7.8112299595536259E-5</v>
      </c>
    </row>
    <row r="883" spans="1:2" x14ac:dyDescent="0.25">
      <c r="A883" s="1">
        <v>2298.8000000000002</v>
      </c>
      <c r="B883">
        <v>-7.6233575361824468E-5</v>
      </c>
    </row>
    <row r="884" spans="1:2" x14ac:dyDescent="0.25">
      <c r="A884" s="1">
        <v>2296.9</v>
      </c>
      <c r="B884">
        <v>-6.940733395058719E-5</v>
      </c>
    </row>
    <row r="885" spans="1:2" x14ac:dyDescent="0.25">
      <c r="A885" s="1">
        <v>2295</v>
      </c>
      <c r="B885">
        <v>-6.2607728668193552E-5</v>
      </c>
    </row>
    <row r="886" spans="1:2" x14ac:dyDescent="0.25">
      <c r="A886" s="1">
        <v>2293.1</v>
      </c>
      <c r="B886">
        <v>-6.0207728668193548E-5</v>
      </c>
    </row>
    <row r="887" spans="1:2" x14ac:dyDescent="0.25">
      <c r="A887" s="1">
        <v>2291.1</v>
      </c>
      <c r="B887">
        <v>-6.319630134983675E-5</v>
      </c>
    </row>
    <row r="888" spans="1:2" x14ac:dyDescent="0.25">
      <c r="A888" s="1">
        <v>2289.1999999999998</v>
      </c>
      <c r="B888">
        <v>-6.866777447492813E-5</v>
      </c>
    </row>
    <row r="889" spans="1:2" x14ac:dyDescent="0.25">
      <c r="A889" s="1">
        <v>2287.3000000000002</v>
      </c>
      <c r="B889">
        <v>-7.1711510160323564E-5</v>
      </c>
    </row>
    <row r="890" spans="1:2" x14ac:dyDescent="0.25">
      <c r="A890" s="1">
        <v>2285.3000000000002</v>
      </c>
      <c r="B890">
        <v>-6.9990234394035376E-5</v>
      </c>
    </row>
    <row r="891" spans="1:2" x14ac:dyDescent="0.25">
      <c r="A891" s="1">
        <v>2283.4</v>
      </c>
      <c r="B891">
        <v>-6.7114585059207632E-5</v>
      </c>
    </row>
    <row r="892" spans="1:2" x14ac:dyDescent="0.25">
      <c r="A892" s="1">
        <v>2281.5</v>
      </c>
      <c r="B892">
        <v>-6.5410014131864907E-5</v>
      </c>
    </row>
    <row r="893" spans="1:2" x14ac:dyDescent="0.25">
      <c r="A893" s="1">
        <v>2279.6</v>
      </c>
      <c r="B893">
        <v>-6.4685268749086294E-5</v>
      </c>
    </row>
    <row r="894" spans="1:2" x14ac:dyDescent="0.25">
      <c r="A894" s="1">
        <v>2277.6</v>
      </c>
      <c r="B894">
        <v>-6.5206544515374493E-5</v>
      </c>
    </row>
    <row r="895" spans="1:2" x14ac:dyDescent="0.25">
      <c r="A895" s="1">
        <v>2275.6999999999998</v>
      </c>
      <c r="B895">
        <v>-6.7289444958822662E-5</v>
      </c>
    </row>
    <row r="896" spans="1:2" x14ac:dyDescent="0.25">
      <c r="A896" s="1">
        <v>2273.8000000000002</v>
      </c>
      <c r="B896">
        <v>-6.7785663466692653E-5</v>
      </c>
    </row>
    <row r="897" spans="1:2" x14ac:dyDescent="0.25">
      <c r="A897" s="1">
        <v>2271.8000000000002</v>
      </c>
      <c r="B897">
        <v>-6.4914190341601281E-5</v>
      </c>
    </row>
    <row r="898" spans="1:2" x14ac:dyDescent="0.25">
      <c r="A898" s="1">
        <v>2269.9</v>
      </c>
      <c r="B898">
        <v>-6.468605818429901E-5</v>
      </c>
    </row>
    <row r="899" spans="1:2" x14ac:dyDescent="0.25">
      <c r="A899" s="1">
        <v>2268</v>
      </c>
      <c r="B899">
        <v>-7.007124409141856E-5</v>
      </c>
    </row>
    <row r="900" spans="1:2" x14ac:dyDescent="0.25">
      <c r="A900" s="1">
        <v>2266.1</v>
      </c>
      <c r="B900">
        <v>-7.4608518103406248E-5</v>
      </c>
    </row>
    <row r="901" spans="1:2" x14ac:dyDescent="0.25">
      <c r="A901" s="1">
        <v>2264.1</v>
      </c>
      <c r="B901">
        <v>-7.2112694313142628E-5</v>
      </c>
    </row>
    <row r="902" spans="1:2" x14ac:dyDescent="0.25">
      <c r="A902" s="1">
        <v>2262.1999999999998</v>
      </c>
      <c r="B902">
        <v>-6.564728814385264E-5</v>
      </c>
    </row>
    <row r="903" spans="1:2" x14ac:dyDescent="0.25">
      <c r="A903" s="1">
        <v>2260.3000000000002</v>
      </c>
      <c r="B903">
        <v>-6.5560606208274445E-5</v>
      </c>
    </row>
    <row r="904" spans="1:2" x14ac:dyDescent="0.25">
      <c r="A904" s="1">
        <v>2258.3000000000002</v>
      </c>
      <c r="B904">
        <v>-7.3045792115393978E-5</v>
      </c>
    </row>
    <row r="905" spans="1:2" x14ac:dyDescent="0.25">
      <c r="A905" s="1">
        <v>2256.4</v>
      </c>
      <c r="B905">
        <v>-8.0365571853223514E-5</v>
      </c>
    </row>
    <row r="906" spans="1:2" x14ac:dyDescent="0.25">
      <c r="A906" s="1">
        <v>2254.5</v>
      </c>
      <c r="B906">
        <v>-8.0467857316894885E-5</v>
      </c>
    </row>
    <row r="907" spans="1:2" x14ac:dyDescent="0.25">
      <c r="A907" s="1">
        <v>2252.6</v>
      </c>
      <c r="B907">
        <v>-7.378952780078941E-5</v>
      </c>
    </row>
    <row r="908" spans="1:2" x14ac:dyDescent="0.25">
      <c r="A908" s="1">
        <v>2250.6</v>
      </c>
      <c r="B908">
        <v>-6.8984956873446705E-5</v>
      </c>
    </row>
    <row r="909" spans="1:2" x14ac:dyDescent="0.25">
      <c r="A909" s="1">
        <v>2248.6999999999998</v>
      </c>
      <c r="B909">
        <v>-7.2687242337118055E-5</v>
      </c>
    </row>
    <row r="910" spans="1:2" x14ac:dyDescent="0.25">
      <c r="A910" s="1">
        <v>2246.8000000000002</v>
      </c>
      <c r="B910">
        <v>-7.8620340139369418E-5</v>
      </c>
    </row>
    <row r="911" spans="1:2" x14ac:dyDescent="0.25">
      <c r="A911" s="1">
        <v>2244.8000000000002</v>
      </c>
      <c r="B911">
        <v>-7.7776999171580321E-5</v>
      </c>
    </row>
    <row r="912" spans="1:2" x14ac:dyDescent="0.25">
      <c r="A912" s="1">
        <v>2242.9</v>
      </c>
      <c r="B912">
        <v>-7.4704736611276243E-5</v>
      </c>
    </row>
    <row r="913" spans="1:2" x14ac:dyDescent="0.25">
      <c r="A913" s="1">
        <v>2241</v>
      </c>
      <c r="B913">
        <v>-7.4838935724379902E-5</v>
      </c>
    </row>
    <row r="914" spans="1:2" x14ac:dyDescent="0.25">
      <c r="A914" s="1">
        <v>2239.1</v>
      </c>
      <c r="B914">
        <v>-7.3495200038984441E-5</v>
      </c>
    </row>
    <row r="915" spans="1:2" x14ac:dyDescent="0.25">
      <c r="A915" s="1">
        <v>2237.1</v>
      </c>
      <c r="B915">
        <v>-6.9408123385799906E-5</v>
      </c>
    </row>
    <row r="916" spans="1:2" x14ac:dyDescent="0.25">
      <c r="A916" s="1">
        <v>2235.1999999999998</v>
      </c>
      <c r="B916">
        <v>-6.7184167438233985E-5</v>
      </c>
    </row>
    <row r="917" spans="1:2" x14ac:dyDescent="0.25">
      <c r="A917" s="1">
        <v>2233.3000000000002</v>
      </c>
      <c r="B917">
        <v>-6.7501661712392186E-5</v>
      </c>
    </row>
    <row r="918" spans="1:2" x14ac:dyDescent="0.25">
      <c r="A918" s="1">
        <v>2231.3000000000002</v>
      </c>
      <c r="B918">
        <v>-7.0654144534866719E-5</v>
      </c>
    </row>
    <row r="919" spans="1:2" x14ac:dyDescent="0.25">
      <c r="A919" s="1">
        <v>2229.4</v>
      </c>
      <c r="B919">
        <v>-7.6578495200038985E-5</v>
      </c>
    </row>
    <row r="920" spans="1:2" x14ac:dyDescent="0.25">
      <c r="A920" s="1">
        <v>2227.5</v>
      </c>
      <c r="B920">
        <v>-7.8126407095170783E-5</v>
      </c>
    </row>
    <row r="921" spans="1:2" x14ac:dyDescent="0.25">
      <c r="A921" s="1">
        <v>2225.6</v>
      </c>
      <c r="B921">
        <v>-7.4254144534866711E-5</v>
      </c>
    </row>
    <row r="922" spans="1:2" x14ac:dyDescent="0.25">
      <c r="A922" s="1">
        <v>2223.6</v>
      </c>
      <c r="B922">
        <v>-7.341647580527264E-5</v>
      </c>
    </row>
    <row r="923" spans="1:2" x14ac:dyDescent="0.25">
      <c r="A923" s="1">
        <v>2221.6999999999998</v>
      </c>
      <c r="B923">
        <v>-7.6048784172311288E-5</v>
      </c>
    </row>
    <row r="924" spans="1:2" x14ac:dyDescent="0.25">
      <c r="A924" s="1">
        <v>2219.8000000000002</v>
      </c>
      <c r="B924">
        <v>-7.5377311047219916E-5</v>
      </c>
    </row>
    <row r="925" spans="1:2" x14ac:dyDescent="0.25">
      <c r="A925" s="1">
        <v>2217.8000000000002</v>
      </c>
      <c r="B925">
        <v>-6.9084167438233991E-5</v>
      </c>
    </row>
    <row r="926" spans="1:2" x14ac:dyDescent="0.25">
      <c r="A926" s="1">
        <v>2215.9</v>
      </c>
      <c r="B926">
        <v>-6.3268958627747175E-5</v>
      </c>
    </row>
    <row r="927" spans="1:2" x14ac:dyDescent="0.25">
      <c r="A927" s="1">
        <v>2214</v>
      </c>
      <c r="B927">
        <v>-6.4010014131864887E-5</v>
      </c>
    </row>
    <row r="928" spans="1:2" x14ac:dyDescent="0.25">
      <c r="A928" s="1">
        <v>2212.1</v>
      </c>
      <c r="B928">
        <v>-6.9731684615759442E-5</v>
      </c>
    </row>
    <row r="929" spans="1:2" x14ac:dyDescent="0.25">
      <c r="A929" s="1">
        <v>2210.1</v>
      </c>
      <c r="B929">
        <v>-7.1108123385799906E-5</v>
      </c>
    </row>
    <row r="930" spans="1:2" x14ac:dyDescent="0.25">
      <c r="A930" s="1">
        <v>2208.1999999999998</v>
      </c>
      <c r="B930">
        <v>-6.281915598655036E-5</v>
      </c>
    </row>
    <row r="931" spans="1:2" x14ac:dyDescent="0.25">
      <c r="A931" s="1">
        <v>2206.3000000000002</v>
      </c>
      <c r="B931">
        <v>-5.2466673164075808E-5</v>
      </c>
    </row>
    <row r="932" spans="1:2" x14ac:dyDescent="0.25">
      <c r="A932" s="1">
        <v>2204.3000000000002</v>
      </c>
      <c r="B932">
        <v>-5.1921046732615363E-5</v>
      </c>
    </row>
    <row r="933" spans="1:2" x14ac:dyDescent="0.25">
      <c r="A933" s="1">
        <v>2202.4</v>
      </c>
      <c r="B933">
        <v>-5.8613089030748983E-5</v>
      </c>
    </row>
    <row r="934" spans="1:2" x14ac:dyDescent="0.25">
      <c r="A934" s="1">
        <v>2200.5</v>
      </c>
      <c r="B934">
        <v>-6.1165966570829873E-5</v>
      </c>
    </row>
    <row r="935" spans="1:2" x14ac:dyDescent="0.25">
      <c r="A935" s="1">
        <v>2198.6</v>
      </c>
      <c r="B935">
        <v>-5.8329087276448503E-5</v>
      </c>
    </row>
    <row r="936" spans="1:2" x14ac:dyDescent="0.25">
      <c r="A936" s="1">
        <v>2196.6</v>
      </c>
      <c r="B936">
        <v>-5.6063681107158509E-5</v>
      </c>
    </row>
    <row r="937" spans="1:2" x14ac:dyDescent="0.25">
      <c r="A937" s="1">
        <v>2194.6999999999998</v>
      </c>
      <c r="B937">
        <v>-5.5463681107158508E-5</v>
      </c>
    </row>
    <row r="938" spans="1:2" x14ac:dyDescent="0.25">
      <c r="A938" s="1">
        <v>2192.8000000000002</v>
      </c>
      <c r="B938">
        <v>-5.6661790361093513E-5</v>
      </c>
    </row>
    <row r="939" spans="1:2" x14ac:dyDescent="0.25">
      <c r="A939" s="1">
        <v>2190.8000000000002</v>
      </c>
      <c r="B939">
        <v>-6.0238229131133949E-5</v>
      </c>
    </row>
    <row r="940" spans="1:2" x14ac:dyDescent="0.25">
      <c r="A940" s="1">
        <v>2188.9</v>
      </c>
      <c r="B940">
        <v>-6.4134052921397576E-5</v>
      </c>
    </row>
    <row r="941" spans="1:2" x14ac:dyDescent="0.25">
      <c r="A941" s="1">
        <v>2187</v>
      </c>
      <c r="B941">
        <v>-6.766218507869986E-5</v>
      </c>
    </row>
    <row r="942" spans="1:2" x14ac:dyDescent="0.25">
      <c r="A942" s="1">
        <v>2185.1</v>
      </c>
      <c r="B942">
        <v>-6.874201062326396E-5</v>
      </c>
    </row>
    <row r="943" spans="1:2" x14ac:dyDescent="0.25">
      <c r="A943" s="1">
        <v>2183.1</v>
      </c>
      <c r="B943">
        <v>-6.7537044978314883E-5</v>
      </c>
    </row>
    <row r="944" spans="1:2" x14ac:dyDescent="0.25">
      <c r="A944" s="1">
        <v>2181.1999999999998</v>
      </c>
      <c r="B944">
        <v>-6.6656429998538072E-5</v>
      </c>
    </row>
    <row r="945" spans="1:2" x14ac:dyDescent="0.25">
      <c r="A945" s="1">
        <v>2179.3000000000002</v>
      </c>
      <c r="B945">
        <v>-6.4819550704156705E-5</v>
      </c>
    </row>
    <row r="946" spans="1:2" x14ac:dyDescent="0.25">
      <c r="A946" s="1">
        <v>2177.3000000000002</v>
      </c>
      <c r="B946">
        <v>-6.0987242337118069E-5</v>
      </c>
    </row>
    <row r="947" spans="1:2" x14ac:dyDescent="0.25">
      <c r="A947" s="1">
        <v>2175.4</v>
      </c>
      <c r="B947">
        <v>-5.8954933970079408E-5</v>
      </c>
    </row>
    <row r="948" spans="1:2" x14ac:dyDescent="0.25">
      <c r="A948" s="1">
        <v>2173.5</v>
      </c>
      <c r="B948">
        <v>-5.8013483748355333E-5</v>
      </c>
    </row>
    <row r="949" spans="1:2" x14ac:dyDescent="0.25">
      <c r="A949" s="1">
        <v>2171.6</v>
      </c>
      <c r="B949">
        <v>-5.5652253788801709E-5</v>
      </c>
    </row>
    <row r="950" spans="1:2" x14ac:dyDescent="0.25">
      <c r="A950" s="1">
        <v>2169.6</v>
      </c>
      <c r="B950">
        <v>-5.3456429998538069E-5</v>
      </c>
    </row>
    <row r="951" spans="1:2" x14ac:dyDescent="0.25">
      <c r="A951" s="1">
        <v>2167.6999999999998</v>
      </c>
      <c r="B951">
        <v>-5.1117265240485349E-5</v>
      </c>
    </row>
    <row r="952" spans="1:2" x14ac:dyDescent="0.25">
      <c r="A952" s="1">
        <v>2165.8000000000002</v>
      </c>
      <c r="B952">
        <v>-4.666706788168216E-5</v>
      </c>
    </row>
    <row r="953" spans="1:2" x14ac:dyDescent="0.25">
      <c r="A953" s="1">
        <v>2163.8000000000002</v>
      </c>
      <c r="B953">
        <v>-4.2799376248720813E-5</v>
      </c>
    </row>
    <row r="954" spans="1:2" x14ac:dyDescent="0.25">
      <c r="A954" s="1">
        <v>2161.9</v>
      </c>
      <c r="B954">
        <v>-3.9918761268944007E-5</v>
      </c>
    </row>
    <row r="955" spans="1:2" x14ac:dyDescent="0.25">
      <c r="A955" s="1">
        <v>2160</v>
      </c>
      <c r="B955">
        <v>-3.4048784172311277E-5</v>
      </c>
    </row>
    <row r="956" spans="1:2" x14ac:dyDescent="0.25">
      <c r="A956" s="1">
        <v>2158.1</v>
      </c>
      <c r="B956">
        <v>-2.79959066322304E-5</v>
      </c>
    </row>
    <row r="957" spans="1:2" x14ac:dyDescent="0.25">
      <c r="A957" s="1">
        <v>2156.1</v>
      </c>
      <c r="B957">
        <v>-2.8124038789532669E-5</v>
      </c>
    </row>
    <row r="958" spans="1:2" x14ac:dyDescent="0.25">
      <c r="A958" s="1">
        <v>2154.1999999999998</v>
      </c>
      <c r="B958">
        <v>-3.2446498708639923E-5</v>
      </c>
    </row>
    <row r="959" spans="1:2" x14ac:dyDescent="0.25">
      <c r="A959" s="1">
        <v>2152.3000000000002</v>
      </c>
      <c r="B959">
        <v>-3.4062496954339442E-5</v>
      </c>
    </row>
    <row r="960" spans="1:2" x14ac:dyDescent="0.25">
      <c r="A960" s="1">
        <v>2150.3000000000002</v>
      </c>
      <c r="B960">
        <v>-3.2256035280931718E-5</v>
      </c>
    </row>
    <row r="961" spans="1:2" x14ac:dyDescent="0.25">
      <c r="A961" s="1">
        <v>2148.4</v>
      </c>
      <c r="B961">
        <v>-3.0729399152088101E-5</v>
      </c>
    </row>
    <row r="962" spans="1:2" x14ac:dyDescent="0.25">
      <c r="A962" s="1">
        <v>2146.5</v>
      </c>
      <c r="B962">
        <v>-3.2368169192534473E-5</v>
      </c>
    </row>
    <row r="963" spans="1:2" x14ac:dyDescent="0.25">
      <c r="A963" s="1">
        <v>2144.6</v>
      </c>
      <c r="B963">
        <v>-3.3218366551337663E-5</v>
      </c>
    </row>
    <row r="964" spans="1:2" x14ac:dyDescent="0.25">
      <c r="A964" s="1">
        <v>2142.6</v>
      </c>
      <c r="B964">
        <v>-2.7788343647970359E-5</v>
      </c>
    </row>
    <row r="965" spans="1:2" x14ac:dyDescent="0.25">
      <c r="A965" s="1">
        <v>2140.6999999999998</v>
      </c>
      <c r="B965">
        <v>-1.9351464353588999E-5</v>
      </c>
    </row>
    <row r="966" spans="1:2" x14ac:dyDescent="0.25">
      <c r="A966" s="1">
        <v>2138.8000000000002</v>
      </c>
      <c r="B966">
        <v>-1.5363992982798101E-5</v>
      </c>
    </row>
    <row r="967" spans="1:2" x14ac:dyDescent="0.25">
      <c r="A967" s="1">
        <v>2136.8000000000002</v>
      </c>
      <c r="B967">
        <v>-1.617005993859948E-5</v>
      </c>
    </row>
    <row r="968" spans="1:2" x14ac:dyDescent="0.25">
      <c r="A968" s="1">
        <v>2134.9</v>
      </c>
      <c r="B968">
        <v>-1.6829004434481741E-5</v>
      </c>
    </row>
    <row r="969" spans="1:2" x14ac:dyDescent="0.25">
      <c r="A969" s="1">
        <v>2133</v>
      </c>
      <c r="B969">
        <v>-1.5422937478680361E-5</v>
      </c>
    </row>
    <row r="970" spans="1:2" x14ac:dyDescent="0.25">
      <c r="A970" s="1">
        <v>2131.1</v>
      </c>
      <c r="B970">
        <v>-1.509251985770673E-5</v>
      </c>
    </row>
    <row r="971" spans="1:2" x14ac:dyDescent="0.25">
      <c r="A971" s="1">
        <v>2129.1</v>
      </c>
      <c r="B971">
        <v>-1.578337800302129E-5</v>
      </c>
    </row>
    <row r="972" spans="1:2" x14ac:dyDescent="0.25">
      <c r="A972" s="1">
        <v>2127.1999999999998</v>
      </c>
      <c r="B972">
        <v>-1.4421753325861309E-5</v>
      </c>
    </row>
    <row r="973" spans="1:2" x14ac:dyDescent="0.25">
      <c r="A973" s="1">
        <v>2125.3000000000002</v>
      </c>
      <c r="B973">
        <v>-1.1762414112372689E-5</v>
      </c>
    </row>
    <row r="974" spans="1:2" x14ac:dyDescent="0.25">
      <c r="A974" s="1">
        <v>2123.3000000000002</v>
      </c>
      <c r="B974">
        <v>-1.011032600750451E-5</v>
      </c>
    </row>
    <row r="975" spans="1:2" x14ac:dyDescent="0.25">
      <c r="A975" s="1">
        <v>2121.4</v>
      </c>
      <c r="B975">
        <v>-8.2609180839140362E-6</v>
      </c>
    </row>
    <row r="976" spans="1:2" x14ac:dyDescent="0.25">
      <c r="A976" s="1">
        <v>2119.5</v>
      </c>
      <c r="B976">
        <v>-5.1221480434676617E-6</v>
      </c>
    </row>
    <row r="977" spans="1:2" x14ac:dyDescent="0.25">
      <c r="A977" s="1">
        <v>2117.6</v>
      </c>
      <c r="B977">
        <v>1.3451098874324411E-7</v>
      </c>
    </row>
    <row r="978" spans="1:2" x14ac:dyDescent="0.25">
      <c r="A978" s="1">
        <v>2115.6</v>
      </c>
      <c r="B978">
        <v>7.5067735490473224E-6</v>
      </c>
    </row>
    <row r="979" spans="1:2" x14ac:dyDescent="0.25">
      <c r="A979" s="1">
        <v>2113.6999999999998</v>
      </c>
      <c r="B979">
        <v>1.2359651089128221E-5</v>
      </c>
    </row>
    <row r="980" spans="1:2" x14ac:dyDescent="0.25">
      <c r="A980" s="1">
        <v>2111.8000000000002</v>
      </c>
      <c r="B980">
        <v>1.4568792943813649E-5</v>
      </c>
    </row>
    <row r="981" spans="1:2" x14ac:dyDescent="0.25">
      <c r="A981" s="1">
        <v>2109.8000000000002</v>
      </c>
      <c r="B981">
        <v>1.588589250036548E-5</v>
      </c>
    </row>
    <row r="982" spans="1:2" x14ac:dyDescent="0.25">
      <c r="A982" s="1">
        <v>2107.9</v>
      </c>
      <c r="B982">
        <v>1.517864139174504E-5</v>
      </c>
    </row>
    <row r="983" spans="1:2" x14ac:dyDescent="0.25">
      <c r="A983" s="1">
        <v>2106</v>
      </c>
      <c r="B983">
        <v>1.7098026411968239E-5</v>
      </c>
    </row>
    <row r="984" spans="1:2" x14ac:dyDescent="0.25">
      <c r="A984" s="1">
        <v>2104.1</v>
      </c>
      <c r="B984">
        <v>2.5122377077140489E-5</v>
      </c>
    </row>
    <row r="985" spans="1:2" x14ac:dyDescent="0.25">
      <c r="A985" s="1">
        <v>2102.1</v>
      </c>
      <c r="B985">
        <v>3.5035695141562299E-5</v>
      </c>
    </row>
    <row r="986" spans="1:2" x14ac:dyDescent="0.25">
      <c r="A986" s="1">
        <v>2100.1999999999998</v>
      </c>
      <c r="B986">
        <v>4.4457365625456863E-5</v>
      </c>
    </row>
    <row r="987" spans="1:2" x14ac:dyDescent="0.25">
      <c r="A987" s="1">
        <v>2098.3000000000002</v>
      </c>
      <c r="B987">
        <v>5.1714024657667753E-5</v>
      </c>
    </row>
    <row r="988" spans="1:2" x14ac:dyDescent="0.25">
      <c r="A988" s="1">
        <v>2096.3000000000002</v>
      </c>
      <c r="B988">
        <v>5.6234199113103647E-5</v>
      </c>
    </row>
    <row r="989" spans="1:2" x14ac:dyDescent="0.25">
      <c r="A989" s="1">
        <v>2094.4</v>
      </c>
      <c r="B989">
        <v>6.2000789435212705E-5</v>
      </c>
    </row>
    <row r="990" spans="1:2" x14ac:dyDescent="0.25">
      <c r="A990" s="1">
        <v>2092.5</v>
      </c>
      <c r="B990">
        <v>6.9584562155840341E-5</v>
      </c>
    </row>
    <row r="991" spans="1:2" x14ac:dyDescent="0.25">
      <c r="A991" s="1">
        <v>2090.6</v>
      </c>
      <c r="B991">
        <v>7.4028151649529729E-5</v>
      </c>
    </row>
    <row r="992" spans="1:2" x14ac:dyDescent="0.25">
      <c r="A992" s="1">
        <v>2088.6</v>
      </c>
      <c r="B992">
        <v>7.6843691827883592E-5</v>
      </c>
    </row>
    <row r="993" spans="1:2" x14ac:dyDescent="0.25">
      <c r="A993" s="1">
        <v>2086.6999999999998</v>
      </c>
      <c r="B993">
        <v>9.5151898055650242E-5</v>
      </c>
    </row>
    <row r="994" spans="1:2" x14ac:dyDescent="0.25">
      <c r="A994" s="1">
        <v>2084.8000000000002</v>
      </c>
      <c r="B994">
        <v>1.4263053944739529E-4</v>
      </c>
    </row>
    <row r="995" spans="1:2" x14ac:dyDescent="0.25">
      <c r="A995" s="1">
        <v>2082.8000000000002</v>
      </c>
      <c r="B995">
        <v>2.1557134642561279E-4</v>
      </c>
    </row>
    <row r="996" spans="1:2" x14ac:dyDescent="0.25">
      <c r="A996" s="1">
        <v>2080.9</v>
      </c>
      <c r="B996">
        <v>3.1319505384727841E-4</v>
      </c>
    </row>
    <row r="997" spans="1:2" x14ac:dyDescent="0.25">
      <c r="A997" s="1">
        <v>2079</v>
      </c>
      <c r="B997">
        <v>4.6483176745772619E-4</v>
      </c>
    </row>
    <row r="998" spans="1:2" x14ac:dyDescent="0.25">
      <c r="A998" s="1">
        <v>2077.1</v>
      </c>
      <c r="B998">
        <v>7.3504153306369071E-4</v>
      </c>
    </row>
    <row r="999" spans="1:2" x14ac:dyDescent="0.25">
      <c r="A999" s="1">
        <v>2075.1</v>
      </c>
      <c r="B999">
        <v>1.2002239559475659E-3</v>
      </c>
    </row>
    <row r="1000" spans="1:2" x14ac:dyDescent="0.25">
      <c r="A1000" s="1">
        <v>2073.1999999999998</v>
      </c>
      <c r="B1000">
        <v>1.8839923541737729E-3</v>
      </c>
    </row>
    <row r="1001" spans="1:2" x14ac:dyDescent="0.25">
      <c r="A1001" s="1">
        <v>2071.3000000000002</v>
      </c>
      <c r="B1001">
        <v>2.6748375858876268E-3</v>
      </c>
    </row>
    <row r="1002" spans="1:2" x14ac:dyDescent="0.25">
      <c r="A1002" s="1">
        <v>2069.3000000000002</v>
      </c>
      <c r="B1002">
        <v>3.3510436528434279E-3</v>
      </c>
    </row>
    <row r="1003" spans="1:2" x14ac:dyDescent="0.25">
      <c r="A1003" s="1">
        <v>2067.4</v>
      </c>
      <c r="B1003">
        <v>3.7325801374202038E-3</v>
      </c>
    </row>
    <row r="1004" spans="1:2" x14ac:dyDescent="0.25">
      <c r="A1004" s="1">
        <v>2065.5</v>
      </c>
      <c r="B1004">
        <v>3.792534116271137E-3</v>
      </c>
    </row>
    <row r="1005" spans="1:2" x14ac:dyDescent="0.25">
      <c r="A1005" s="1">
        <v>2063.6</v>
      </c>
      <c r="B1005">
        <v>3.6269230836703868E-3</v>
      </c>
    </row>
    <row r="1006" spans="1:2" x14ac:dyDescent="0.25">
      <c r="A1006" s="1">
        <v>2061.6</v>
      </c>
      <c r="B1006">
        <v>3.350662643146045E-3</v>
      </c>
    </row>
    <row r="1007" spans="1:2" x14ac:dyDescent="0.25">
      <c r="A1007" s="1">
        <v>2059.6999999999998</v>
      </c>
      <c r="B1007">
        <v>3.0356938502022319E-3</v>
      </c>
    </row>
    <row r="1008" spans="1:2" x14ac:dyDescent="0.25">
      <c r="A1008" s="1">
        <v>2057.8000000000002</v>
      </c>
      <c r="B1008">
        <v>2.720172574435944E-3</v>
      </c>
    </row>
    <row r="1009" spans="1:2" x14ac:dyDescent="0.25">
      <c r="A1009" s="1">
        <v>2055.8000000000002</v>
      </c>
      <c r="B1009">
        <v>2.428577145363286E-3</v>
      </c>
    </row>
    <row r="1010" spans="1:2" x14ac:dyDescent="0.25">
      <c r="A1010" s="1">
        <v>2053.9</v>
      </c>
      <c r="B1010">
        <v>2.1707494079235912E-3</v>
      </c>
    </row>
    <row r="1011" spans="1:2" x14ac:dyDescent="0.25">
      <c r="A1011" s="1">
        <v>2052</v>
      </c>
      <c r="B1011">
        <v>1.945313318064422E-3</v>
      </c>
    </row>
    <row r="1012" spans="1:2" x14ac:dyDescent="0.25">
      <c r="A1012" s="1">
        <v>2050.1</v>
      </c>
      <c r="B1012">
        <v>1.74947265727791E-3</v>
      </c>
    </row>
    <row r="1013" spans="1:2" x14ac:dyDescent="0.25">
      <c r="A1013" s="1">
        <v>2048.1</v>
      </c>
      <c r="B1013">
        <v>1.5817661956045029E-3</v>
      </c>
    </row>
    <row r="1014" spans="1:2" x14ac:dyDescent="0.25">
      <c r="A1014" s="1">
        <v>2046.2</v>
      </c>
      <c r="B1014">
        <v>1.4363464158666729E-3</v>
      </c>
    </row>
    <row r="1015" spans="1:2" x14ac:dyDescent="0.25">
      <c r="A1015" s="1">
        <v>2044.3</v>
      </c>
      <c r="B1015">
        <v>1.308415998245699E-3</v>
      </c>
    </row>
    <row r="1016" spans="1:2" x14ac:dyDescent="0.25">
      <c r="A1016" s="1">
        <v>2042.3</v>
      </c>
      <c r="B1016">
        <v>1.196994722479411E-3</v>
      </c>
    </row>
    <row r="1017" spans="1:2" x14ac:dyDescent="0.25">
      <c r="A1017" s="1">
        <v>2040.4</v>
      </c>
      <c r="B1017">
        <v>1.100655952438965E-3</v>
      </c>
    </row>
    <row r="1018" spans="1:2" x14ac:dyDescent="0.25">
      <c r="A1018" s="1">
        <v>2038.5</v>
      </c>
      <c r="B1018">
        <v>1.015729711027728E-3</v>
      </c>
    </row>
    <row r="1019" spans="1:2" x14ac:dyDescent="0.25">
      <c r="A1019" s="1">
        <v>2036.6</v>
      </c>
      <c r="B1019">
        <v>9.3960993128989806E-4</v>
      </c>
    </row>
    <row r="1020" spans="1:2" x14ac:dyDescent="0.25">
      <c r="A1020" s="1">
        <v>2034.6</v>
      </c>
      <c r="B1020">
        <v>8.7231867842697721E-4</v>
      </c>
    </row>
    <row r="1021" spans="1:2" x14ac:dyDescent="0.25">
      <c r="A1021" s="1">
        <v>2032.7</v>
      </c>
      <c r="B1021">
        <v>8.1119054626967505E-4</v>
      </c>
    </row>
    <row r="1022" spans="1:2" x14ac:dyDescent="0.25">
      <c r="A1022" s="1">
        <v>2030.8</v>
      </c>
      <c r="B1022">
        <v>7.5429700794308263E-4</v>
      </c>
    </row>
    <row r="1023" spans="1:2" x14ac:dyDescent="0.25">
      <c r="A1023" s="1">
        <v>2028.8</v>
      </c>
      <c r="B1023">
        <v>7.0537722820525318E-4</v>
      </c>
    </row>
    <row r="1024" spans="1:2" x14ac:dyDescent="0.25">
      <c r="A1024" s="1">
        <v>2026.9</v>
      </c>
      <c r="B1024">
        <v>6.6122056917304226E-4</v>
      </c>
    </row>
    <row r="1025" spans="1:2" x14ac:dyDescent="0.25">
      <c r="A1025" s="1">
        <v>2025</v>
      </c>
      <c r="B1025">
        <v>6.1693806344720044E-4</v>
      </c>
    </row>
    <row r="1026" spans="1:2" x14ac:dyDescent="0.25">
      <c r="A1026" s="1">
        <v>2023.1</v>
      </c>
      <c r="B1026">
        <v>5.792361727011353E-4</v>
      </c>
    </row>
    <row r="1027" spans="1:2" x14ac:dyDescent="0.25">
      <c r="A1027" s="1">
        <v>2021.1</v>
      </c>
      <c r="B1027">
        <v>5.4858030310413718E-4</v>
      </c>
    </row>
    <row r="1028" spans="1:2" x14ac:dyDescent="0.25">
      <c r="A1028" s="1">
        <v>2019.2</v>
      </c>
      <c r="B1028">
        <v>5.1452482822474533E-4</v>
      </c>
    </row>
    <row r="1029" spans="1:2" x14ac:dyDescent="0.25">
      <c r="A1029" s="1">
        <v>2017.3</v>
      </c>
      <c r="B1029">
        <v>4.7499480532137812E-4</v>
      </c>
    </row>
    <row r="1030" spans="1:2" x14ac:dyDescent="0.25">
      <c r="A1030" s="1">
        <v>2015.3</v>
      </c>
      <c r="B1030">
        <v>4.3496359826519169E-4</v>
      </c>
    </row>
    <row r="1031" spans="1:2" x14ac:dyDescent="0.25">
      <c r="A1031" s="1">
        <v>2013.4</v>
      </c>
      <c r="B1031">
        <v>3.9758676477754491E-4</v>
      </c>
    </row>
    <row r="1032" spans="1:2" x14ac:dyDescent="0.25">
      <c r="A1032" s="1">
        <v>2011.5</v>
      </c>
      <c r="B1032">
        <v>3.6337155596705812E-4</v>
      </c>
    </row>
    <row r="1033" spans="1:2" x14ac:dyDescent="0.25">
      <c r="A1033" s="1">
        <v>2009.6</v>
      </c>
      <c r="B1033">
        <v>3.2890425905170319E-4</v>
      </c>
    </row>
    <row r="1034" spans="1:2" x14ac:dyDescent="0.25">
      <c r="A1034" s="1">
        <v>2007.6</v>
      </c>
      <c r="B1034">
        <v>2.9502592953559772E-4</v>
      </c>
    </row>
    <row r="1035" spans="1:2" x14ac:dyDescent="0.25">
      <c r="A1035" s="1">
        <v>2005.7</v>
      </c>
      <c r="B1035">
        <v>2.6588676477754501E-4</v>
      </c>
    </row>
    <row r="1036" spans="1:2" x14ac:dyDescent="0.25">
      <c r="A1036" s="1">
        <v>2003.8</v>
      </c>
      <c r="B1036">
        <v>2.4166966522099311E-4</v>
      </c>
    </row>
    <row r="1037" spans="1:2" x14ac:dyDescent="0.25">
      <c r="A1037" s="1">
        <v>2001.8</v>
      </c>
      <c r="B1037">
        <v>2.1977920179328491E-4</v>
      </c>
    </row>
    <row r="1038" spans="1:2" x14ac:dyDescent="0.25">
      <c r="A1038" s="1">
        <v>1999.9</v>
      </c>
      <c r="B1038">
        <v>2.0035603528093169E-4</v>
      </c>
    </row>
    <row r="1039" spans="1:2" x14ac:dyDescent="0.25">
      <c r="A1039" s="1">
        <v>1998</v>
      </c>
      <c r="B1039">
        <v>1.787970907850495E-4</v>
      </c>
    </row>
    <row r="1040" spans="1:2" x14ac:dyDescent="0.25">
      <c r="A1040" s="1">
        <v>1996.1</v>
      </c>
      <c r="B1040">
        <v>1.5246856391014081E-4</v>
      </c>
    </row>
    <row r="1041" spans="1:2" x14ac:dyDescent="0.25">
      <c r="A1041" s="1">
        <v>1994.1</v>
      </c>
      <c r="B1041">
        <v>1.279830661273817E-4</v>
      </c>
    </row>
    <row r="1042" spans="1:2" x14ac:dyDescent="0.25">
      <c r="A1042" s="1">
        <v>1992.2</v>
      </c>
      <c r="B1042">
        <v>1.1177589786072801E-4</v>
      </c>
    </row>
    <row r="1043" spans="1:2" x14ac:dyDescent="0.25">
      <c r="A1043" s="1">
        <v>1990.3</v>
      </c>
      <c r="B1043">
        <v>1.010686467521076E-4</v>
      </c>
    </row>
    <row r="1044" spans="1:2" x14ac:dyDescent="0.25">
      <c r="A1044" s="1">
        <v>1988.3</v>
      </c>
      <c r="B1044">
        <v>9.1451859071195368E-5</v>
      </c>
    </row>
    <row r="1045" spans="1:2" x14ac:dyDescent="0.25">
      <c r="A1045" s="1">
        <v>1986.4</v>
      </c>
      <c r="B1045">
        <v>8.1485663466692647E-5</v>
      </c>
    </row>
    <row r="1046" spans="1:2" x14ac:dyDescent="0.25">
      <c r="A1046" s="1">
        <v>1984.5</v>
      </c>
      <c r="B1046">
        <v>7.0865489011256761E-5</v>
      </c>
    </row>
    <row r="1047" spans="1:2" x14ac:dyDescent="0.25">
      <c r="A1047" s="1">
        <v>1982.6</v>
      </c>
      <c r="B1047">
        <v>6.0352170946834949E-5</v>
      </c>
    </row>
    <row r="1048" spans="1:2" x14ac:dyDescent="0.25">
      <c r="A1048" s="1">
        <v>1980.6</v>
      </c>
      <c r="B1048">
        <v>5.1056347156571319E-5</v>
      </c>
    </row>
    <row r="1049" spans="1:2" x14ac:dyDescent="0.25">
      <c r="A1049" s="1">
        <v>1978.7</v>
      </c>
      <c r="B1049">
        <v>4.6445709273427222E-5</v>
      </c>
    </row>
    <row r="1050" spans="1:2" x14ac:dyDescent="0.25">
      <c r="A1050" s="1">
        <v>1976.8</v>
      </c>
      <c r="B1050">
        <v>4.846170751912675E-5</v>
      </c>
    </row>
    <row r="1051" spans="1:2" x14ac:dyDescent="0.25">
      <c r="A1051" s="1">
        <v>1974.8</v>
      </c>
      <c r="B1051">
        <v>5.1573134837483548E-5</v>
      </c>
    </row>
    <row r="1052" spans="1:2" x14ac:dyDescent="0.25">
      <c r="A1052" s="1">
        <v>1972.9</v>
      </c>
      <c r="B1052">
        <v>4.965146435358899E-5</v>
      </c>
    </row>
    <row r="1053" spans="1:2" x14ac:dyDescent="0.25">
      <c r="A1053" s="1">
        <v>1971</v>
      </c>
      <c r="B1053">
        <v>4.496706788168216E-5</v>
      </c>
    </row>
    <row r="1054" spans="1:2" x14ac:dyDescent="0.25">
      <c r="A1054" s="1">
        <v>1969.1</v>
      </c>
      <c r="B1054">
        <v>4.1759504897422127E-5</v>
      </c>
    </row>
    <row r="1055" spans="1:2" x14ac:dyDescent="0.25">
      <c r="A1055" s="1">
        <v>1967.1</v>
      </c>
      <c r="B1055">
        <v>4.0614273183568053E-5</v>
      </c>
    </row>
    <row r="1056" spans="1:2" x14ac:dyDescent="0.25">
      <c r="A1056" s="1">
        <v>1965.2</v>
      </c>
      <c r="B1056">
        <v>3.7719550704156711E-5</v>
      </c>
    </row>
    <row r="1057" spans="1:2" x14ac:dyDescent="0.25">
      <c r="A1057" s="1">
        <v>1963.3</v>
      </c>
      <c r="B1057">
        <v>3.3111904877929919E-5</v>
      </c>
    </row>
    <row r="1058" spans="1:2" x14ac:dyDescent="0.25">
      <c r="A1058" s="1">
        <v>1961.4</v>
      </c>
      <c r="B1058">
        <v>3.2951069635982653E-5</v>
      </c>
    </row>
    <row r="1059" spans="1:2" x14ac:dyDescent="0.25">
      <c r="A1059" s="1">
        <v>1959.4</v>
      </c>
      <c r="B1059">
        <v>3.6901266994785823E-5</v>
      </c>
    </row>
    <row r="1060" spans="1:2" x14ac:dyDescent="0.25">
      <c r="A1060" s="1">
        <v>1957.5</v>
      </c>
      <c r="B1060">
        <v>3.9486058184299007E-5</v>
      </c>
    </row>
    <row r="1061" spans="1:2" x14ac:dyDescent="0.25">
      <c r="A1061" s="1">
        <v>1955.6</v>
      </c>
      <c r="B1061">
        <v>3.9698981531114461E-5</v>
      </c>
    </row>
    <row r="1062" spans="1:2" x14ac:dyDescent="0.25">
      <c r="A1062" s="1">
        <v>1953.6</v>
      </c>
      <c r="B1062">
        <v>3.8485663466692652E-5</v>
      </c>
    </row>
    <row r="1063" spans="1:2" x14ac:dyDescent="0.25">
      <c r="A1063" s="1">
        <v>1951.7</v>
      </c>
      <c r="B1063">
        <v>3.8150674918376292E-5</v>
      </c>
    </row>
    <row r="1064" spans="1:2" x14ac:dyDescent="0.25">
      <c r="A1064" s="1">
        <v>1949.8</v>
      </c>
      <c r="B1064">
        <v>3.9713795623994927E-5</v>
      </c>
    </row>
    <row r="1065" spans="1:2" x14ac:dyDescent="0.25">
      <c r="A1065" s="1">
        <v>1947.9</v>
      </c>
      <c r="B1065">
        <v>4.0488738365576718E-5</v>
      </c>
    </row>
    <row r="1066" spans="1:2" x14ac:dyDescent="0.25">
      <c r="A1066" s="1">
        <v>1945.9</v>
      </c>
      <c r="B1066">
        <v>3.950024852590029E-5</v>
      </c>
    </row>
    <row r="1067" spans="1:2" x14ac:dyDescent="0.25">
      <c r="A1067" s="1">
        <v>1944</v>
      </c>
      <c r="B1067">
        <v>3.6536109351396093E-5</v>
      </c>
    </row>
    <row r="1068" spans="1:2" x14ac:dyDescent="0.25">
      <c r="A1068" s="1">
        <v>1942.1</v>
      </c>
      <c r="B1068">
        <v>3.4877164855513841E-5</v>
      </c>
    </row>
    <row r="1069" spans="1:2" x14ac:dyDescent="0.25">
      <c r="A1069" s="1">
        <v>1940.1</v>
      </c>
      <c r="B1069">
        <v>3.6305920764095292E-5</v>
      </c>
    </row>
    <row r="1070" spans="1:2" x14ac:dyDescent="0.25">
      <c r="A1070" s="1">
        <v>1938.2</v>
      </c>
      <c r="B1070">
        <v>3.6983378003021287E-5</v>
      </c>
    </row>
    <row r="1071" spans="1:2" x14ac:dyDescent="0.25">
      <c r="A1071" s="1">
        <v>1936.3</v>
      </c>
      <c r="B1071">
        <v>3.7100082841966767E-5</v>
      </c>
    </row>
    <row r="1072" spans="1:2" x14ac:dyDescent="0.25">
      <c r="A1072" s="1">
        <v>1934.4</v>
      </c>
      <c r="B1072">
        <v>3.8632785926611753E-5</v>
      </c>
    </row>
    <row r="1073" spans="1:2" x14ac:dyDescent="0.25">
      <c r="A1073" s="1">
        <v>1932.4</v>
      </c>
      <c r="B1073">
        <v>4.002214804346766E-5</v>
      </c>
    </row>
    <row r="1074" spans="1:2" x14ac:dyDescent="0.25">
      <c r="A1074" s="1">
        <v>1930.5</v>
      </c>
      <c r="B1074">
        <v>3.964421324496856E-5</v>
      </c>
    </row>
    <row r="1075" spans="1:2" x14ac:dyDescent="0.25">
      <c r="A1075" s="1">
        <v>1928.6</v>
      </c>
      <c r="B1075">
        <v>3.8757531309390372E-5</v>
      </c>
    </row>
    <row r="1076" spans="1:2" x14ac:dyDescent="0.25">
      <c r="A1076" s="1">
        <v>1926.6</v>
      </c>
      <c r="B1076">
        <v>3.9926012377564431E-5</v>
      </c>
    </row>
    <row r="1077" spans="1:2" x14ac:dyDescent="0.25">
      <c r="A1077" s="1">
        <v>1924.7</v>
      </c>
      <c r="B1077">
        <v>4.6137522537888022E-5</v>
      </c>
    </row>
    <row r="1078" spans="1:2" x14ac:dyDescent="0.25">
      <c r="A1078" s="1">
        <v>1922.8</v>
      </c>
      <c r="B1078">
        <v>5.6198835339408383E-5</v>
      </c>
    </row>
    <row r="1079" spans="1:2" x14ac:dyDescent="0.25">
      <c r="A1079" s="1">
        <v>1920.9</v>
      </c>
      <c r="B1079">
        <v>6.5671180741679234E-5</v>
      </c>
    </row>
    <row r="1080" spans="1:2" x14ac:dyDescent="0.25">
      <c r="A1080" s="1">
        <v>1918.9</v>
      </c>
      <c r="B1080">
        <v>7.1826821305004596E-5</v>
      </c>
    </row>
    <row r="1081" spans="1:2" x14ac:dyDescent="0.25">
      <c r="A1081" s="1">
        <v>1917</v>
      </c>
      <c r="B1081">
        <v>7.264462745480238E-5</v>
      </c>
    </row>
    <row r="1082" spans="1:2" x14ac:dyDescent="0.25">
      <c r="A1082" s="1">
        <v>1915.1</v>
      </c>
      <c r="B1082">
        <v>7.0229170118415267E-5</v>
      </c>
    </row>
    <row r="1083" spans="1:2" x14ac:dyDescent="0.25">
      <c r="A1083" s="1">
        <v>1913.1</v>
      </c>
      <c r="B1083">
        <v>6.8734364797037165E-5</v>
      </c>
    </row>
    <row r="1084" spans="1:2" x14ac:dyDescent="0.25">
      <c r="A1084" s="1">
        <v>1911.2</v>
      </c>
      <c r="B1084">
        <v>7.0298274937868503E-5</v>
      </c>
    </row>
    <row r="1085" spans="1:2" x14ac:dyDescent="0.25">
      <c r="A1085" s="1">
        <v>1909.3</v>
      </c>
      <c r="B1085">
        <v>7.493365820379123E-5</v>
      </c>
    </row>
    <row r="1086" spans="1:2" x14ac:dyDescent="0.25">
      <c r="A1086" s="1">
        <v>1907.4</v>
      </c>
      <c r="B1086">
        <v>8.008038594610398E-5</v>
      </c>
    </row>
    <row r="1087" spans="1:2" x14ac:dyDescent="0.25">
      <c r="A1087" s="1">
        <v>1905.4</v>
      </c>
      <c r="B1087">
        <v>8.2413795623994935E-5</v>
      </c>
    </row>
    <row r="1088" spans="1:2" x14ac:dyDescent="0.25">
      <c r="A1088" s="1">
        <v>1903.5</v>
      </c>
      <c r="B1088">
        <v>8.354342380975584E-5</v>
      </c>
    </row>
    <row r="1089" spans="1:2" x14ac:dyDescent="0.25">
      <c r="A1089" s="1">
        <v>1901.6</v>
      </c>
      <c r="B1089">
        <v>8.7630105745334052E-5</v>
      </c>
    </row>
    <row r="1090" spans="1:2" x14ac:dyDescent="0.25">
      <c r="A1090" s="1">
        <v>1899.6</v>
      </c>
      <c r="B1090">
        <v>9.4569665220993113E-5</v>
      </c>
    </row>
    <row r="1091" spans="1:2" x14ac:dyDescent="0.25">
      <c r="A1091" s="1">
        <v>1897.7</v>
      </c>
      <c r="B1091">
        <v>1.001491788899176E-4</v>
      </c>
    </row>
    <row r="1092" spans="1:2" x14ac:dyDescent="0.25">
      <c r="A1092" s="1">
        <v>1895.8</v>
      </c>
      <c r="B1092">
        <v>1.020807806637103E-4</v>
      </c>
    </row>
    <row r="1093" spans="1:2" x14ac:dyDescent="0.25">
      <c r="A1093" s="1">
        <v>1893.9</v>
      </c>
      <c r="B1093">
        <v>1.016940987281322E-4</v>
      </c>
    </row>
    <row r="1094" spans="1:2" x14ac:dyDescent="0.25">
      <c r="A1094" s="1">
        <v>1891.9</v>
      </c>
      <c r="B1094">
        <v>1.0181734808245209E-4</v>
      </c>
    </row>
    <row r="1095" spans="1:2" x14ac:dyDescent="0.25">
      <c r="A1095" s="1">
        <v>1890</v>
      </c>
      <c r="B1095">
        <v>1.009930802592466E-4</v>
      </c>
    </row>
    <row r="1096" spans="1:2" x14ac:dyDescent="0.25">
      <c r="A1096" s="1">
        <v>1888.1</v>
      </c>
      <c r="B1096">
        <v>9.1975108425515324E-5</v>
      </c>
    </row>
    <row r="1097" spans="1:2" x14ac:dyDescent="0.25">
      <c r="A1097" s="1">
        <v>1886.1</v>
      </c>
      <c r="B1097">
        <v>6.9067296915355009E-5</v>
      </c>
    </row>
    <row r="1098" spans="1:2" x14ac:dyDescent="0.25">
      <c r="A1098" s="1">
        <v>1884.2</v>
      </c>
      <c r="B1098">
        <v>3.4191087178987369E-5</v>
      </c>
    </row>
    <row r="1099" spans="1:2" x14ac:dyDescent="0.25">
      <c r="A1099" s="1">
        <v>1882.3</v>
      </c>
      <c r="B1099">
        <v>1.000852784952013E-6</v>
      </c>
    </row>
    <row r="1100" spans="1:2" x14ac:dyDescent="0.25">
      <c r="A1100" s="1">
        <v>1880.4</v>
      </c>
      <c r="B1100">
        <v>-1.4107582476487481E-5</v>
      </c>
    </row>
    <row r="1101" spans="1:2" x14ac:dyDescent="0.25">
      <c r="A1101" s="1">
        <v>1878.4</v>
      </c>
      <c r="B1101">
        <v>-6.4642415086983864E-6</v>
      </c>
    </row>
    <row r="1102" spans="1:2" x14ac:dyDescent="0.25">
      <c r="A1102" s="1">
        <v>1876.5</v>
      </c>
      <c r="B1102">
        <v>1.4884459821646151E-5</v>
      </c>
    </row>
    <row r="1103" spans="1:2" x14ac:dyDescent="0.25">
      <c r="A1103" s="1">
        <v>1874.6</v>
      </c>
      <c r="B1103">
        <v>4.0468939135519737E-5</v>
      </c>
    </row>
    <row r="1104" spans="1:2" x14ac:dyDescent="0.25">
      <c r="A1104" s="1">
        <v>1872.6</v>
      </c>
      <c r="B1104">
        <v>7.2977934798499095E-5</v>
      </c>
    </row>
    <row r="1105" spans="1:2" x14ac:dyDescent="0.25">
      <c r="A1105" s="1">
        <v>1870.7</v>
      </c>
      <c r="B1105">
        <v>1.137339067296915E-4</v>
      </c>
    </row>
    <row r="1106" spans="1:2" x14ac:dyDescent="0.25">
      <c r="A1106" s="1">
        <v>1868.8</v>
      </c>
      <c r="B1106">
        <v>1.5127142926757951E-4</v>
      </c>
    </row>
    <row r="1107" spans="1:2" x14ac:dyDescent="0.25">
      <c r="A1107" s="1">
        <v>1866.9</v>
      </c>
      <c r="B1107">
        <v>1.7912256225330149E-4</v>
      </c>
    </row>
    <row r="1108" spans="1:2" x14ac:dyDescent="0.25">
      <c r="A1108" s="1">
        <v>1864.9</v>
      </c>
      <c r="B1108">
        <v>2.047249110667121E-4</v>
      </c>
    </row>
    <row r="1109" spans="1:2" x14ac:dyDescent="0.25">
      <c r="A1109" s="1">
        <v>1863</v>
      </c>
      <c r="B1109">
        <v>2.332867647775449E-4</v>
      </c>
    </row>
    <row r="1110" spans="1:2" x14ac:dyDescent="0.25">
      <c r="A1110" s="1">
        <v>1861.1</v>
      </c>
      <c r="B1110">
        <v>2.6235634715657128E-4</v>
      </c>
    </row>
    <row r="1111" spans="1:2" x14ac:dyDescent="0.25">
      <c r="A1111" s="1">
        <v>1859.1</v>
      </c>
      <c r="B1111">
        <v>2.8726320354758542E-4</v>
      </c>
    </row>
    <row r="1112" spans="1:2" x14ac:dyDescent="0.25">
      <c r="A1112" s="1">
        <v>1857.2</v>
      </c>
      <c r="B1112">
        <v>3.0293656741874178E-4</v>
      </c>
    </row>
    <row r="1113" spans="1:2" x14ac:dyDescent="0.25">
      <c r="A1113" s="1">
        <v>1855.3</v>
      </c>
      <c r="B1113">
        <v>3.1034413040300181E-4</v>
      </c>
    </row>
    <row r="1114" spans="1:2" x14ac:dyDescent="0.25">
      <c r="A1114" s="1">
        <v>1853.4</v>
      </c>
      <c r="B1114">
        <v>3.1888479118951318E-4</v>
      </c>
    </row>
    <row r="1115" spans="1:2" x14ac:dyDescent="0.25">
      <c r="A1115" s="1">
        <v>1851.4</v>
      </c>
      <c r="B1115">
        <v>3.3005098679401599E-4</v>
      </c>
    </row>
    <row r="1116" spans="1:2" x14ac:dyDescent="0.25">
      <c r="A1116" s="1">
        <v>1849.5</v>
      </c>
      <c r="B1116">
        <v>3.3899409872813207E-4</v>
      </c>
    </row>
    <row r="1117" spans="1:2" x14ac:dyDescent="0.25">
      <c r="A1117" s="1">
        <v>1847.6</v>
      </c>
      <c r="B1117">
        <v>3.4826598606305732E-4</v>
      </c>
    </row>
    <row r="1118" spans="1:2" x14ac:dyDescent="0.25">
      <c r="A1118" s="1">
        <v>1845.6</v>
      </c>
      <c r="B1118">
        <v>3.5938863115832551E-4</v>
      </c>
    </row>
    <row r="1119" spans="1:2" x14ac:dyDescent="0.25">
      <c r="A1119" s="1">
        <v>1843.7</v>
      </c>
      <c r="B1119">
        <v>3.6231495541152949E-4</v>
      </c>
    </row>
    <row r="1120" spans="1:2" x14ac:dyDescent="0.25">
      <c r="A1120" s="1">
        <v>1841.8</v>
      </c>
      <c r="B1120">
        <v>3.55622727937235E-4</v>
      </c>
    </row>
    <row r="1121" spans="1:2" x14ac:dyDescent="0.25">
      <c r="A1121" s="1">
        <v>1839.9</v>
      </c>
      <c r="B1121">
        <v>3.4654618683300028E-4</v>
      </c>
    </row>
    <row r="1122" spans="1:2" x14ac:dyDescent="0.25">
      <c r="A1122" s="1">
        <v>1837.9</v>
      </c>
      <c r="B1122">
        <v>3.336825885678085E-4</v>
      </c>
    </row>
    <row r="1123" spans="1:2" x14ac:dyDescent="0.25">
      <c r="A1123" s="1">
        <v>1836</v>
      </c>
      <c r="B1123">
        <v>3.1511529165245352E-4</v>
      </c>
    </row>
    <row r="1124" spans="1:2" x14ac:dyDescent="0.25">
      <c r="A1124" s="1">
        <v>1834.1</v>
      </c>
      <c r="B1124">
        <v>2.9750513132888249E-4</v>
      </c>
    </row>
    <row r="1125" spans="1:2" x14ac:dyDescent="0.25">
      <c r="A1125" s="1">
        <v>1832.1</v>
      </c>
      <c r="B1125">
        <v>2.8590853759563367E-4</v>
      </c>
    </row>
    <row r="1126" spans="1:2" x14ac:dyDescent="0.25">
      <c r="A1126" s="1">
        <v>1830.2</v>
      </c>
      <c r="B1126">
        <v>2.7293053944739529E-4</v>
      </c>
    </row>
    <row r="1127" spans="1:2" x14ac:dyDescent="0.25">
      <c r="A1127" s="1">
        <v>1828.3</v>
      </c>
      <c r="B1127">
        <v>2.5189933239120889E-4</v>
      </c>
    </row>
    <row r="1128" spans="1:2" x14ac:dyDescent="0.25">
      <c r="A1128" s="1">
        <v>1826.4</v>
      </c>
      <c r="B1128">
        <v>2.2922580283611901E-4</v>
      </c>
    </row>
    <row r="1129" spans="1:2" x14ac:dyDescent="0.25">
      <c r="A1129" s="1">
        <v>1824.4</v>
      </c>
      <c r="B1129">
        <v>2.0444045124506601E-4</v>
      </c>
    </row>
    <row r="1130" spans="1:2" x14ac:dyDescent="0.25">
      <c r="A1130" s="1">
        <v>1822.5</v>
      </c>
      <c r="B1130">
        <v>1.756736123970567E-4</v>
      </c>
    </row>
    <row r="1131" spans="1:2" x14ac:dyDescent="0.25">
      <c r="A1131" s="1">
        <v>1820.6</v>
      </c>
      <c r="B1131">
        <v>1.5102285463671359E-4</v>
      </c>
    </row>
    <row r="1132" spans="1:2" x14ac:dyDescent="0.25">
      <c r="A1132" s="1">
        <v>1818.6</v>
      </c>
      <c r="B1132">
        <v>1.3246808635056771E-4</v>
      </c>
    </row>
    <row r="1133" spans="1:2" x14ac:dyDescent="0.25">
      <c r="A1133" s="1">
        <v>1816.7</v>
      </c>
      <c r="B1133">
        <v>1.1956162467716E-4</v>
      </c>
    </row>
    <row r="1134" spans="1:2" x14ac:dyDescent="0.25">
      <c r="A1134" s="1">
        <v>1814.8</v>
      </c>
      <c r="B1134">
        <v>1.137167876809122E-4</v>
      </c>
    </row>
    <row r="1135" spans="1:2" x14ac:dyDescent="0.25">
      <c r="A1135" s="1">
        <v>1812.9</v>
      </c>
      <c r="B1135">
        <v>1.0807014278056621E-4</v>
      </c>
    </row>
    <row r="1136" spans="1:2" x14ac:dyDescent="0.25">
      <c r="A1136" s="1">
        <v>1810.9</v>
      </c>
      <c r="B1136">
        <v>9.4820422981336158E-5</v>
      </c>
    </row>
    <row r="1137" spans="1:2" x14ac:dyDescent="0.25">
      <c r="A1137" s="1">
        <v>1809</v>
      </c>
      <c r="B1137">
        <v>7.7533658203791212E-5</v>
      </c>
    </row>
    <row r="1138" spans="1:2" x14ac:dyDescent="0.25">
      <c r="A1138" s="1">
        <v>1807.1</v>
      </c>
      <c r="B1138">
        <v>6.423050046294039E-5</v>
      </c>
    </row>
    <row r="1139" spans="1:2" x14ac:dyDescent="0.25">
      <c r="A1139" s="1">
        <v>1805.1</v>
      </c>
      <c r="B1139">
        <v>5.6138146289167178E-5</v>
      </c>
    </row>
    <row r="1140" spans="1:2" x14ac:dyDescent="0.25">
      <c r="A1140" s="1">
        <v>1803.2</v>
      </c>
      <c r="B1140">
        <v>5.3005691730422459E-5</v>
      </c>
    </row>
    <row r="1141" spans="1:2" x14ac:dyDescent="0.25">
      <c r="A1141" s="1">
        <v>1801.3</v>
      </c>
      <c r="B1141">
        <v>5.168576580088686E-5</v>
      </c>
    </row>
    <row r="1142" spans="1:2" x14ac:dyDescent="0.25">
      <c r="A1142" s="1">
        <v>1799.4</v>
      </c>
      <c r="B1142">
        <v>4.7471658301252343E-5</v>
      </c>
    </row>
    <row r="1143" spans="1:2" x14ac:dyDescent="0.25">
      <c r="A1143" s="1">
        <v>1797.4</v>
      </c>
      <c r="B1143">
        <v>4.3768500560401497E-5</v>
      </c>
    </row>
    <row r="1144" spans="1:2" x14ac:dyDescent="0.25">
      <c r="A1144" s="1">
        <v>1795.5</v>
      </c>
      <c r="B1144">
        <v>4.5459690073583128E-5</v>
      </c>
    </row>
    <row r="1145" spans="1:2" x14ac:dyDescent="0.25">
      <c r="A1145" s="1">
        <v>1793.6</v>
      </c>
      <c r="B1145">
        <v>5.250747526923627E-5</v>
      </c>
    </row>
    <row r="1146" spans="1:2" x14ac:dyDescent="0.25">
      <c r="A1146" s="1">
        <v>1791.6</v>
      </c>
      <c r="B1146">
        <v>5.406949466400259E-5</v>
      </c>
    </row>
    <row r="1147" spans="1:2" x14ac:dyDescent="0.25">
      <c r="A1147" s="1">
        <v>1789.7</v>
      </c>
      <c r="B1147">
        <v>4.2472613420398538E-5</v>
      </c>
    </row>
    <row r="1148" spans="1:2" x14ac:dyDescent="0.25">
      <c r="A1148" s="1">
        <v>1787.8</v>
      </c>
      <c r="B1148">
        <v>2.8918532235271169E-5</v>
      </c>
    </row>
    <row r="1149" spans="1:2" x14ac:dyDescent="0.25">
      <c r="A1149" s="1">
        <v>1785.9</v>
      </c>
      <c r="B1149">
        <v>1.9560377174601589E-5</v>
      </c>
    </row>
    <row r="1150" spans="1:2" x14ac:dyDescent="0.25">
      <c r="A1150" s="1">
        <v>1783.9</v>
      </c>
      <c r="B1150">
        <v>9.2288582427756643E-6</v>
      </c>
    </row>
    <row r="1151" spans="1:2" x14ac:dyDescent="0.25">
      <c r="A1151" s="1">
        <v>1782</v>
      </c>
      <c r="B1151">
        <v>-7.7091759661087125E-9</v>
      </c>
    </row>
    <row r="1152" spans="1:2" x14ac:dyDescent="0.25">
      <c r="A1152" s="1">
        <v>1780.1</v>
      </c>
      <c r="B1152">
        <v>-4.3838360703669576E-6</v>
      </c>
    </row>
    <row r="1153" spans="1:2" x14ac:dyDescent="0.25">
      <c r="A1153" s="1">
        <v>1778.1</v>
      </c>
      <c r="B1153">
        <v>-4.502119779737844E-6</v>
      </c>
    </row>
    <row r="1154" spans="1:2" x14ac:dyDescent="0.25">
      <c r="A1154" s="1">
        <v>1776.2</v>
      </c>
      <c r="B1154">
        <v>4.9416353978850561E-6</v>
      </c>
    </row>
    <row r="1155" spans="1:2" x14ac:dyDescent="0.25">
      <c r="A1155" s="1">
        <v>1774.3</v>
      </c>
      <c r="B1155">
        <v>2.290992641684119E-5</v>
      </c>
    </row>
    <row r="1156" spans="1:2" x14ac:dyDescent="0.25">
      <c r="A1156" s="1">
        <v>1772.4</v>
      </c>
      <c r="B1156">
        <v>3.0557711612494373E-5</v>
      </c>
    </row>
    <row r="1157" spans="1:2" x14ac:dyDescent="0.25">
      <c r="A1157" s="1">
        <v>1770.4</v>
      </c>
      <c r="B1157">
        <v>2.2483226938258178E-5</v>
      </c>
    </row>
    <row r="1158" spans="1:2" x14ac:dyDescent="0.25">
      <c r="A1158" s="1">
        <v>1768.5</v>
      </c>
      <c r="B1158">
        <v>1.050801617854874E-5</v>
      </c>
    </row>
    <row r="1159" spans="1:2" x14ac:dyDescent="0.25">
      <c r="A1159" s="1">
        <v>1766.6</v>
      </c>
      <c r="B1159">
        <v>-3.2328297841236408E-6</v>
      </c>
    </row>
    <row r="1160" spans="1:2" x14ac:dyDescent="0.25">
      <c r="A1160" s="1">
        <v>1764.6</v>
      </c>
      <c r="B1160">
        <v>-8.8276351055017067E-6</v>
      </c>
    </row>
    <row r="1161" spans="1:2" x14ac:dyDescent="0.25">
      <c r="A1161" s="1">
        <v>1762.7</v>
      </c>
      <c r="B1161">
        <v>1.4300618878221971E-6</v>
      </c>
    </row>
    <row r="1162" spans="1:2" x14ac:dyDescent="0.25">
      <c r="A1162" s="1">
        <v>1760.8</v>
      </c>
      <c r="B1162">
        <v>9.0616636616148809E-6</v>
      </c>
    </row>
    <row r="1163" spans="1:2" x14ac:dyDescent="0.25">
      <c r="A1163" s="1">
        <v>1758.9</v>
      </c>
      <c r="B1163">
        <v>3.2953023731786622E-6</v>
      </c>
    </row>
    <row r="1164" spans="1:2" x14ac:dyDescent="0.25">
      <c r="A1164" s="1">
        <v>1756.9</v>
      </c>
      <c r="B1164">
        <v>-6.0378782710394682E-6</v>
      </c>
    </row>
    <row r="1165" spans="1:2" x14ac:dyDescent="0.25">
      <c r="A1165" s="1">
        <v>1755</v>
      </c>
      <c r="B1165">
        <v>-7.8340139369426846E-6</v>
      </c>
    </row>
    <row r="1166" spans="1:2" x14ac:dyDescent="0.25">
      <c r="A1166" s="1">
        <v>1753.1</v>
      </c>
      <c r="B1166">
        <v>2.769163296135579E-6</v>
      </c>
    </row>
    <row r="1167" spans="1:2" x14ac:dyDescent="0.25">
      <c r="A1167" s="1">
        <v>1751.1</v>
      </c>
      <c r="B1167">
        <v>1.269558988353379E-5</v>
      </c>
    </row>
    <row r="1168" spans="1:2" x14ac:dyDescent="0.25">
      <c r="A1168" s="1">
        <v>1749.2</v>
      </c>
      <c r="B1168">
        <v>5.0216656108375158E-6</v>
      </c>
    </row>
    <row r="1169" spans="1:2" x14ac:dyDescent="0.25">
      <c r="A1169" s="1">
        <v>1747.3</v>
      </c>
      <c r="B1169">
        <v>-8.4245407143902404E-6</v>
      </c>
    </row>
    <row r="1170" spans="1:2" x14ac:dyDescent="0.25">
      <c r="A1170" s="1">
        <v>1745.4</v>
      </c>
      <c r="B1170">
        <v>-1.137089323132405E-5</v>
      </c>
    </row>
    <row r="1171" spans="1:2" x14ac:dyDescent="0.25">
      <c r="A1171" s="1">
        <v>1743.4</v>
      </c>
      <c r="B1171">
        <v>-4.5974465182009236E-6</v>
      </c>
    </row>
    <row r="1172" spans="1:2" x14ac:dyDescent="0.25">
      <c r="A1172" s="1">
        <v>1741.5</v>
      </c>
      <c r="B1172">
        <v>4.9318064421811653E-6</v>
      </c>
    </row>
    <row r="1173" spans="1:2" x14ac:dyDescent="0.25">
      <c r="A1173" s="1">
        <v>1739.6</v>
      </c>
      <c r="B1173">
        <v>8.991311339603264E-6</v>
      </c>
    </row>
    <row r="1174" spans="1:2" x14ac:dyDescent="0.25">
      <c r="A1174" s="1">
        <v>1737.6</v>
      </c>
      <c r="B1174">
        <v>1.5418673553920331E-5</v>
      </c>
    </row>
    <row r="1175" spans="1:2" x14ac:dyDescent="0.25">
      <c r="A1175" s="1">
        <v>1735.7</v>
      </c>
      <c r="B1175">
        <v>3.8151517957214392E-5</v>
      </c>
    </row>
    <row r="1176" spans="1:2" x14ac:dyDescent="0.25">
      <c r="A1176" s="1">
        <v>1733.8</v>
      </c>
      <c r="B1176">
        <v>5.0214200087714772E-5</v>
      </c>
    </row>
    <row r="1177" spans="1:2" x14ac:dyDescent="0.25">
      <c r="A1177" s="1">
        <v>1731.9</v>
      </c>
      <c r="B1177">
        <v>2.677040592563704E-5</v>
      </c>
    </row>
    <row r="1178" spans="1:2" x14ac:dyDescent="0.25">
      <c r="A1178" s="1">
        <v>1729.9</v>
      </c>
      <c r="B1178">
        <v>-5.1672579309000946E-6</v>
      </c>
    </row>
    <row r="1179" spans="1:2" x14ac:dyDescent="0.25">
      <c r="A1179" s="1">
        <v>1728</v>
      </c>
      <c r="B1179">
        <v>-2.4940972662150989E-5</v>
      </c>
    </row>
    <row r="1180" spans="1:2" x14ac:dyDescent="0.25">
      <c r="A1180" s="1">
        <v>1726.1</v>
      </c>
      <c r="B1180">
        <v>-3.3278807075678562E-5</v>
      </c>
    </row>
    <row r="1181" spans="1:2" x14ac:dyDescent="0.25">
      <c r="A1181" s="1">
        <v>1724.1</v>
      </c>
      <c r="B1181">
        <v>-3.1955952438964958E-5</v>
      </c>
    </row>
    <row r="1182" spans="1:2" x14ac:dyDescent="0.25">
      <c r="A1182" s="1">
        <v>1722.2</v>
      </c>
      <c r="B1182">
        <v>-2.356736026509429E-5</v>
      </c>
    </row>
    <row r="1183" spans="1:2" x14ac:dyDescent="0.25">
      <c r="A1183" s="1">
        <v>1720.3</v>
      </c>
      <c r="B1183">
        <v>-4.1242726962624249E-6</v>
      </c>
    </row>
    <row r="1184" spans="1:2" x14ac:dyDescent="0.25">
      <c r="A1184" s="1">
        <v>1718.4</v>
      </c>
      <c r="B1184">
        <v>1.561567662394586E-5</v>
      </c>
    </row>
    <row r="1185" spans="1:2" x14ac:dyDescent="0.25">
      <c r="A1185" s="1">
        <v>1716.4</v>
      </c>
      <c r="B1185">
        <v>9.0370352322008797E-6</v>
      </c>
    </row>
    <row r="1186" spans="1:2" x14ac:dyDescent="0.25">
      <c r="A1186" s="1">
        <v>1714.5</v>
      </c>
      <c r="B1186">
        <v>-2.0855231226548562E-5</v>
      </c>
    </row>
    <row r="1187" spans="1:2" x14ac:dyDescent="0.25">
      <c r="A1187" s="1">
        <v>1712.6</v>
      </c>
      <c r="B1187">
        <v>-4.6985000730958552E-5</v>
      </c>
    </row>
    <row r="1188" spans="1:2" x14ac:dyDescent="0.25">
      <c r="A1188" s="1">
        <v>1710.6</v>
      </c>
      <c r="B1188">
        <v>-5.5881633448662348E-5</v>
      </c>
    </row>
    <row r="1189" spans="1:2" x14ac:dyDescent="0.25">
      <c r="A1189" s="1">
        <v>1708.7</v>
      </c>
      <c r="B1189">
        <v>-5.1829691535500218E-5</v>
      </c>
    </row>
    <row r="1190" spans="1:2" x14ac:dyDescent="0.25">
      <c r="A1190" s="1">
        <v>1706.8</v>
      </c>
      <c r="B1190">
        <v>-4.5007918717411511E-5</v>
      </c>
    </row>
    <row r="1191" spans="1:2" x14ac:dyDescent="0.25">
      <c r="A1191" s="1">
        <v>1704.9</v>
      </c>
      <c r="B1191">
        <v>-3.6431772330783167E-5</v>
      </c>
    </row>
    <row r="1192" spans="1:2" x14ac:dyDescent="0.25">
      <c r="A1192" s="1">
        <v>1702.9</v>
      </c>
      <c r="B1192">
        <v>-7.8582671409777602E-6</v>
      </c>
    </row>
    <row r="1193" spans="1:2" x14ac:dyDescent="0.25">
      <c r="A1193" s="1">
        <v>1701</v>
      </c>
      <c r="B1193">
        <v>3.4114550947809312E-5</v>
      </c>
    </row>
    <row r="1194" spans="1:2" x14ac:dyDescent="0.25">
      <c r="A1194" s="1">
        <v>1699.1</v>
      </c>
      <c r="B1194">
        <v>5.6083923785390372E-5</v>
      </c>
    </row>
    <row r="1195" spans="1:2" x14ac:dyDescent="0.25">
      <c r="A1195" s="1">
        <v>1697.1</v>
      </c>
      <c r="B1195">
        <v>5.7424647921641182E-5</v>
      </c>
    </row>
    <row r="1196" spans="1:2" x14ac:dyDescent="0.25">
      <c r="A1196" s="1">
        <v>1695.2</v>
      </c>
      <c r="B1196">
        <v>3.8284094342380779E-5</v>
      </c>
    </row>
    <row r="1197" spans="1:2" x14ac:dyDescent="0.25">
      <c r="A1197" s="1">
        <v>1693.3</v>
      </c>
      <c r="B1197">
        <v>-3.4918814872571002E-6</v>
      </c>
    </row>
    <row r="1198" spans="1:2" x14ac:dyDescent="0.25">
      <c r="A1198" s="1">
        <v>1691.4</v>
      </c>
      <c r="B1198">
        <v>-3.4855767262803968E-5</v>
      </c>
    </row>
    <row r="1199" spans="1:2" x14ac:dyDescent="0.25">
      <c r="A1199" s="1">
        <v>1689.4</v>
      </c>
      <c r="B1199">
        <v>-3.7651820086740442E-5</v>
      </c>
    </row>
    <row r="1200" spans="1:2" x14ac:dyDescent="0.25">
      <c r="A1200" s="1">
        <v>1687.5</v>
      </c>
      <c r="B1200">
        <v>-1.148429901076957E-5</v>
      </c>
    </row>
    <row r="1201" spans="1:2" x14ac:dyDescent="0.25">
      <c r="A1201" s="1">
        <v>1685.6</v>
      </c>
      <c r="B1201">
        <v>2.675298962038857E-5</v>
      </c>
    </row>
    <row r="1202" spans="1:2" x14ac:dyDescent="0.25">
      <c r="A1202" s="1">
        <v>1683.6</v>
      </c>
      <c r="B1202">
        <v>3.036371034549927E-5</v>
      </c>
    </row>
    <row r="1203" spans="1:2" x14ac:dyDescent="0.25">
      <c r="A1203" s="1">
        <v>1681.7</v>
      </c>
      <c r="B1203">
        <v>7.770137907508589E-7</v>
      </c>
    </row>
    <row r="1204" spans="1:2" x14ac:dyDescent="0.25">
      <c r="A1204" s="1">
        <v>1679.8</v>
      </c>
      <c r="B1204">
        <v>-1.382778129720784E-5</v>
      </c>
    </row>
    <row r="1205" spans="1:2" x14ac:dyDescent="0.25">
      <c r="A1205" s="1">
        <v>1677.9</v>
      </c>
      <c r="B1205">
        <v>-2.7755275084060691E-6</v>
      </c>
    </row>
    <row r="1206" spans="1:2" x14ac:dyDescent="0.25">
      <c r="A1206" s="1">
        <v>1675.9</v>
      </c>
      <c r="B1206">
        <v>8.2232444812630531E-6</v>
      </c>
    </row>
    <row r="1207" spans="1:2" x14ac:dyDescent="0.25">
      <c r="A1207" s="1">
        <v>1674</v>
      </c>
      <c r="B1207">
        <v>2.505833049071596E-6</v>
      </c>
    </row>
    <row r="1208" spans="1:2" x14ac:dyDescent="0.25">
      <c r="A1208" s="1">
        <v>1672.1</v>
      </c>
      <c r="B1208">
        <v>-5.8505141074996874E-6</v>
      </c>
    </row>
    <row r="1209" spans="1:2" x14ac:dyDescent="0.25">
      <c r="A1209" s="1">
        <v>1670.1</v>
      </c>
      <c r="B1209">
        <v>-5.5484576775011174E-6</v>
      </c>
    </row>
    <row r="1210" spans="1:2" x14ac:dyDescent="0.25">
      <c r="A1210" s="1">
        <v>1668.2</v>
      </c>
      <c r="B1210">
        <v>-1.22580137420204E-5</v>
      </c>
    </row>
    <row r="1211" spans="1:2" x14ac:dyDescent="0.25">
      <c r="A1211" s="1">
        <v>1666.3</v>
      </c>
      <c r="B1211">
        <v>-2.4538190146679029E-5</v>
      </c>
    </row>
    <row r="1212" spans="1:2" x14ac:dyDescent="0.25">
      <c r="A1212" s="1">
        <v>1664.4</v>
      </c>
      <c r="B1212">
        <v>-2.3366717021587699E-5</v>
      </c>
    </row>
    <row r="1213" spans="1:2" x14ac:dyDescent="0.25">
      <c r="A1213" s="1">
        <v>1662.4</v>
      </c>
      <c r="B1213">
        <v>-2.2217932849276389E-5</v>
      </c>
    </row>
    <row r="1214" spans="1:2" x14ac:dyDescent="0.25">
      <c r="A1214" s="1">
        <v>1660.5</v>
      </c>
      <c r="B1214">
        <v>-3.3445689781199738E-5</v>
      </c>
    </row>
    <row r="1215" spans="1:2" x14ac:dyDescent="0.25">
      <c r="A1215" s="1">
        <v>1658.6</v>
      </c>
      <c r="B1215">
        <v>-3.9426782320549689E-5</v>
      </c>
    </row>
    <row r="1216" spans="1:2" x14ac:dyDescent="0.25">
      <c r="A1216" s="1">
        <v>1656.6</v>
      </c>
      <c r="B1216">
        <v>-1.4916066468495869E-5</v>
      </c>
    </row>
    <row r="1217" spans="1:2" x14ac:dyDescent="0.25">
      <c r="A1217" s="1">
        <v>1654.7</v>
      </c>
      <c r="B1217">
        <v>3.7522464792163651E-5</v>
      </c>
    </row>
    <row r="1218" spans="1:2" x14ac:dyDescent="0.25">
      <c r="A1218" s="1">
        <v>1652.8</v>
      </c>
      <c r="B1218">
        <v>5.9812674820915093E-5</v>
      </c>
    </row>
    <row r="1219" spans="1:2" x14ac:dyDescent="0.25">
      <c r="A1219" s="1">
        <v>1650.9</v>
      </c>
      <c r="B1219">
        <v>2.8348189659373151E-5</v>
      </c>
    </row>
    <row r="1220" spans="1:2" x14ac:dyDescent="0.25">
      <c r="A1220" s="1">
        <v>1648.9</v>
      </c>
      <c r="B1220">
        <v>4.5693046147848434E-6</v>
      </c>
    </row>
    <row r="1221" spans="1:2" x14ac:dyDescent="0.25">
      <c r="A1221" s="1">
        <v>1647</v>
      </c>
      <c r="B1221">
        <v>6.2715900784559003E-6</v>
      </c>
    </row>
    <row r="1222" spans="1:2" x14ac:dyDescent="0.25">
      <c r="A1222" s="1">
        <v>1645.1</v>
      </c>
      <c r="B1222">
        <v>-1.3023536864676011E-6</v>
      </c>
    </row>
    <row r="1223" spans="1:2" x14ac:dyDescent="0.25">
      <c r="A1223" s="1">
        <v>1643.1</v>
      </c>
      <c r="B1223">
        <v>-1.6283816578139491E-5</v>
      </c>
    </row>
    <row r="1224" spans="1:2" x14ac:dyDescent="0.25">
      <c r="A1224" s="1">
        <v>1641.2</v>
      </c>
      <c r="B1224">
        <v>-2.0526553286876861E-5</v>
      </c>
    </row>
    <row r="1225" spans="1:2" x14ac:dyDescent="0.25">
      <c r="A1225" s="1">
        <v>1639.3</v>
      </c>
      <c r="B1225">
        <v>-7.0756931923395981E-6</v>
      </c>
    </row>
    <row r="1226" spans="1:2" x14ac:dyDescent="0.25">
      <c r="A1226" s="1">
        <v>1637.4</v>
      </c>
      <c r="B1226">
        <v>2.0106807660445129E-5</v>
      </c>
    </row>
    <row r="1227" spans="1:2" x14ac:dyDescent="0.25">
      <c r="A1227" s="1">
        <v>1635.4</v>
      </c>
      <c r="B1227">
        <v>3.1971692412650317E-5</v>
      </c>
    </row>
    <row r="1228" spans="1:2" x14ac:dyDescent="0.25">
      <c r="A1228" s="1">
        <v>1633.5</v>
      </c>
      <c r="B1228">
        <v>1.564082159738787E-5</v>
      </c>
    </row>
    <row r="1229" spans="1:2" x14ac:dyDescent="0.25">
      <c r="A1229" s="1">
        <v>1631.6</v>
      </c>
      <c r="B1229">
        <v>1.003011549144755E-6</v>
      </c>
    </row>
    <row r="1230" spans="1:2" x14ac:dyDescent="0.25">
      <c r="A1230" s="1">
        <v>1629.6</v>
      </c>
      <c r="B1230">
        <v>1.205837922128553E-6</v>
      </c>
    </row>
    <row r="1231" spans="1:2" x14ac:dyDescent="0.25">
      <c r="A1231" s="1">
        <v>1627.7</v>
      </c>
      <c r="B1231">
        <v>2.629647677988381E-6</v>
      </c>
    </row>
    <row r="1232" spans="1:2" x14ac:dyDescent="0.25">
      <c r="A1232" s="1">
        <v>1625.8</v>
      </c>
      <c r="B1232">
        <v>3.1079138443545411E-6</v>
      </c>
    </row>
    <row r="1233" spans="1:2" x14ac:dyDescent="0.25">
      <c r="A1233" s="1">
        <v>1623.9</v>
      </c>
      <c r="B1233">
        <v>2.0381852736221242E-6</v>
      </c>
    </row>
    <row r="1234" spans="1:2" x14ac:dyDescent="0.25">
      <c r="A1234" s="1">
        <v>1621.9</v>
      </c>
      <c r="B1234">
        <v>-6.0106817406559577E-6</v>
      </c>
    </row>
    <row r="1235" spans="1:2" x14ac:dyDescent="0.25">
      <c r="A1235" s="1">
        <v>1620</v>
      </c>
      <c r="B1235">
        <v>-5.9865601091564906E-6</v>
      </c>
    </row>
    <row r="1236" spans="1:2" x14ac:dyDescent="0.25">
      <c r="A1236" s="1">
        <v>1618.1</v>
      </c>
      <c r="B1236">
        <v>1.0230826957750501E-5</v>
      </c>
    </row>
    <row r="1237" spans="1:2" x14ac:dyDescent="0.25">
      <c r="A1237" s="1">
        <v>1616.1</v>
      </c>
      <c r="B1237">
        <v>1.054588957653119E-5</v>
      </c>
    </row>
    <row r="1238" spans="1:2" x14ac:dyDescent="0.25">
      <c r="A1238" s="1">
        <v>1614.2</v>
      </c>
      <c r="B1238">
        <v>-1.395188343647985E-5</v>
      </c>
    </row>
    <row r="1239" spans="1:2" x14ac:dyDescent="0.25">
      <c r="A1239" s="1">
        <v>1612.3</v>
      </c>
      <c r="B1239">
        <v>-2.9758549778275909E-5</v>
      </c>
    </row>
    <row r="1240" spans="1:2" x14ac:dyDescent="0.25">
      <c r="A1240" s="1">
        <v>1610.4</v>
      </c>
      <c r="B1240">
        <v>-2.6992519857706729E-5</v>
      </c>
    </row>
    <row r="1241" spans="1:2" x14ac:dyDescent="0.25">
      <c r="A1241" s="1">
        <v>1608.4</v>
      </c>
      <c r="B1241">
        <v>-2.642364407192632E-5</v>
      </c>
    </row>
    <row r="1242" spans="1:2" x14ac:dyDescent="0.25">
      <c r="A1242" s="1">
        <v>1606.5</v>
      </c>
      <c r="B1242">
        <v>-3.5589839676429008E-5</v>
      </c>
    </row>
    <row r="1243" spans="1:2" x14ac:dyDescent="0.25">
      <c r="A1243" s="1">
        <v>1604.6</v>
      </c>
      <c r="B1243">
        <v>-4.4008123385799912E-5</v>
      </c>
    </row>
    <row r="1244" spans="1:2" x14ac:dyDescent="0.25">
      <c r="A1244" s="1">
        <v>1602.6</v>
      </c>
      <c r="B1244">
        <v>-4.8701661712392183E-5</v>
      </c>
    </row>
    <row r="1245" spans="1:2" x14ac:dyDescent="0.25">
      <c r="A1245" s="1">
        <v>1600.7</v>
      </c>
      <c r="B1245">
        <v>-5.4326407095170787E-5</v>
      </c>
    </row>
    <row r="1246" spans="1:2" x14ac:dyDescent="0.25">
      <c r="A1246" s="1">
        <v>1598.8</v>
      </c>
      <c r="B1246">
        <v>-5.9646976268213018E-5</v>
      </c>
    </row>
    <row r="1247" spans="1:2" x14ac:dyDescent="0.25">
      <c r="A1247" s="1">
        <v>1596.9</v>
      </c>
      <c r="B1247">
        <v>-6.2944690804541675E-5</v>
      </c>
    </row>
    <row r="1248" spans="1:2" x14ac:dyDescent="0.25">
      <c r="A1248" s="1">
        <v>1594.9</v>
      </c>
      <c r="B1248">
        <v>-6.5363681107158511E-5</v>
      </c>
    </row>
    <row r="1249" spans="1:2" x14ac:dyDescent="0.25">
      <c r="A1249" s="1">
        <v>1593</v>
      </c>
      <c r="B1249">
        <v>-7.097471370790895E-5</v>
      </c>
    </row>
    <row r="1250" spans="1:2" x14ac:dyDescent="0.25">
      <c r="A1250" s="1">
        <v>1591.1</v>
      </c>
      <c r="B1250">
        <v>-8.4053832659227107E-5</v>
      </c>
    </row>
    <row r="1251" spans="1:2" x14ac:dyDescent="0.25">
      <c r="A1251" s="1">
        <v>1589.1</v>
      </c>
      <c r="B1251">
        <v>-1.002831489693484E-4</v>
      </c>
    </row>
    <row r="1252" spans="1:2" x14ac:dyDescent="0.25">
      <c r="A1252" s="1">
        <v>1587.2</v>
      </c>
      <c r="B1252">
        <v>-1.09931850299693E-4</v>
      </c>
    </row>
    <row r="1253" spans="1:2" x14ac:dyDescent="0.25">
      <c r="A1253" s="1">
        <v>1585.3</v>
      </c>
      <c r="B1253">
        <v>-1.1011475074314121E-4</v>
      </c>
    </row>
    <row r="1254" spans="1:2" x14ac:dyDescent="0.25">
      <c r="A1254" s="1">
        <v>1583.4</v>
      </c>
      <c r="B1254">
        <v>-1.054276740899566E-4</v>
      </c>
    </row>
    <row r="1255" spans="1:2" x14ac:dyDescent="0.25">
      <c r="A1255" s="1">
        <v>1581.4</v>
      </c>
      <c r="B1255">
        <v>-9.7474318990302592E-5</v>
      </c>
    </row>
    <row r="1256" spans="1:2" x14ac:dyDescent="0.25">
      <c r="A1256" s="1">
        <v>1579.5</v>
      </c>
      <c r="B1256">
        <v>-7.7112655328687748E-5</v>
      </c>
    </row>
    <row r="1257" spans="1:2" x14ac:dyDescent="0.25">
      <c r="A1257" s="1">
        <v>1577.6</v>
      </c>
      <c r="B1257">
        <v>-5.0341581794259658E-5</v>
      </c>
    </row>
    <row r="1258" spans="1:2" x14ac:dyDescent="0.25">
      <c r="A1258" s="1">
        <v>1575.6</v>
      </c>
      <c r="B1258">
        <v>-4.5544637200916268E-5</v>
      </c>
    </row>
    <row r="1259" spans="1:2" x14ac:dyDescent="0.25">
      <c r="A1259" s="1">
        <v>1573.7</v>
      </c>
      <c r="B1259">
        <v>-5.8837361727011482E-5</v>
      </c>
    </row>
    <row r="1260" spans="1:2" x14ac:dyDescent="0.25">
      <c r="A1260" s="1">
        <v>1571.8</v>
      </c>
      <c r="B1260">
        <v>-5.8833287851469268E-5</v>
      </c>
    </row>
    <row r="1261" spans="1:2" x14ac:dyDescent="0.25">
      <c r="A1261" s="1">
        <v>1569.9</v>
      </c>
      <c r="B1261">
        <v>-5.4861566200477632E-5</v>
      </c>
    </row>
    <row r="1262" spans="1:2" x14ac:dyDescent="0.25">
      <c r="A1262" s="1">
        <v>1567.9</v>
      </c>
      <c r="B1262">
        <v>-6.6166385653720591E-5</v>
      </c>
    </row>
    <row r="1263" spans="1:2" x14ac:dyDescent="0.25">
      <c r="A1263" s="1">
        <v>1566</v>
      </c>
      <c r="B1263">
        <v>-8.13303152867794E-5</v>
      </c>
    </row>
    <row r="1264" spans="1:2" x14ac:dyDescent="0.25">
      <c r="A1264" s="1">
        <v>1564.1</v>
      </c>
      <c r="B1264">
        <v>-8.2482778617026526E-5</v>
      </c>
    </row>
    <row r="1265" spans="1:2" x14ac:dyDescent="0.25">
      <c r="A1265" s="1">
        <v>1562.1</v>
      </c>
      <c r="B1265">
        <v>-5.2065415915403907E-5</v>
      </c>
    </row>
    <row r="1266" spans="1:2" x14ac:dyDescent="0.25">
      <c r="A1266" s="1">
        <v>1560.2</v>
      </c>
      <c r="B1266">
        <v>-4.7388723746412832E-6</v>
      </c>
    </row>
    <row r="1267" spans="1:2" x14ac:dyDescent="0.25">
      <c r="A1267" s="1">
        <v>1558.3</v>
      </c>
      <c r="B1267">
        <v>0</v>
      </c>
    </row>
    <row r="1268" spans="1:2" x14ac:dyDescent="0.25">
      <c r="A1268" s="1">
        <v>1556.4</v>
      </c>
      <c r="B1268">
        <v>-4.0999161834218882E-5</v>
      </c>
    </row>
    <row r="1269" spans="1:2" x14ac:dyDescent="0.25">
      <c r="A1269" s="1">
        <v>1554.4</v>
      </c>
      <c r="B1269">
        <v>-7.4055918327567169E-5</v>
      </c>
    </row>
    <row r="1270" spans="1:2" x14ac:dyDescent="0.25">
      <c r="A1270" s="1">
        <v>1552.5</v>
      </c>
      <c r="B1270">
        <v>-8.4394581160762206E-5</v>
      </c>
    </row>
    <row r="1271" spans="1:2" x14ac:dyDescent="0.25">
      <c r="A1271" s="1">
        <v>1550.6</v>
      </c>
      <c r="B1271">
        <v>-8.502628526874917E-5</v>
      </c>
    </row>
    <row r="1272" spans="1:2" x14ac:dyDescent="0.25">
      <c r="A1272" s="1">
        <v>1548.6</v>
      </c>
      <c r="B1272">
        <v>-8.1872389259782778E-5</v>
      </c>
    </row>
    <row r="1273" spans="1:2" x14ac:dyDescent="0.25">
      <c r="A1273" s="1">
        <v>1546.7</v>
      </c>
      <c r="B1273">
        <v>-7.431830807465528E-5</v>
      </c>
    </row>
    <row r="1274" spans="1:2" x14ac:dyDescent="0.25">
      <c r="A1274" s="1">
        <v>1544.8</v>
      </c>
      <c r="B1274">
        <v>-5.8064665464646202E-5</v>
      </c>
    </row>
    <row r="1275" spans="1:2" x14ac:dyDescent="0.25">
      <c r="A1275" s="1">
        <v>1542.9</v>
      </c>
      <c r="B1275">
        <v>-3.5469304614785207E-5</v>
      </c>
    </row>
    <row r="1276" spans="1:2" x14ac:dyDescent="0.25">
      <c r="A1276" s="1">
        <v>1540.9</v>
      </c>
      <c r="B1276">
        <v>-2.0032347351493831E-5</v>
      </c>
    </row>
    <row r="1277" spans="1:2" x14ac:dyDescent="0.25">
      <c r="A1277" s="1">
        <v>1539</v>
      </c>
      <c r="B1277">
        <v>-3.4823390672969468E-5</v>
      </c>
    </row>
    <row r="1278" spans="1:2" x14ac:dyDescent="0.25">
      <c r="A1278" s="1">
        <v>1537.1</v>
      </c>
      <c r="B1278">
        <v>-6.8268573656254678E-5</v>
      </c>
    </row>
    <row r="1279" spans="1:2" x14ac:dyDescent="0.25">
      <c r="A1279" s="1">
        <v>1535.1</v>
      </c>
      <c r="B1279">
        <v>-8.4276672676770288E-5</v>
      </c>
    </row>
    <row r="1280" spans="1:2" x14ac:dyDescent="0.25">
      <c r="A1280" s="1">
        <v>1533.2</v>
      </c>
      <c r="B1280">
        <v>-8.6378811948735533E-5</v>
      </c>
    </row>
    <row r="1281" spans="1:2" x14ac:dyDescent="0.25">
      <c r="A1281" s="1">
        <v>1531.3</v>
      </c>
      <c r="B1281">
        <v>-9.0744237610252949E-5</v>
      </c>
    </row>
    <row r="1282" spans="1:2" x14ac:dyDescent="0.25">
      <c r="A1282" s="1">
        <v>1529.4</v>
      </c>
      <c r="B1282">
        <v>-9.0332581258223318E-5</v>
      </c>
    </row>
    <row r="1283" spans="1:2" x14ac:dyDescent="0.25">
      <c r="A1283" s="1">
        <v>1527.4</v>
      </c>
      <c r="B1283">
        <v>-8.0821446323278592E-5</v>
      </c>
    </row>
    <row r="1284" spans="1:2" x14ac:dyDescent="0.25">
      <c r="A1284" s="1">
        <v>1525.5</v>
      </c>
      <c r="B1284">
        <v>-6.8651907801764184E-5</v>
      </c>
    </row>
    <row r="1285" spans="1:2" x14ac:dyDescent="0.25">
      <c r="A1285" s="1">
        <v>1523.6</v>
      </c>
      <c r="B1285">
        <v>-5.5680541883923823E-5</v>
      </c>
    </row>
    <row r="1286" spans="1:2" x14ac:dyDescent="0.25">
      <c r="A1286" s="1">
        <v>1521.6</v>
      </c>
      <c r="B1286">
        <v>-4.9186257979630821E-5</v>
      </c>
    </row>
    <row r="1287" spans="1:2" x14ac:dyDescent="0.25">
      <c r="A1287" s="1">
        <v>1519.7</v>
      </c>
      <c r="B1287">
        <v>-5.3410316261391037E-5</v>
      </c>
    </row>
    <row r="1288" spans="1:2" x14ac:dyDescent="0.25">
      <c r="A1288" s="1">
        <v>1517.8</v>
      </c>
      <c r="B1288">
        <v>-5.5703352663125853E-5</v>
      </c>
    </row>
    <row r="1289" spans="1:2" x14ac:dyDescent="0.25">
      <c r="A1289" s="1">
        <v>1515.9</v>
      </c>
      <c r="B1289">
        <v>-5.4509375761415198E-5</v>
      </c>
    </row>
    <row r="1290" spans="1:2" x14ac:dyDescent="0.25">
      <c r="A1290" s="1">
        <v>1513.9</v>
      </c>
      <c r="B1290">
        <v>-5.3067550314312253E-5</v>
      </c>
    </row>
    <row r="1291" spans="1:2" x14ac:dyDescent="0.25">
      <c r="A1291" s="1">
        <v>1512</v>
      </c>
      <c r="B1291">
        <v>-4.4688348521027389E-5</v>
      </c>
    </row>
    <row r="1292" spans="1:2" x14ac:dyDescent="0.25">
      <c r="A1292" s="1">
        <v>1510.1</v>
      </c>
      <c r="B1292">
        <v>-2.1388372886311681E-5</v>
      </c>
    </row>
    <row r="1293" spans="1:2" x14ac:dyDescent="0.25">
      <c r="A1293" s="1">
        <v>1508.1</v>
      </c>
      <c r="B1293">
        <v>1.320289459577953E-5</v>
      </c>
    </row>
    <row r="1294" spans="1:2" x14ac:dyDescent="0.25">
      <c r="A1294" s="1">
        <v>1506.2</v>
      </c>
      <c r="B1294">
        <v>2.0244841869304291E-5</v>
      </c>
    </row>
    <row r="1295" spans="1:2" x14ac:dyDescent="0.25">
      <c r="A1295" s="1">
        <v>1504.3</v>
      </c>
      <c r="B1295">
        <v>-1.5196622971590311E-5</v>
      </c>
    </row>
    <row r="1296" spans="1:2" x14ac:dyDescent="0.25">
      <c r="A1296" s="1">
        <v>1502.4</v>
      </c>
      <c r="B1296">
        <v>-4.945817942595402E-5</v>
      </c>
    </row>
    <row r="1297" spans="1:2" x14ac:dyDescent="0.25">
      <c r="A1297" s="1">
        <v>1500.4</v>
      </c>
      <c r="B1297">
        <v>-5.8874260513620278E-5</v>
      </c>
    </row>
    <row r="1298" spans="1:2" x14ac:dyDescent="0.25">
      <c r="A1298" s="1">
        <v>1498.5</v>
      </c>
      <c r="B1298">
        <v>-5.687800302129546E-5</v>
      </c>
    </row>
    <row r="1299" spans="1:2" x14ac:dyDescent="0.25">
      <c r="A1299" s="1">
        <v>1496.6</v>
      </c>
      <c r="B1299">
        <v>-6.0522591491642803E-5</v>
      </c>
    </row>
    <row r="1300" spans="1:2" x14ac:dyDescent="0.25">
      <c r="A1300" s="1">
        <v>1494.6</v>
      </c>
      <c r="B1300">
        <v>-7.3017187271575562E-5</v>
      </c>
    </row>
    <row r="1301" spans="1:2" x14ac:dyDescent="0.25">
      <c r="A1301" s="1">
        <v>1492.7</v>
      </c>
      <c r="B1301">
        <v>-7.4087973295648541E-5</v>
      </c>
    </row>
    <row r="1302" spans="1:2" x14ac:dyDescent="0.25">
      <c r="A1302" s="1">
        <v>1490.8</v>
      </c>
      <c r="B1302">
        <v>-5.6191818137517827E-5</v>
      </c>
    </row>
    <row r="1303" spans="1:2" x14ac:dyDescent="0.25">
      <c r="A1303" s="1">
        <v>1488.9</v>
      </c>
      <c r="B1303">
        <v>-4.1679123824375163E-5</v>
      </c>
    </row>
    <row r="1304" spans="1:2" x14ac:dyDescent="0.25">
      <c r="A1304" s="1">
        <v>1486.9</v>
      </c>
      <c r="B1304">
        <v>-4.399940061400527E-5</v>
      </c>
    </row>
    <row r="1305" spans="1:2" x14ac:dyDescent="0.25">
      <c r="A1305" s="1">
        <v>1485</v>
      </c>
      <c r="B1305">
        <v>-5.662701135422256E-5</v>
      </c>
    </row>
    <row r="1306" spans="1:2" x14ac:dyDescent="0.25">
      <c r="A1306" s="1">
        <v>1483.1</v>
      </c>
      <c r="B1306">
        <v>-6.6291170020954136E-5</v>
      </c>
    </row>
    <row r="1307" spans="1:2" x14ac:dyDescent="0.25">
      <c r="A1307" s="1">
        <v>1481.1</v>
      </c>
      <c r="B1307">
        <v>-6.6158466936309157E-5</v>
      </c>
    </row>
    <row r="1308" spans="1:2" x14ac:dyDescent="0.25">
      <c r="A1308" s="1">
        <v>1479.2</v>
      </c>
      <c r="B1308">
        <v>-5.6993996393937947E-5</v>
      </c>
    </row>
    <row r="1309" spans="1:2" x14ac:dyDescent="0.25">
      <c r="A1309" s="1">
        <v>1477.3</v>
      </c>
      <c r="B1309">
        <v>-3.9573242044734728E-5</v>
      </c>
    </row>
    <row r="1310" spans="1:2" x14ac:dyDescent="0.25">
      <c r="A1310" s="1">
        <v>1475.4</v>
      </c>
      <c r="B1310">
        <v>-1.7504556308172272E-5</v>
      </c>
    </row>
    <row r="1311" spans="1:2" x14ac:dyDescent="0.25">
      <c r="A1311" s="1">
        <v>1473.4</v>
      </c>
      <c r="B1311">
        <v>-5.6897860728037652E-6</v>
      </c>
    </row>
    <row r="1312" spans="1:2" x14ac:dyDescent="0.25">
      <c r="A1312" s="1">
        <v>1471.5</v>
      </c>
      <c r="B1312">
        <v>-1.5547336874421349E-5</v>
      </c>
    </row>
    <row r="1313" spans="1:2" x14ac:dyDescent="0.25">
      <c r="A1313" s="1">
        <v>1469.6</v>
      </c>
      <c r="B1313">
        <v>-3.0233287851469291E-5</v>
      </c>
    </row>
    <row r="1314" spans="1:2" x14ac:dyDescent="0.25">
      <c r="A1314" s="1">
        <v>1467.6</v>
      </c>
      <c r="B1314">
        <v>-2.3853793674772229E-5</v>
      </c>
    </row>
    <row r="1315" spans="1:2" x14ac:dyDescent="0.25">
      <c r="A1315" s="1">
        <v>1465.7</v>
      </c>
      <c r="B1315">
        <v>-3.9451781102297891E-7</v>
      </c>
    </row>
    <row r="1316" spans="1:2" x14ac:dyDescent="0.25">
      <c r="A1316" s="1">
        <v>1463.8</v>
      </c>
      <c r="B1316">
        <v>1.391801081818616E-5</v>
      </c>
    </row>
    <row r="1317" spans="1:2" x14ac:dyDescent="0.25">
      <c r="A1317" s="1">
        <v>1461.9</v>
      </c>
      <c r="B1317">
        <v>1.0105794064616711E-5</v>
      </c>
    </row>
    <row r="1318" spans="1:2" x14ac:dyDescent="0.25">
      <c r="A1318" s="1">
        <v>1459.9</v>
      </c>
      <c r="B1318">
        <v>1.1020271916573071E-5</v>
      </c>
    </row>
    <row r="1319" spans="1:2" x14ac:dyDescent="0.25">
      <c r="A1319" s="1">
        <v>1458</v>
      </c>
      <c r="B1319">
        <v>2.6962277666780251E-5</v>
      </c>
    </row>
    <row r="1320" spans="1:2" x14ac:dyDescent="0.25">
      <c r="A1320" s="1">
        <v>1456.1</v>
      </c>
      <c r="B1320">
        <v>2.3360615954387809E-5</v>
      </c>
    </row>
    <row r="1321" spans="1:2" x14ac:dyDescent="0.25">
      <c r="A1321" s="1">
        <v>1454.1</v>
      </c>
      <c r="B1321">
        <v>-2.5798260318698129E-5</v>
      </c>
    </row>
    <row r="1322" spans="1:2" x14ac:dyDescent="0.25">
      <c r="A1322" s="1">
        <v>1452.2</v>
      </c>
      <c r="B1322">
        <v>-7.9387369036596655E-5</v>
      </c>
    </row>
    <row r="1323" spans="1:2" x14ac:dyDescent="0.25">
      <c r="A1323" s="1">
        <v>1450.3</v>
      </c>
      <c r="B1323">
        <v>-8.3779888894303418E-5</v>
      </c>
    </row>
    <row r="1324" spans="1:2" x14ac:dyDescent="0.25">
      <c r="A1324" s="1">
        <v>1448.4</v>
      </c>
      <c r="B1324">
        <v>-5.8214317041079888E-5</v>
      </c>
    </row>
    <row r="1325" spans="1:2" x14ac:dyDescent="0.25">
      <c r="A1325" s="1">
        <v>1446.4</v>
      </c>
      <c r="B1325">
        <v>-4.658020076994302E-5</v>
      </c>
    </row>
    <row r="1326" spans="1:2" x14ac:dyDescent="0.25">
      <c r="A1326" s="1">
        <v>1444.5</v>
      </c>
      <c r="B1326">
        <v>-4.6013152380488288E-5</v>
      </c>
    </row>
    <row r="1327" spans="1:2" x14ac:dyDescent="0.25">
      <c r="A1327" s="1">
        <v>1442.6</v>
      </c>
      <c r="B1327">
        <v>-4.5089279274889139E-5</v>
      </c>
    </row>
    <row r="1328" spans="1:2" x14ac:dyDescent="0.25">
      <c r="A1328" s="1">
        <v>1440.6</v>
      </c>
      <c r="B1328">
        <v>-3.7938750548218927E-5</v>
      </c>
    </row>
    <row r="1329" spans="1:2" x14ac:dyDescent="0.25">
      <c r="A1329" s="1">
        <v>1438.7</v>
      </c>
      <c r="B1329">
        <v>-1.479559962964781E-5</v>
      </c>
    </row>
    <row r="1330" spans="1:2" x14ac:dyDescent="0.25">
      <c r="A1330" s="1">
        <v>1436.8</v>
      </c>
      <c r="B1330">
        <v>8.5029481994031836E-7</v>
      </c>
    </row>
    <row r="1331" spans="1:2" x14ac:dyDescent="0.25">
      <c r="A1331" s="1">
        <v>1434.9</v>
      </c>
      <c r="B1331">
        <v>-1.0930110618391001E-5</v>
      </c>
    </row>
    <row r="1332" spans="1:2" x14ac:dyDescent="0.25">
      <c r="A1332" s="1">
        <v>1432.9</v>
      </c>
      <c r="B1332">
        <v>-2.448452317138546E-5</v>
      </c>
    </row>
    <row r="1333" spans="1:2" x14ac:dyDescent="0.25">
      <c r="A1333" s="1">
        <v>1431</v>
      </c>
      <c r="B1333">
        <v>-2.3167984016373528E-5</v>
      </c>
    </row>
    <row r="1334" spans="1:2" x14ac:dyDescent="0.25">
      <c r="A1334" s="1">
        <v>1429.1</v>
      </c>
      <c r="B1334">
        <v>-2.204749768529802E-5</v>
      </c>
    </row>
    <row r="1335" spans="1:2" x14ac:dyDescent="0.25">
      <c r="A1335" s="1">
        <v>1427.1</v>
      </c>
      <c r="B1335">
        <v>-2.7146084498806129E-5</v>
      </c>
    </row>
    <row r="1336" spans="1:2" x14ac:dyDescent="0.25">
      <c r="A1336" s="1">
        <v>1425.2</v>
      </c>
      <c r="B1336">
        <v>-2.5787846596169781E-5</v>
      </c>
    </row>
    <row r="1337" spans="1:2" x14ac:dyDescent="0.25">
      <c r="A1337" s="1">
        <v>1423.3</v>
      </c>
      <c r="B1337">
        <v>-1.034795575264368E-5</v>
      </c>
    </row>
    <row r="1338" spans="1:2" x14ac:dyDescent="0.25">
      <c r="A1338" s="1">
        <v>1421.4</v>
      </c>
      <c r="B1338">
        <v>8.8425466595193612E-6</v>
      </c>
    </row>
    <row r="1339" spans="1:2" x14ac:dyDescent="0.25">
      <c r="A1339" s="1">
        <v>1419.4</v>
      </c>
      <c r="B1339">
        <v>1.2053764436430869E-5</v>
      </c>
    </row>
    <row r="1340" spans="1:2" x14ac:dyDescent="0.25">
      <c r="A1340" s="1">
        <v>1417.5</v>
      </c>
      <c r="B1340">
        <v>-4.7771502363433568E-6</v>
      </c>
    </row>
    <row r="1341" spans="1:2" x14ac:dyDescent="0.25">
      <c r="A1341" s="1">
        <v>1415.6</v>
      </c>
      <c r="B1341">
        <v>-2.209177428000588E-5</v>
      </c>
    </row>
    <row r="1342" spans="1:2" x14ac:dyDescent="0.25">
      <c r="A1342" s="1">
        <v>1413.6</v>
      </c>
      <c r="B1342">
        <v>-2.833214268310512E-5</v>
      </c>
    </row>
    <row r="1343" spans="1:2" x14ac:dyDescent="0.25">
      <c r="A1343" s="1">
        <v>1411.7</v>
      </c>
      <c r="B1343">
        <v>-2.9877457238925981E-5</v>
      </c>
    </row>
    <row r="1344" spans="1:2" x14ac:dyDescent="0.25">
      <c r="A1344" s="1">
        <v>1409.8</v>
      </c>
      <c r="B1344">
        <v>-3.1883524194727338E-5</v>
      </c>
    </row>
    <row r="1345" spans="1:2" x14ac:dyDescent="0.25">
      <c r="A1345" s="1">
        <v>1407.9</v>
      </c>
      <c r="B1345">
        <v>-3.0347663369231551E-5</v>
      </c>
    </row>
    <row r="1346" spans="1:2" x14ac:dyDescent="0.25">
      <c r="A1346" s="1">
        <v>1405.9</v>
      </c>
      <c r="B1346">
        <v>-2.3082091516008008E-5</v>
      </c>
    </row>
    <row r="1347" spans="1:2" x14ac:dyDescent="0.25">
      <c r="A1347" s="1">
        <v>1404</v>
      </c>
      <c r="B1347">
        <v>-1.707523512499396E-5</v>
      </c>
    </row>
    <row r="1348" spans="1:2" x14ac:dyDescent="0.25">
      <c r="A1348" s="1">
        <v>1402.1</v>
      </c>
      <c r="B1348">
        <v>-1.224442278641396E-5</v>
      </c>
    </row>
    <row r="1349" spans="1:2" x14ac:dyDescent="0.25">
      <c r="A1349" s="1">
        <v>1400.1</v>
      </c>
      <c r="B1349">
        <v>-3.3875152283027439E-6</v>
      </c>
    </row>
    <row r="1350" spans="1:2" x14ac:dyDescent="0.25">
      <c r="A1350" s="1">
        <v>1398.2</v>
      </c>
      <c r="B1350">
        <v>1.4895667852443059E-6</v>
      </c>
    </row>
    <row r="1351" spans="1:2" x14ac:dyDescent="0.25">
      <c r="A1351" s="1">
        <v>1396.3</v>
      </c>
      <c r="B1351">
        <v>-1.534618195994316E-6</v>
      </c>
    </row>
    <row r="1352" spans="1:2" x14ac:dyDescent="0.25">
      <c r="A1352" s="1">
        <v>1394.4</v>
      </c>
      <c r="B1352">
        <v>-5.5415574289752862E-6</v>
      </c>
    </row>
    <row r="1353" spans="1:2" x14ac:dyDescent="0.25">
      <c r="A1353" s="1">
        <v>1392.4</v>
      </c>
      <c r="B1353">
        <v>-9.0149407923590611E-6</v>
      </c>
    </row>
    <row r="1354" spans="1:2" x14ac:dyDescent="0.25">
      <c r="A1354" s="1">
        <v>1390.5</v>
      </c>
      <c r="B1354">
        <v>-8.0120315774085521E-6</v>
      </c>
    </row>
    <row r="1355" spans="1:2" x14ac:dyDescent="0.25">
      <c r="A1355" s="1">
        <v>1388.6</v>
      </c>
      <c r="B1355">
        <v>-3.9543345840846369E-6</v>
      </c>
    </row>
    <row r="1356" spans="1:2" x14ac:dyDescent="0.25">
      <c r="A1356" s="1">
        <v>1386.6</v>
      </c>
      <c r="B1356">
        <v>-8.7839627698455913E-6</v>
      </c>
    </row>
    <row r="1357" spans="1:2" x14ac:dyDescent="0.25">
      <c r="A1357" s="1">
        <v>1384.7</v>
      </c>
      <c r="B1357">
        <v>-2.0677125871058929E-5</v>
      </c>
    </row>
    <row r="1358" spans="1:2" x14ac:dyDescent="0.25">
      <c r="A1358" s="1">
        <v>1382.8</v>
      </c>
      <c r="B1358">
        <v>-2.8949636957263321E-5</v>
      </c>
    </row>
    <row r="1359" spans="1:2" x14ac:dyDescent="0.25">
      <c r="A1359" s="1">
        <v>1380.9</v>
      </c>
      <c r="B1359">
        <v>-2.7692977925052391E-5</v>
      </c>
    </row>
    <row r="1360" spans="1:2" x14ac:dyDescent="0.25">
      <c r="A1360" s="1">
        <v>1378.9</v>
      </c>
      <c r="B1360">
        <v>-1.9714170849373831E-5</v>
      </c>
    </row>
    <row r="1361" spans="1:2" x14ac:dyDescent="0.25">
      <c r="A1361" s="1">
        <v>1377</v>
      </c>
      <c r="B1361">
        <v>-1.461361044783395E-5</v>
      </c>
    </row>
    <row r="1362" spans="1:2" x14ac:dyDescent="0.25">
      <c r="A1362" s="1">
        <v>1375.1</v>
      </c>
      <c r="B1362">
        <v>-1.4813050046294059E-5</v>
      </c>
    </row>
    <row r="1363" spans="1:2" x14ac:dyDescent="0.25">
      <c r="A1363" s="1">
        <v>1373.1</v>
      </c>
      <c r="B1363">
        <v>-1.3512343453048151E-5</v>
      </c>
    </row>
    <row r="1364" spans="1:2" x14ac:dyDescent="0.25">
      <c r="A1364" s="1">
        <v>1371.2</v>
      </c>
      <c r="B1364">
        <v>-7.485561132498445E-6</v>
      </c>
    </row>
    <row r="1365" spans="1:2" x14ac:dyDescent="0.25">
      <c r="A1365" s="1">
        <v>1369.3</v>
      </c>
      <c r="B1365">
        <v>-1.523312704059294E-6</v>
      </c>
    </row>
    <row r="1366" spans="1:2" x14ac:dyDescent="0.25">
      <c r="A1366" s="1">
        <v>1367.4</v>
      </c>
      <c r="B1366">
        <v>2.031455582086618E-6</v>
      </c>
    </row>
    <row r="1367" spans="1:2" x14ac:dyDescent="0.25">
      <c r="A1367" s="1">
        <v>1365.4</v>
      </c>
      <c r="B1367">
        <v>9.035797475756515E-6</v>
      </c>
    </row>
    <row r="1368" spans="1:2" x14ac:dyDescent="0.25">
      <c r="A1368" s="1">
        <v>1363.5</v>
      </c>
      <c r="B1368">
        <v>1.3537542030115471E-5</v>
      </c>
    </row>
    <row r="1369" spans="1:2" x14ac:dyDescent="0.25">
      <c r="A1369" s="1">
        <v>1361.6</v>
      </c>
      <c r="B1369">
        <v>4.4454997319818188E-6</v>
      </c>
    </row>
    <row r="1370" spans="1:2" x14ac:dyDescent="0.25">
      <c r="A1370" s="1">
        <v>1359.6</v>
      </c>
      <c r="B1370">
        <v>-7.1680668583402572E-6</v>
      </c>
    </row>
    <row r="1371" spans="1:2" x14ac:dyDescent="0.25">
      <c r="A1371" s="1">
        <v>1357.7</v>
      </c>
      <c r="B1371">
        <v>-5.6492422396569626E-6</v>
      </c>
    </row>
    <row r="1372" spans="1:2" x14ac:dyDescent="0.25">
      <c r="A1372" s="1">
        <v>1355.8</v>
      </c>
      <c r="B1372">
        <v>8.7948053213780861E-6</v>
      </c>
    </row>
    <row r="1373" spans="1:2" x14ac:dyDescent="0.25">
      <c r="A1373" s="1">
        <v>1353.9</v>
      </c>
      <c r="B1373">
        <v>3.3306939232980842E-5</v>
      </c>
    </row>
    <row r="1374" spans="1:2" x14ac:dyDescent="0.25">
      <c r="A1374" s="1">
        <v>1351.9</v>
      </c>
      <c r="B1374">
        <v>5.940882997904585E-5</v>
      </c>
    </row>
    <row r="1375" spans="1:2" x14ac:dyDescent="0.25">
      <c r="A1375" s="1">
        <v>1350</v>
      </c>
      <c r="B1375">
        <v>6.3507333950587209E-5</v>
      </c>
    </row>
    <row r="1376" spans="1:2" x14ac:dyDescent="0.25">
      <c r="A1376" s="1">
        <v>1348.1</v>
      </c>
      <c r="B1376">
        <v>3.9233970079430828E-5</v>
      </c>
    </row>
    <row r="1377" spans="1:2" x14ac:dyDescent="0.25">
      <c r="A1377" s="1">
        <v>1346.1</v>
      </c>
      <c r="B1377">
        <v>8.53814628916719E-6</v>
      </c>
    </row>
    <row r="1378" spans="1:2" x14ac:dyDescent="0.25">
      <c r="A1378" s="1">
        <v>1344.2</v>
      </c>
      <c r="B1378">
        <v>-1.194814092880465E-5</v>
      </c>
    </row>
    <row r="1379" spans="1:2" x14ac:dyDescent="0.25">
      <c r="A1379" s="1">
        <v>1342.3</v>
      </c>
      <c r="B1379">
        <v>-2.1909205204424768E-5</v>
      </c>
    </row>
    <row r="1380" spans="1:2" x14ac:dyDescent="0.25">
      <c r="A1380" s="1">
        <v>1340.4</v>
      </c>
      <c r="B1380">
        <v>-2.1716997222357611E-5</v>
      </c>
    </row>
    <row r="1381" spans="1:2" x14ac:dyDescent="0.25">
      <c r="A1381" s="1">
        <v>1338.4</v>
      </c>
      <c r="B1381">
        <v>-1.5129920569173069E-5</v>
      </c>
    </row>
    <row r="1382" spans="1:2" x14ac:dyDescent="0.25">
      <c r="A1382" s="1">
        <v>1336.5</v>
      </c>
      <c r="B1382">
        <v>-1.2412986696554771E-5</v>
      </c>
    </row>
    <row r="1383" spans="1:2" x14ac:dyDescent="0.25">
      <c r="A1383" s="1">
        <v>1334.6</v>
      </c>
      <c r="B1383">
        <v>-1.5189196432922381E-5</v>
      </c>
    </row>
    <row r="1384" spans="1:2" x14ac:dyDescent="0.25">
      <c r="A1384" s="1">
        <v>1332.6</v>
      </c>
      <c r="B1384">
        <v>-1.480677354904732E-5</v>
      </c>
    </row>
    <row r="1385" spans="1:2" x14ac:dyDescent="0.25">
      <c r="A1385" s="1">
        <v>1330.7</v>
      </c>
      <c r="B1385">
        <v>-1.4786287217971841E-5</v>
      </c>
    </row>
    <row r="1386" spans="1:2" x14ac:dyDescent="0.25">
      <c r="A1386" s="1">
        <v>1328.8</v>
      </c>
      <c r="B1386">
        <v>-2.2543340967789089E-5</v>
      </c>
    </row>
    <row r="1387" spans="1:2" x14ac:dyDescent="0.25">
      <c r="A1387" s="1">
        <v>1326.9</v>
      </c>
      <c r="B1387">
        <v>-3.5812923346815458E-5</v>
      </c>
    </row>
    <row r="1388" spans="1:2" x14ac:dyDescent="0.25">
      <c r="A1388" s="1">
        <v>1324.9</v>
      </c>
      <c r="B1388">
        <v>-4.9577934798499103E-5</v>
      </c>
    </row>
    <row r="1389" spans="1:2" x14ac:dyDescent="0.25">
      <c r="A1389" s="1">
        <v>1323</v>
      </c>
      <c r="B1389">
        <v>-6.1703386774523665E-5</v>
      </c>
    </row>
    <row r="1390" spans="1:2" x14ac:dyDescent="0.25">
      <c r="A1390" s="1">
        <v>1321.1</v>
      </c>
      <c r="B1390">
        <v>-6.8380137420203695E-5</v>
      </c>
    </row>
    <row r="1391" spans="1:2" x14ac:dyDescent="0.25">
      <c r="A1391" s="1">
        <v>1319.1</v>
      </c>
      <c r="B1391">
        <v>-6.4113547098094639E-5</v>
      </c>
    </row>
    <row r="1392" spans="1:2" x14ac:dyDescent="0.25">
      <c r="A1392" s="1">
        <v>1317.2</v>
      </c>
      <c r="B1392">
        <v>-5.4861458993226472E-5</v>
      </c>
    </row>
    <row r="1393" spans="1:2" x14ac:dyDescent="0.25">
      <c r="A1393" s="1">
        <v>1315.3</v>
      </c>
      <c r="B1393">
        <v>-4.9062248428439182E-5</v>
      </c>
    </row>
    <row r="1394" spans="1:2" x14ac:dyDescent="0.25">
      <c r="A1394" s="1">
        <v>1313.4</v>
      </c>
      <c r="B1394">
        <v>-4.6047829053165062E-5</v>
      </c>
    </row>
    <row r="1395" spans="1:2" x14ac:dyDescent="0.25">
      <c r="A1395" s="1">
        <v>1311.4</v>
      </c>
      <c r="B1395">
        <v>-4.6298815847180933E-5</v>
      </c>
    </row>
    <row r="1396" spans="1:2" x14ac:dyDescent="0.25">
      <c r="A1396" s="1">
        <v>1309.5</v>
      </c>
      <c r="B1396">
        <v>-4.6853584133326839E-5</v>
      </c>
    </row>
    <row r="1397" spans="1:2" x14ac:dyDescent="0.25">
      <c r="A1397" s="1">
        <v>1307.5999999999999</v>
      </c>
      <c r="B1397">
        <v>-4.3785892500365471E-5</v>
      </c>
    </row>
    <row r="1398" spans="1:2" x14ac:dyDescent="0.25">
      <c r="A1398" s="1">
        <v>1305.5999999999999</v>
      </c>
      <c r="B1398">
        <v>-4.3542551532576389E-5</v>
      </c>
    </row>
    <row r="1399" spans="1:2" x14ac:dyDescent="0.25">
      <c r="A1399" s="1">
        <v>1303.7</v>
      </c>
      <c r="B1399">
        <v>-5.2104176209736358E-5</v>
      </c>
    </row>
    <row r="1400" spans="1:2" x14ac:dyDescent="0.25">
      <c r="A1400" s="1">
        <v>1301.8</v>
      </c>
      <c r="B1400">
        <v>-6.194830661273818E-5</v>
      </c>
    </row>
    <row r="1401" spans="1:2" x14ac:dyDescent="0.25">
      <c r="A1401" s="1">
        <v>1299.9000000000001</v>
      </c>
      <c r="B1401">
        <v>-6.2626636128843631E-5</v>
      </c>
    </row>
    <row r="1402" spans="1:2" x14ac:dyDescent="0.25">
      <c r="A1402" s="1">
        <v>1297.9000000000001</v>
      </c>
      <c r="B1402">
        <v>-5.4904570927342717E-5</v>
      </c>
    </row>
    <row r="1403" spans="1:2" x14ac:dyDescent="0.25">
      <c r="A1403" s="1">
        <v>1296</v>
      </c>
      <c r="B1403">
        <v>-4.7421670483894552E-5</v>
      </c>
    </row>
    <row r="1404" spans="1:2" x14ac:dyDescent="0.25">
      <c r="A1404" s="1">
        <v>1294.0999999999999</v>
      </c>
      <c r="B1404">
        <v>-4.3847517177525458E-5</v>
      </c>
    </row>
    <row r="1405" spans="1:2" x14ac:dyDescent="0.25">
      <c r="A1405" s="1">
        <v>1292.0999999999999</v>
      </c>
      <c r="B1405">
        <v>-4.4062331270405942E-5</v>
      </c>
    </row>
    <row r="1406" spans="1:2" x14ac:dyDescent="0.25">
      <c r="A1406" s="1">
        <v>1290.2</v>
      </c>
      <c r="B1406">
        <v>-4.738132157302276E-5</v>
      </c>
    </row>
    <row r="1407" spans="1:2" x14ac:dyDescent="0.25">
      <c r="A1407" s="1">
        <v>1288.3</v>
      </c>
      <c r="B1407">
        <v>-5.1991959456166857E-5</v>
      </c>
    </row>
    <row r="1408" spans="1:2" x14ac:dyDescent="0.25">
      <c r="A1408" s="1">
        <v>1286.4000000000001</v>
      </c>
      <c r="B1408">
        <v>-5.4133804395497299E-5</v>
      </c>
    </row>
    <row r="1409" spans="1:2" x14ac:dyDescent="0.25">
      <c r="A1409" s="1">
        <v>1284.4000000000001</v>
      </c>
      <c r="B1409">
        <v>-5.173002290336728E-5</v>
      </c>
    </row>
    <row r="1410" spans="1:2" x14ac:dyDescent="0.25">
      <c r="A1410" s="1">
        <v>1282.5</v>
      </c>
      <c r="B1410">
        <v>-4.9569187661420013E-5</v>
      </c>
    </row>
    <row r="1411" spans="1:2" x14ac:dyDescent="0.25">
      <c r="A1411" s="1">
        <v>1280.5999999999999</v>
      </c>
      <c r="B1411">
        <v>-5.2956264314604559E-5</v>
      </c>
    </row>
    <row r="1412" spans="1:2" x14ac:dyDescent="0.25">
      <c r="A1412" s="1">
        <v>1278.5999999999999</v>
      </c>
      <c r="B1412">
        <v>-5.927415330636908E-5</v>
      </c>
    </row>
    <row r="1413" spans="1:2" x14ac:dyDescent="0.25">
      <c r="A1413" s="1">
        <v>1276.7</v>
      </c>
      <c r="B1413">
        <v>-6.470685639101408E-5</v>
      </c>
    </row>
    <row r="1414" spans="1:2" x14ac:dyDescent="0.25">
      <c r="A1414" s="1">
        <v>1274.8</v>
      </c>
      <c r="B1414">
        <v>-6.4356264314604551E-5</v>
      </c>
    </row>
    <row r="1415" spans="1:2" x14ac:dyDescent="0.25">
      <c r="A1415" s="1">
        <v>1272.9000000000001</v>
      </c>
      <c r="B1415">
        <v>-6.251709955655183E-5</v>
      </c>
    </row>
    <row r="1416" spans="1:2" x14ac:dyDescent="0.25">
      <c r="A1416" s="1">
        <v>1270.9000000000001</v>
      </c>
      <c r="B1416">
        <v>-6.5998503971541339E-5</v>
      </c>
    </row>
    <row r="1417" spans="1:2" x14ac:dyDescent="0.25">
      <c r="A1417" s="1">
        <v>1269</v>
      </c>
      <c r="B1417">
        <v>-6.9027820281662678E-5</v>
      </c>
    </row>
    <row r="1418" spans="1:2" x14ac:dyDescent="0.25">
      <c r="A1418" s="1">
        <v>1267.0999999999999</v>
      </c>
      <c r="B1418">
        <v>-6.7246103991033571E-5</v>
      </c>
    </row>
    <row r="1419" spans="1:2" x14ac:dyDescent="0.25">
      <c r="A1419" s="1">
        <v>1265.0999999999999</v>
      </c>
      <c r="B1419">
        <v>-6.4853355099653997E-5</v>
      </c>
    </row>
    <row r="1420" spans="1:2" x14ac:dyDescent="0.25">
      <c r="A1420" s="1">
        <v>1263.2</v>
      </c>
      <c r="B1420">
        <v>-6.3631289898153105E-5</v>
      </c>
    </row>
    <row r="1421" spans="1:2" x14ac:dyDescent="0.25">
      <c r="A1421" s="1">
        <v>1261.3</v>
      </c>
      <c r="B1421">
        <v>-6.1960523366307686E-5</v>
      </c>
    </row>
    <row r="1422" spans="1:2" x14ac:dyDescent="0.25">
      <c r="A1422" s="1">
        <v>1259.4000000000001</v>
      </c>
      <c r="B1422">
        <v>-5.9220569173042247E-5</v>
      </c>
    </row>
    <row r="1423" spans="1:2" x14ac:dyDescent="0.25">
      <c r="A1423" s="1">
        <v>1257.4000000000001</v>
      </c>
      <c r="B1423">
        <v>-5.8546810584279513E-5</v>
      </c>
    </row>
    <row r="1424" spans="1:2" x14ac:dyDescent="0.25">
      <c r="A1424" s="1">
        <v>1255.5</v>
      </c>
      <c r="B1424">
        <v>-6.0186764777544959E-5</v>
      </c>
    </row>
    <row r="1425" spans="1:2" x14ac:dyDescent="0.25">
      <c r="A1425" s="1">
        <v>1253.5999999999999</v>
      </c>
      <c r="B1425">
        <v>-5.9104653769309477E-5</v>
      </c>
    </row>
    <row r="1426" spans="1:2" x14ac:dyDescent="0.25">
      <c r="A1426" s="1">
        <v>1251.5999999999999</v>
      </c>
      <c r="B1426">
        <v>-5.2056741874177661E-5</v>
      </c>
    </row>
    <row r="1427" spans="1:2" x14ac:dyDescent="0.25">
      <c r="A1427" s="1">
        <v>1249.7</v>
      </c>
      <c r="B1427">
        <v>-4.3926324253204032E-5</v>
      </c>
    </row>
    <row r="1428" spans="1:2" x14ac:dyDescent="0.25">
      <c r="A1428" s="1">
        <v>1247.8</v>
      </c>
      <c r="B1428">
        <v>-3.9059027337849032E-5</v>
      </c>
    </row>
    <row r="1429" spans="1:2" x14ac:dyDescent="0.25">
      <c r="A1429" s="1">
        <v>1245.9000000000001</v>
      </c>
      <c r="B1429">
        <v>-3.6884874031479938E-5</v>
      </c>
    </row>
    <row r="1430" spans="1:2" x14ac:dyDescent="0.25">
      <c r="A1430" s="1">
        <v>1243.9000000000001</v>
      </c>
      <c r="B1430">
        <v>-3.60430290921495E-5</v>
      </c>
    </row>
    <row r="1431" spans="1:2" x14ac:dyDescent="0.25">
      <c r="A1431" s="1">
        <v>1242</v>
      </c>
      <c r="B1431">
        <v>-3.7027425564056342E-5</v>
      </c>
    </row>
    <row r="1432" spans="1:2" x14ac:dyDescent="0.25">
      <c r="A1432" s="1">
        <v>1240.0999999999999</v>
      </c>
      <c r="B1432">
        <v>-4.07643048584377E-5</v>
      </c>
    </row>
    <row r="1433" spans="1:2" x14ac:dyDescent="0.25">
      <c r="A1433" s="1">
        <v>1238.0999999999999</v>
      </c>
      <c r="B1433">
        <v>-4.5557843185029967E-5</v>
      </c>
    </row>
    <row r="1434" spans="1:2" x14ac:dyDescent="0.25">
      <c r="A1434" s="1">
        <v>1236.2</v>
      </c>
      <c r="B1434">
        <v>-4.5114502217240873E-5</v>
      </c>
    </row>
    <row r="1435" spans="1:2" x14ac:dyDescent="0.25">
      <c r="A1435" s="1">
        <v>1234.3</v>
      </c>
      <c r="B1435">
        <v>-4.1168875785780413E-5</v>
      </c>
    </row>
    <row r="1436" spans="1:2" x14ac:dyDescent="0.25">
      <c r="A1436" s="1">
        <v>1232.4000000000001</v>
      </c>
      <c r="B1436">
        <v>-4.4640348910871792E-5</v>
      </c>
    </row>
    <row r="1437" spans="1:2" x14ac:dyDescent="0.25">
      <c r="A1437" s="1">
        <v>1230.4000000000001</v>
      </c>
      <c r="B1437">
        <v>-5.7190151552068617E-5</v>
      </c>
    </row>
    <row r="1438" spans="1:2" x14ac:dyDescent="0.25">
      <c r="A1438" s="1">
        <v>1228.5</v>
      </c>
      <c r="B1438">
        <v>-6.8309931289898157E-5</v>
      </c>
    </row>
    <row r="1439" spans="1:2" x14ac:dyDescent="0.25">
      <c r="A1439" s="1">
        <v>1226.5999999999999</v>
      </c>
      <c r="B1439">
        <v>-7.0136172701135409E-5</v>
      </c>
    </row>
    <row r="1440" spans="1:2" x14ac:dyDescent="0.25">
      <c r="A1440" s="1">
        <v>1224.5999999999999</v>
      </c>
      <c r="B1440">
        <v>-6.3955557721358605E-5</v>
      </c>
    </row>
    <row r="1441" spans="1:2" x14ac:dyDescent="0.25">
      <c r="A1441" s="1">
        <v>1222.7</v>
      </c>
      <c r="B1441">
        <v>-5.1860128648701333E-5</v>
      </c>
    </row>
    <row r="1442" spans="1:2" x14ac:dyDescent="0.25">
      <c r="A1442" s="1">
        <v>1220.8</v>
      </c>
      <c r="B1442">
        <v>-3.9384479313873593E-5</v>
      </c>
    </row>
    <row r="1443" spans="1:2" x14ac:dyDescent="0.25">
      <c r="A1443" s="1">
        <v>1218.9000000000001</v>
      </c>
      <c r="B1443">
        <v>-3.6347205301885873E-5</v>
      </c>
    </row>
    <row r="1444" spans="1:2" x14ac:dyDescent="0.25">
      <c r="A1444" s="1">
        <v>1216.9000000000001</v>
      </c>
      <c r="B1444">
        <v>-4.3320569173042253E-5</v>
      </c>
    </row>
    <row r="1445" spans="1:2" x14ac:dyDescent="0.25">
      <c r="A1445" s="1">
        <v>1215</v>
      </c>
      <c r="B1445">
        <v>-4.7935777983529061E-5</v>
      </c>
    </row>
    <row r="1446" spans="1:2" x14ac:dyDescent="0.25">
      <c r="A1446" s="1">
        <v>1213.0999999999999</v>
      </c>
      <c r="B1446">
        <v>-4.0463910140831348E-5</v>
      </c>
    </row>
    <row r="1447" spans="1:2" x14ac:dyDescent="0.25">
      <c r="A1447" s="1">
        <v>1211.0999999999999</v>
      </c>
      <c r="B1447">
        <v>-3.3355163003752262E-5</v>
      </c>
    </row>
    <row r="1448" spans="1:2" x14ac:dyDescent="0.25">
      <c r="A1448" s="1">
        <v>1209.2</v>
      </c>
      <c r="B1448">
        <v>-4.0368875785780421E-5</v>
      </c>
    </row>
    <row r="1449" spans="1:2" x14ac:dyDescent="0.25">
      <c r="A1449" s="1">
        <v>1207.3</v>
      </c>
      <c r="B1449">
        <v>-5.0380303104137223E-5</v>
      </c>
    </row>
    <row r="1450" spans="1:2" x14ac:dyDescent="0.25">
      <c r="A1450" s="1">
        <v>1205.4000000000001</v>
      </c>
      <c r="B1450">
        <v>-4.924760001949222E-5</v>
      </c>
    </row>
    <row r="1451" spans="1:2" x14ac:dyDescent="0.25">
      <c r="A1451" s="1">
        <v>1203.4000000000001</v>
      </c>
      <c r="B1451">
        <v>-3.9764699576044047E-5</v>
      </c>
    </row>
    <row r="1452" spans="1:2" x14ac:dyDescent="0.25">
      <c r="A1452" s="1">
        <v>1201.5</v>
      </c>
      <c r="B1452">
        <v>-2.689929340675405E-5</v>
      </c>
    </row>
    <row r="1453" spans="1:2" x14ac:dyDescent="0.25">
      <c r="A1453" s="1">
        <v>1199.5999999999999</v>
      </c>
      <c r="B1453">
        <v>-1.919511719701768E-5</v>
      </c>
    </row>
    <row r="1454" spans="1:2" x14ac:dyDescent="0.25">
      <c r="A1454" s="1">
        <v>1197.5999999999999</v>
      </c>
      <c r="B1454">
        <v>-2.1971555967058131E-5</v>
      </c>
    </row>
    <row r="1455" spans="1:2" x14ac:dyDescent="0.25">
      <c r="A1455" s="1">
        <v>1195.7</v>
      </c>
      <c r="B1455">
        <v>-2.5108435261439491E-5</v>
      </c>
    </row>
    <row r="1456" spans="1:2" x14ac:dyDescent="0.25">
      <c r="A1456" s="1">
        <v>1193.8</v>
      </c>
      <c r="B1456">
        <v>-2.4323249354319959E-5</v>
      </c>
    </row>
    <row r="1457" spans="1:2" x14ac:dyDescent="0.25">
      <c r="A1457" s="1">
        <v>1191.9000000000001</v>
      </c>
      <c r="B1457">
        <v>-3.2216787680912233E-5</v>
      </c>
    </row>
    <row r="1458" spans="1:2" x14ac:dyDescent="0.25">
      <c r="A1458" s="1">
        <v>1189.9000000000001</v>
      </c>
      <c r="B1458">
        <v>-4.7686764777544953E-5</v>
      </c>
    </row>
    <row r="1459" spans="1:2" x14ac:dyDescent="0.25">
      <c r="A1459" s="1">
        <v>1188</v>
      </c>
      <c r="B1459">
        <v>-5.6995511914624052E-5</v>
      </c>
    </row>
    <row r="1460" spans="1:2" x14ac:dyDescent="0.25">
      <c r="A1460" s="1">
        <v>1186.0999999999999</v>
      </c>
      <c r="B1460">
        <v>-5.5979513668924508E-5</v>
      </c>
    </row>
    <row r="1461" spans="1:2" x14ac:dyDescent="0.25">
      <c r="A1461" s="1">
        <v>1184.0999999999999</v>
      </c>
      <c r="B1461">
        <v>-4.9566507480142293E-5</v>
      </c>
    </row>
    <row r="1462" spans="1:2" x14ac:dyDescent="0.25">
      <c r="A1462" s="1">
        <v>1182.2</v>
      </c>
      <c r="B1462">
        <v>-4.1657677501096448E-5</v>
      </c>
    </row>
    <row r="1463" spans="1:2" x14ac:dyDescent="0.25">
      <c r="A1463" s="1">
        <v>1180.3</v>
      </c>
      <c r="B1463">
        <v>-4.1788884557282788E-5</v>
      </c>
    </row>
    <row r="1464" spans="1:2" x14ac:dyDescent="0.25">
      <c r="A1464" s="1">
        <v>1178.4000000000001</v>
      </c>
      <c r="B1464">
        <v>-5.279850397154135E-5</v>
      </c>
    </row>
    <row r="1465" spans="1:2" x14ac:dyDescent="0.25">
      <c r="A1465" s="1">
        <v>1176.4000000000001</v>
      </c>
      <c r="B1465">
        <v>-6.445634715657132E-5</v>
      </c>
    </row>
    <row r="1466" spans="1:2" x14ac:dyDescent="0.25">
      <c r="A1466" s="1">
        <v>1174.5</v>
      </c>
      <c r="B1466">
        <v>-7.2731996491399046E-5</v>
      </c>
    </row>
    <row r="1467" spans="1:2" x14ac:dyDescent="0.25">
      <c r="A1467" s="1">
        <v>1172.5999999999999</v>
      </c>
      <c r="B1467">
        <v>-7.6575337459188148E-5</v>
      </c>
    </row>
    <row r="1468" spans="1:2" x14ac:dyDescent="0.25">
      <c r="A1468" s="1">
        <v>1170.5999999999999</v>
      </c>
      <c r="B1468">
        <v>-7.2557843185029966E-5</v>
      </c>
    </row>
    <row r="1469" spans="1:2" x14ac:dyDescent="0.25">
      <c r="A1469" s="1">
        <v>1168.7</v>
      </c>
      <c r="B1469">
        <v>-6.5670371814239079E-5</v>
      </c>
    </row>
    <row r="1470" spans="1:2" x14ac:dyDescent="0.25">
      <c r="A1470" s="1">
        <v>1166.8</v>
      </c>
      <c r="B1470">
        <v>-6.2098503971541339E-5</v>
      </c>
    </row>
    <row r="1471" spans="1:2" x14ac:dyDescent="0.25">
      <c r="A1471" s="1">
        <v>1164.9000000000001</v>
      </c>
      <c r="B1471">
        <v>-6.0566195604502697E-5</v>
      </c>
    </row>
    <row r="1472" spans="1:2" x14ac:dyDescent="0.25">
      <c r="A1472" s="1">
        <v>1162.9000000000001</v>
      </c>
      <c r="B1472">
        <v>-6.2687866088397253E-5</v>
      </c>
    </row>
    <row r="1473" spans="1:2" x14ac:dyDescent="0.25">
      <c r="A1473" s="1">
        <v>1161</v>
      </c>
      <c r="B1473">
        <v>-6.9411822035963147E-5</v>
      </c>
    </row>
    <row r="1474" spans="1:2" x14ac:dyDescent="0.25">
      <c r="A1474" s="1">
        <v>1159.0999999999999</v>
      </c>
      <c r="B1474">
        <v>-7.3099688124360403E-5</v>
      </c>
    </row>
    <row r="1475" spans="1:2" x14ac:dyDescent="0.25">
      <c r="A1475" s="1">
        <v>1157.0999999999999</v>
      </c>
      <c r="B1475">
        <v>-7.0370059938599472E-5</v>
      </c>
    </row>
    <row r="1476" spans="1:2" x14ac:dyDescent="0.25">
      <c r="A1476" s="1">
        <v>1155.2</v>
      </c>
      <c r="B1476">
        <v>-5.8543423809755863E-5</v>
      </c>
    </row>
    <row r="1477" spans="1:2" x14ac:dyDescent="0.25">
      <c r="A1477" s="1">
        <v>1153.3</v>
      </c>
      <c r="B1477">
        <v>-3.623120705618635E-5</v>
      </c>
    </row>
    <row r="1478" spans="1:2" x14ac:dyDescent="0.25">
      <c r="A1478" s="1">
        <v>1151.4000000000001</v>
      </c>
      <c r="B1478">
        <v>-2.03547682861459E-5</v>
      </c>
    </row>
    <row r="1479" spans="1:2" x14ac:dyDescent="0.25">
      <c r="A1479" s="1">
        <v>1149.4000000000001</v>
      </c>
      <c r="B1479">
        <v>-2.54095365722918E-5</v>
      </c>
    </row>
    <row r="1480" spans="1:2" x14ac:dyDescent="0.25">
      <c r="A1480" s="1">
        <v>1147.5</v>
      </c>
      <c r="B1480">
        <v>-3.777604405243409E-5</v>
      </c>
    </row>
    <row r="1481" spans="1:2" x14ac:dyDescent="0.25">
      <c r="A1481" s="1">
        <v>1145.5999999999999</v>
      </c>
      <c r="B1481">
        <v>-4.2354290726572788E-5</v>
      </c>
    </row>
    <row r="1482" spans="1:2" x14ac:dyDescent="0.25">
      <c r="A1482" s="1">
        <v>1143.5999999999999</v>
      </c>
      <c r="B1482">
        <v>-4.6716227279372363E-5</v>
      </c>
    </row>
    <row r="1483" spans="1:2" x14ac:dyDescent="0.25">
      <c r="A1483" s="1">
        <v>1141.7</v>
      </c>
      <c r="B1483">
        <v>-5.7539476633692319E-5</v>
      </c>
    </row>
    <row r="1484" spans="1:2" x14ac:dyDescent="0.25">
      <c r="A1484" s="1">
        <v>1139.8</v>
      </c>
      <c r="B1484">
        <v>-6.7202680181277714E-5</v>
      </c>
    </row>
    <row r="1485" spans="1:2" x14ac:dyDescent="0.25">
      <c r="A1485" s="1">
        <v>1137.9000000000001</v>
      </c>
      <c r="B1485">
        <v>-7.1050986794015877E-5</v>
      </c>
    </row>
    <row r="1486" spans="1:2" x14ac:dyDescent="0.25">
      <c r="A1486" s="1">
        <v>1135.9000000000001</v>
      </c>
      <c r="B1486">
        <v>-7.0839164758052718E-5</v>
      </c>
    </row>
    <row r="1487" spans="1:2" x14ac:dyDescent="0.25">
      <c r="A1487" s="1">
        <v>1134</v>
      </c>
      <c r="B1487">
        <v>-6.7986681935578192E-5</v>
      </c>
    </row>
    <row r="1488" spans="1:2" x14ac:dyDescent="0.25">
      <c r="A1488" s="1">
        <v>1132.0999999999999</v>
      </c>
      <c r="B1488">
        <v>-6.6502680181277724E-5</v>
      </c>
    </row>
    <row r="1489" spans="1:2" x14ac:dyDescent="0.25">
      <c r="A1489" s="1">
        <v>1130.0999999999999</v>
      </c>
      <c r="B1489">
        <v>-6.730118415281905E-5</v>
      </c>
    </row>
    <row r="1490" spans="1:2" x14ac:dyDescent="0.25">
      <c r="A1490" s="1">
        <v>1128.2</v>
      </c>
      <c r="B1490">
        <v>-6.7246810584279507E-5</v>
      </c>
    </row>
    <row r="1491" spans="1:2" x14ac:dyDescent="0.25">
      <c r="A1491" s="1">
        <v>1126.3</v>
      </c>
      <c r="B1491">
        <v>-7.4557843185029974E-5</v>
      </c>
    </row>
    <row r="1492" spans="1:2" x14ac:dyDescent="0.25">
      <c r="A1492" s="1">
        <v>1124.4000000000001</v>
      </c>
      <c r="B1492">
        <v>-8.8355952438964967E-5</v>
      </c>
    </row>
    <row r="1493" spans="1:2" x14ac:dyDescent="0.25">
      <c r="A1493" s="1">
        <v>1122.4000000000001</v>
      </c>
      <c r="B1493">
        <v>-9.0727030846449961E-5</v>
      </c>
    </row>
    <row r="1494" spans="1:2" x14ac:dyDescent="0.25">
      <c r="A1494" s="1">
        <v>1120.5</v>
      </c>
      <c r="B1494">
        <v>-8.5085185907119522E-5</v>
      </c>
    </row>
    <row r="1495" spans="1:2" x14ac:dyDescent="0.25">
      <c r="A1495" s="1">
        <v>1118.5999999999999</v>
      </c>
      <c r="B1495">
        <v>-8.6011822035963131E-5</v>
      </c>
    </row>
    <row r="1496" spans="1:2" x14ac:dyDescent="0.25">
      <c r="A1496" s="1">
        <v>1116.5999999999999</v>
      </c>
      <c r="B1496">
        <v>-8.6218678426977242E-5</v>
      </c>
    </row>
    <row r="1497" spans="1:2" x14ac:dyDescent="0.25">
      <c r="A1497" s="1">
        <v>1114.7</v>
      </c>
      <c r="B1497">
        <v>-7.9835777983529064E-5</v>
      </c>
    </row>
    <row r="1498" spans="1:2" x14ac:dyDescent="0.25">
      <c r="A1498" s="1">
        <v>1112.8</v>
      </c>
      <c r="B1498">
        <v>-7.453727401198775E-5</v>
      </c>
    </row>
    <row r="1499" spans="1:2" x14ac:dyDescent="0.25">
      <c r="A1499" s="1">
        <v>1110.9000000000001</v>
      </c>
      <c r="B1499">
        <v>-7.0784001754300473E-5</v>
      </c>
    </row>
    <row r="1500" spans="1:2" x14ac:dyDescent="0.25">
      <c r="A1500" s="1">
        <v>1108.9000000000001</v>
      </c>
      <c r="B1500">
        <v>-6.2725057258418215E-5</v>
      </c>
    </row>
    <row r="1501" spans="1:2" x14ac:dyDescent="0.25">
      <c r="A1501" s="1">
        <v>1107</v>
      </c>
      <c r="B1501">
        <v>-5.6598109253934983E-5</v>
      </c>
    </row>
    <row r="1502" spans="1:2" x14ac:dyDescent="0.25">
      <c r="A1502" s="1">
        <v>1105.0999999999999</v>
      </c>
      <c r="B1502">
        <v>-6.0171555967058128E-5</v>
      </c>
    </row>
    <row r="1503" spans="1:2" x14ac:dyDescent="0.25">
      <c r="A1503" s="1">
        <v>1103.0999999999999</v>
      </c>
      <c r="B1503">
        <v>-6.2176521612007204E-5</v>
      </c>
    </row>
    <row r="1504" spans="1:2" x14ac:dyDescent="0.25">
      <c r="A1504" s="1">
        <v>1101.2</v>
      </c>
      <c r="B1504">
        <v>-5.3106149797768132E-5</v>
      </c>
    </row>
    <row r="1505" spans="1:2" x14ac:dyDescent="0.25">
      <c r="A1505" s="1">
        <v>1099.3</v>
      </c>
      <c r="B1505">
        <v>-4.783349251985771E-5</v>
      </c>
    </row>
    <row r="1506" spans="1:2" x14ac:dyDescent="0.25">
      <c r="A1506" s="1">
        <v>1097.4000000000001</v>
      </c>
      <c r="B1506">
        <v>-5.5200789435212709E-5</v>
      </c>
    </row>
    <row r="1507" spans="1:2" x14ac:dyDescent="0.25">
      <c r="A1507" s="1">
        <v>1095.4000000000001</v>
      </c>
      <c r="B1507">
        <v>-6.2003469616490425E-5</v>
      </c>
    </row>
    <row r="1508" spans="1:2" x14ac:dyDescent="0.25">
      <c r="A1508" s="1">
        <v>1093.5</v>
      </c>
      <c r="B1508">
        <v>-5.7175732176794502E-5</v>
      </c>
    </row>
    <row r="1509" spans="1:2" x14ac:dyDescent="0.25">
      <c r="A1509" s="1">
        <v>1091.5999999999999</v>
      </c>
      <c r="B1509">
        <v>-4.5301578870425422E-5</v>
      </c>
    </row>
    <row r="1510" spans="1:2" x14ac:dyDescent="0.25">
      <c r="A1510" s="1">
        <v>1089.5999999999999</v>
      </c>
      <c r="B1510">
        <v>-3.5902680181277712E-5</v>
      </c>
    </row>
    <row r="1511" spans="1:2" x14ac:dyDescent="0.25">
      <c r="A1511" s="1">
        <v>1087.7</v>
      </c>
      <c r="B1511">
        <v>-3.7852088104868178E-5</v>
      </c>
    </row>
    <row r="1512" spans="1:2" x14ac:dyDescent="0.25">
      <c r="A1512" s="1">
        <v>1085.8</v>
      </c>
      <c r="B1512">
        <v>-4.8634988548316348E-5</v>
      </c>
    </row>
    <row r="1513" spans="1:2" x14ac:dyDescent="0.25">
      <c r="A1513" s="1">
        <v>1083.9000000000001</v>
      </c>
      <c r="B1513">
        <v>-5.535933921348862E-5</v>
      </c>
    </row>
    <row r="1514" spans="1:2" x14ac:dyDescent="0.25">
      <c r="A1514" s="1">
        <v>1081.9000000000001</v>
      </c>
      <c r="B1514">
        <v>-5.330764582622679E-5</v>
      </c>
    </row>
    <row r="1515" spans="1:2" x14ac:dyDescent="0.25">
      <c r="A1515" s="1">
        <v>1080</v>
      </c>
      <c r="B1515">
        <v>-5.0377622922859503E-5</v>
      </c>
    </row>
    <row r="1516" spans="1:2" x14ac:dyDescent="0.25">
      <c r="A1516" s="1">
        <v>1078.0999999999999</v>
      </c>
      <c r="B1516">
        <v>-5.3484084596267252E-5</v>
      </c>
    </row>
    <row r="1517" spans="1:2" x14ac:dyDescent="0.25">
      <c r="A1517" s="1">
        <v>1076.0999999999999</v>
      </c>
      <c r="B1517">
        <v>-6.7010326007504504E-5</v>
      </c>
    </row>
    <row r="1518" spans="1:2" x14ac:dyDescent="0.25">
      <c r="A1518" s="1">
        <v>1074.2</v>
      </c>
      <c r="B1518">
        <v>-8.6620257297402643E-5</v>
      </c>
    </row>
    <row r="1519" spans="1:2" x14ac:dyDescent="0.25">
      <c r="A1519" s="1">
        <v>1072.3</v>
      </c>
      <c r="B1519">
        <v>-9.141915598655035E-5</v>
      </c>
    </row>
    <row r="1520" spans="1:2" x14ac:dyDescent="0.25">
      <c r="A1520" s="1">
        <v>1070.4000000000001</v>
      </c>
      <c r="B1520">
        <v>-7.6959816773061735E-5</v>
      </c>
    </row>
    <row r="1521" spans="1:2" x14ac:dyDescent="0.25">
      <c r="A1521" s="1">
        <v>1068.4000000000001</v>
      </c>
      <c r="B1521">
        <v>-6.3515291652453576E-5</v>
      </c>
    </row>
    <row r="1522" spans="1:2" x14ac:dyDescent="0.25">
      <c r="A1522" s="1">
        <v>1066.5</v>
      </c>
      <c r="B1522">
        <v>-6.1619467862189943E-5</v>
      </c>
    </row>
    <row r="1523" spans="1:2" x14ac:dyDescent="0.25">
      <c r="A1523" s="1">
        <v>1064.5999999999999</v>
      </c>
      <c r="B1523">
        <v>-6.7288655523609959E-5</v>
      </c>
    </row>
    <row r="1524" spans="1:2" x14ac:dyDescent="0.25">
      <c r="A1524" s="1">
        <v>1062.5999999999999</v>
      </c>
      <c r="B1524">
        <v>-7.1585975342332235E-5</v>
      </c>
    </row>
    <row r="1525" spans="1:2" x14ac:dyDescent="0.25">
      <c r="A1525" s="1">
        <v>1060.7</v>
      </c>
      <c r="B1525">
        <v>-6.881450221724088E-5</v>
      </c>
    </row>
    <row r="1526" spans="1:2" x14ac:dyDescent="0.25">
      <c r="A1526" s="1">
        <v>1058.8</v>
      </c>
      <c r="B1526">
        <v>-6.5556347156571306E-5</v>
      </c>
    </row>
    <row r="1527" spans="1:2" x14ac:dyDescent="0.25">
      <c r="A1527" s="1">
        <v>1056.9000000000001</v>
      </c>
      <c r="B1527">
        <v>-6.6739642317625844E-5</v>
      </c>
    </row>
    <row r="1528" spans="1:2" x14ac:dyDescent="0.25">
      <c r="A1528" s="1">
        <v>1054.9000000000001</v>
      </c>
      <c r="B1528">
        <v>-6.6466673164075789E-5</v>
      </c>
    </row>
    <row r="1529" spans="1:2" x14ac:dyDescent="0.25">
      <c r="A1529" s="1">
        <v>1053</v>
      </c>
      <c r="B1529">
        <v>-5.8451859071195352E-5</v>
      </c>
    </row>
    <row r="1530" spans="1:2" x14ac:dyDescent="0.25">
      <c r="A1530" s="1">
        <v>1051.0999999999999</v>
      </c>
      <c r="B1530">
        <v>-4.4690629111641722E-5</v>
      </c>
    </row>
    <row r="1531" spans="1:2" x14ac:dyDescent="0.25">
      <c r="A1531" s="1">
        <v>1049.0999999999999</v>
      </c>
      <c r="B1531">
        <v>-3.7044607962574923E-5</v>
      </c>
    </row>
    <row r="1532" spans="1:2" x14ac:dyDescent="0.25">
      <c r="A1532" s="1">
        <v>1047.2</v>
      </c>
      <c r="B1532">
        <v>-4.1829004434481749E-5</v>
      </c>
    </row>
    <row r="1533" spans="1:2" x14ac:dyDescent="0.25">
      <c r="A1533" s="1">
        <v>1045.3</v>
      </c>
      <c r="B1533">
        <v>-5.4102368305638122E-5</v>
      </c>
    </row>
    <row r="1534" spans="1:2" x14ac:dyDescent="0.25">
      <c r="A1534" s="1">
        <v>1043.4000000000001</v>
      </c>
      <c r="B1534">
        <v>-6.8228609716875388E-5</v>
      </c>
    </row>
    <row r="1535" spans="1:2" x14ac:dyDescent="0.25">
      <c r="A1535" s="1">
        <v>1041.4000000000001</v>
      </c>
      <c r="B1535">
        <v>-7.9086058184299008E-5</v>
      </c>
    </row>
    <row r="1536" spans="1:2" x14ac:dyDescent="0.25">
      <c r="A1536" s="1">
        <v>1039.5</v>
      </c>
      <c r="B1536">
        <v>-7.8256035280931731E-5</v>
      </c>
    </row>
    <row r="1537" spans="1:2" x14ac:dyDescent="0.25">
      <c r="A1537" s="1">
        <v>1037.5999999999999</v>
      </c>
      <c r="B1537">
        <v>-6.5401661712392176E-5</v>
      </c>
    </row>
    <row r="1538" spans="1:2" x14ac:dyDescent="0.25">
      <c r="A1538" s="1">
        <v>1035.5999999999999</v>
      </c>
      <c r="B1538">
        <v>-5.070583792212855E-5</v>
      </c>
    </row>
    <row r="1539" spans="1:2" x14ac:dyDescent="0.25">
      <c r="A1539" s="1">
        <v>1033.7</v>
      </c>
      <c r="B1539">
        <v>-3.8494015886165377E-5</v>
      </c>
    </row>
    <row r="1540" spans="1:2" x14ac:dyDescent="0.25">
      <c r="A1540" s="1">
        <v>1031.8</v>
      </c>
      <c r="B1540">
        <v>-2.829322645095268E-5</v>
      </c>
    </row>
    <row r="1541" spans="1:2" x14ac:dyDescent="0.25">
      <c r="A1541" s="1">
        <v>1029.9000000000001</v>
      </c>
      <c r="B1541">
        <v>-2.611757711612494E-5</v>
      </c>
    </row>
    <row r="1542" spans="1:2" x14ac:dyDescent="0.25">
      <c r="A1542" s="1">
        <v>1027.9000000000001</v>
      </c>
      <c r="B1542">
        <v>-3.1500872277179462E-5</v>
      </c>
    </row>
    <row r="1543" spans="1:2" x14ac:dyDescent="0.25">
      <c r="A1543" s="1">
        <v>1026</v>
      </c>
      <c r="B1543">
        <v>-3.1148784172311281E-5</v>
      </c>
    </row>
    <row r="1544" spans="1:2" x14ac:dyDescent="0.25">
      <c r="A1544" s="1">
        <v>1024.0999999999999</v>
      </c>
      <c r="B1544">
        <v>-1.6665489011256751E-5</v>
      </c>
    </row>
    <row r="1545" spans="1:2" x14ac:dyDescent="0.25">
      <c r="A1545" s="1">
        <v>1022.1</v>
      </c>
      <c r="B1545">
        <v>4.9379806052336649E-6</v>
      </c>
    </row>
    <row r="1546" spans="1:2" x14ac:dyDescent="0.25">
      <c r="A1546" s="1">
        <v>1020.2</v>
      </c>
      <c r="B1546">
        <v>1.411481409288047E-5</v>
      </c>
    </row>
    <row r="1547" spans="1:2" x14ac:dyDescent="0.25">
      <c r="A1547" s="1">
        <v>1018.3</v>
      </c>
      <c r="B1547">
        <v>8.0821110082354711E-6</v>
      </c>
    </row>
    <row r="1548" spans="1:2" x14ac:dyDescent="0.25">
      <c r="A1548" s="1">
        <v>1016.4</v>
      </c>
      <c r="B1548">
        <v>4.3014960284586529E-6</v>
      </c>
    </row>
    <row r="1549" spans="1:2" x14ac:dyDescent="0.25">
      <c r="A1549" s="1">
        <v>1014.4</v>
      </c>
      <c r="B1549">
        <v>5.0752546172213868E-6</v>
      </c>
    </row>
    <row r="1550" spans="1:2" x14ac:dyDescent="0.25">
      <c r="A1550" s="1">
        <v>1012.5</v>
      </c>
      <c r="B1550">
        <v>-5.3349251985770707E-7</v>
      </c>
    </row>
    <row r="1551" spans="1:2" x14ac:dyDescent="0.25">
      <c r="A1551" s="1">
        <v>1010.6</v>
      </c>
      <c r="B1551">
        <v>-1.290764582622679E-5</v>
      </c>
    </row>
    <row r="1552" spans="1:2" x14ac:dyDescent="0.25">
      <c r="A1552" s="1">
        <v>1008.6</v>
      </c>
      <c r="B1552">
        <v>-2.824381852736221E-5</v>
      </c>
    </row>
    <row r="1553" spans="1:2" x14ac:dyDescent="0.25">
      <c r="A1553" s="1">
        <v>1006.7</v>
      </c>
      <c r="B1553">
        <v>-4.3660606208274441E-5</v>
      </c>
    </row>
    <row r="1554" spans="1:2" x14ac:dyDescent="0.25">
      <c r="A1554" s="1">
        <v>1004.8</v>
      </c>
      <c r="B1554">
        <v>-5.820702207494761E-5</v>
      </c>
    </row>
    <row r="1555" spans="1:2" x14ac:dyDescent="0.25">
      <c r="A1555" s="1">
        <v>1002.9</v>
      </c>
      <c r="B1555">
        <v>-6.8200955119146226E-5</v>
      </c>
    </row>
    <row r="1556" spans="1:2" x14ac:dyDescent="0.25">
      <c r="A1556" s="1">
        <v>1000.9</v>
      </c>
      <c r="B1556">
        <v>-7.157093221577893E-5</v>
      </c>
    </row>
    <row r="1557" spans="1:2" x14ac:dyDescent="0.25">
      <c r="A1557" s="1">
        <v>999</v>
      </c>
      <c r="B1557">
        <v>-7.491088640904439E-5</v>
      </c>
    </row>
    <row r="1558" spans="1:2" x14ac:dyDescent="0.25">
      <c r="A1558" s="1">
        <v>997.1</v>
      </c>
      <c r="B1558">
        <v>-8.3971015057745713E-5</v>
      </c>
    </row>
    <row r="1559" spans="1:2" x14ac:dyDescent="0.25">
      <c r="A1559" s="1">
        <v>995.1</v>
      </c>
      <c r="B1559">
        <v>-9.8387013303445238E-5</v>
      </c>
    </row>
    <row r="1560" spans="1:2" x14ac:dyDescent="0.25">
      <c r="A1560" s="1">
        <v>993.2</v>
      </c>
      <c r="B1560">
        <v>-1.1063492519857711E-4</v>
      </c>
    </row>
    <row r="1561" spans="1:2" x14ac:dyDescent="0.25">
      <c r="A1561" s="1">
        <v>991.3</v>
      </c>
      <c r="B1561">
        <v>-1.090178256420252E-4</v>
      </c>
    </row>
    <row r="1562" spans="1:2" x14ac:dyDescent="0.25">
      <c r="A1562" s="1">
        <v>989.4</v>
      </c>
      <c r="B1562">
        <v>-9.5158881146142961E-5</v>
      </c>
    </row>
    <row r="1563" spans="1:2" x14ac:dyDescent="0.25">
      <c r="A1563" s="1">
        <v>987.4</v>
      </c>
      <c r="B1563">
        <v>-7.6903323424784369E-5</v>
      </c>
    </row>
    <row r="1564" spans="1:2" x14ac:dyDescent="0.25">
      <c r="A1564" s="1">
        <v>985.5</v>
      </c>
      <c r="B1564">
        <v>-6.3139808001559357E-5</v>
      </c>
    </row>
    <row r="1565" spans="1:2" x14ac:dyDescent="0.25">
      <c r="A1565" s="1">
        <v>983.6</v>
      </c>
      <c r="B1565">
        <v>-6.196226792066661E-5</v>
      </c>
    </row>
    <row r="1566" spans="1:2" x14ac:dyDescent="0.25">
      <c r="A1566" s="1">
        <v>981.6</v>
      </c>
      <c r="B1566">
        <v>-7.2129959553627948E-5</v>
      </c>
    </row>
    <row r="1567" spans="1:2" x14ac:dyDescent="0.25">
      <c r="A1567" s="1">
        <v>979.7</v>
      </c>
      <c r="B1567">
        <v>-8.3666838848009333E-5</v>
      </c>
    </row>
    <row r="1568" spans="1:2" x14ac:dyDescent="0.25">
      <c r="A1568" s="1">
        <v>977.8</v>
      </c>
      <c r="B1568">
        <v>-9.0963452073485651E-5</v>
      </c>
    </row>
    <row r="1569" spans="1:2" x14ac:dyDescent="0.25">
      <c r="A1569" s="1">
        <v>975.9</v>
      </c>
      <c r="B1569">
        <v>-8.9140680278738821E-5</v>
      </c>
    </row>
    <row r="1570" spans="1:2" x14ac:dyDescent="0.25">
      <c r="A1570" s="1">
        <v>973.9</v>
      </c>
      <c r="B1570">
        <v>-8.1497734028556086E-5</v>
      </c>
    </row>
    <row r="1571" spans="1:2" x14ac:dyDescent="0.25">
      <c r="A1571" s="1">
        <v>972</v>
      </c>
      <c r="B1571">
        <v>-8.2937688221821501E-5</v>
      </c>
    </row>
    <row r="1572" spans="1:2" x14ac:dyDescent="0.25">
      <c r="A1572" s="1">
        <v>970.1</v>
      </c>
      <c r="B1572">
        <v>-8.9594741971638789E-5</v>
      </c>
    </row>
    <row r="1573" spans="1:2" x14ac:dyDescent="0.25">
      <c r="A1573" s="1">
        <v>968.1</v>
      </c>
      <c r="B1573">
        <v>-8.9489776326689697E-5</v>
      </c>
    </row>
    <row r="1574" spans="1:2" x14ac:dyDescent="0.25">
      <c r="A1574" s="1">
        <v>966.2</v>
      </c>
      <c r="B1574">
        <v>-9.0835008040543837E-5</v>
      </c>
    </row>
    <row r="1575" spans="1:2" x14ac:dyDescent="0.25">
      <c r="A1575" s="1">
        <v>964.3</v>
      </c>
      <c r="B1575">
        <v>-1.035316212660202E-4</v>
      </c>
    </row>
    <row r="1576" spans="1:2" x14ac:dyDescent="0.25">
      <c r="A1576" s="1">
        <v>962.4</v>
      </c>
      <c r="B1576">
        <v>-1.0981074021733831E-4</v>
      </c>
    </row>
    <row r="1577" spans="1:2" x14ac:dyDescent="0.25">
      <c r="A1577" s="1">
        <v>960.4</v>
      </c>
      <c r="B1577">
        <v>-9.5748720822571966E-5</v>
      </c>
    </row>
    <row r="1578" spans="1:2" x14ac:dyDescent="0.25">
      <c r="A1578" s="1">
        <v>958.5</v>
      </c>
      <c r="B1578">
        <v>-8.2727362214317008E-5</v>
      </c>
    </row>
    <row r="1579" spans="1:2" x14ac:dyDescent="0.25">
      <c r="A1579" s="1">
        <v>956.6</v>
      </c>
      <c r="B1579">
        <v>-8.6925471468252011E-5</v>
      </c>
    </row>
    <row r="1580" spans="1:2" x14ac:dyDescent="0.25">
      <c r="A1580" s="1">
        <v>954.6</v>
      </c>
      <c r="B1580">
        <v>-9.5512236245796962E-5</v>
      </c>
    </row>
    <row r="1581" spans="1:2" x14ac:dyDescent="0.25">
      <c r="A1581" s="1">
        <v>952.7</v>
      </c>
      <c r="B1581">
        <v>-9.82069587252083E-5</v>
      </c>
    </row>
    <row r="1582" spans="1:2" x14ac:dyDescent="0.25">
      <c r="A1582" s="1">
        <v>950.8</v>
      </c>
      <c r="B1582">
        <v>-9.3948014229325999E-5</v>
      </c>
    </row>
    <row r="1583" spans="1:2" x14ac:dyDescent="0.25">
      <c r="A1583" s="1">
        <v>948.9</v>
      </c>
      <c r="B1583">
        <v>-8.5143048584376927E-5</v>
      </c>
    </row>
    <row r="1584" spans="1:2" x14ac:dyDescent="0.25">
      <c r="A1584" s="1">
        <v>946.9</v>
      </c>
      <c r="B1584">
        <v>-7.8720588665269679E-5</v>
      </c>
    </row>
    <row r="1585" spans="1:2" x14ac:dyDescent="0.25">
      <c r="A1585" s="1">
        <v>945</v>
      </c>
      <c r="B1585">
        <v>-7.8523580722187006E-5</v>
      </c>
    </row>
    <row r="1586" spans="1:2" x14ac:dyDescent="0.25">
      <c r="A1586" s="1">
        <v>943.1</v>
      </c>
      <c r="B1586">
        <v>-7.7298440621802029E-5</v>
      </c>
    </row>
    <row r="1587" spans="1:2" x14ac:dyDescent="0.25">
      <c r="A1587" s="1">
        <v>941.1</v>
      </c>
      <c r="B1587">
        <v>-6.7859275863749286E-5</v>
      </c>
    </row>
    <row r="1588" spans="1:2" x14ac:dyDescent="0.25">
      <c r="A1588" s="1">
        <v>939.2</v>
      </c>
      <c r="B1588">
        <v>-5.4829252960382031E-5</v>
      </c>
    </row>
    <row r="1589" spans="1:2" x14ac:dyDescent="0.25">
      <c r="A1589" s="1">
        <v>937.3</v>
      </c>
      <c r="B1589">
        <v>-5.0211758686223862E-5</v>
      </c>
    </row>
    <row r="1590" spans="1:2" x14ac:dyDescent="0.25">
      <c r="A1590" s="1">
        <v>935.4</v>
      </c>
      <c r="B1590">
        <v>-5.5811363968617491E-5</v>
      </c>
    </row>
    <row r="1591" spans="1:2" x14ac:dyDescent="0.25">
      <c r="A1591" s="1">
        <v>933.4</v>
      </c>
      <c r="B1591">
        <v>-5.9082837093708872E-5</v>
      </c>
    </row>
    <row r="1592" spans="1:2" x14ac:dyDescent="0.25">
      <c r="A1592" s="1">
        <v>931.5</v>
      </c>
      <c r="B1592">
        <v>-5.2835319916183393E-5</v>
      </c>
    </row>
    <row r="1593" spans="1:2" x14ac:dyDescent="0.25">
      <c r="A1593" s="1">
        <v>929.6</v>
      </c>
      <c r="B1593">
        <v>-4.9898835339408392E-5</v>
      </c>
    </row>
    <row r="1594" spans="1:2" x14ac:dyDescent="0.25">
      <c r="A1594" s="1">
        <v>927.6</v>
      </c>
      <c r="B1594">
        <v>-5.5045957799327513E-5</v>
      </c>
    </row>
    <row r="1595" spans="1:2" x14ac:dyDescent="0.25">
      <c r="A1595" s="1">
        <v>925.7</v>
      </c>
      <c r="B1595">
        <v>-6.160332342478435E-5</v>
      </c>
    </row>
    <row r="1596" spans="1:2" x14ac:dyDescent="0.25">
      <c r="A1596" s="1">
        <v>923.8</v>
      </c>
      <c r="B1596">
        <v>-7.0600643243506631E-5</v>
      </c>
    </row>
    <row r="1597" spans="1:2" x14ac:dyDescent="0.25">
      <c r="A1597" s="1">
        <v>921.9</v>
      </c>
      <c r="B1597">
        <v>-7.4229170118415269E-5</v>
      </c>
    </row>
    <row r="1598" spans="1:2" x14ac:dyDescent="0.25">
      <c r="A1598" s="1">
        <v>919.9</v>
      </c>
      <c r="B1598">
        <v>-6.0383938404561171E-5</v>
      </c>
    </row>
    <row r="1599" spans="1:2" x14ac:dyDescent="0.25">
      <c r="A1599" s="1">
        <v>918</v>
      </c>
      <c r="B1599">
        <v>-4.4709785098192087E-5</v>
      </c>
    </row>
    <row r="1600" spans="1:2" x14ac:dyDescent="0.25">
      <c r="A1600" s="1">
        <v>916.1</v>
      </c>
      <c r="B1600">
        <v>-4.4275503143121668E-5</v>
      </c>
    </row>
    <row r="1601" spans="1:2" x14ac:dyDescent="0.25">
      <c r="A1601" s="1">
        <v>914.1</v>
      </c>
      <c r="B1601">
        <v>-5.4993309292919449E-5</v>
      </c>
    </row>
    <row r="1602" spans="1:2" x14ac:dyDescent="0.25">
      <c r="A1602" s="1">
        <v>912.2</v>
      </c>
      <c r="B1602">
        <v>-6.438645290190534E-5</v>
      </c>
    </row>
    <row r="1603" spans="1:2" x14ac:dyDescent="0.25">
      <c r="A1603" s="1">
        <v>910.3</v>
      </c>
      <c r="B1603">
        <v>-6.6732474050972167E-5</v>
      </c>
    </row>
    <row r="1604" spans="1:2" x14ac:dyDescent="0.25">
      <c r="A1604" s="1">
        <v>908.4</v>
      </c>
      <c r="B1604">
        <v>-6.6259110179815782E-5</v>
      </c>
    </row>
    <row r="1605" spans="1:2" x14ac:dyDescent="0.25">
      <c r="A1605" s="1">
        <v>906.4</v>
      </c>
      <c r="B1605">
        <v>-6.0385351591053057E-5</v>
      </c>
    </row>
    <row r="1606" spans="1:2" x14ac:dyDescent="0.25">
      <c r="A1606" s="1">
        <v>904.5</v>
      </c>
      <c r="B1606">
        <v>-5.0303552458457178E-5</v>
      </c>
    </row>
    <row r="1607" spans="1:2" x14ac:dyDescent="0.25">
      <c r="A1607" s="1">
        <v>902.6</v>
      </c>
      <c r="B1607">
        <v>-4.6843423809755863E-5</v>
      </c>
    </row>
    <row r="1608" spans="1:2" x14ac:dyDescent="0.25">
      <c r="A1608" s="1">
        <v>900.6</v>
      </c>
      <c r="B1608">
        <v>-4.4894410603771741E-5</v>
      </c>
    </row>
    <row r="1609" spans="1:2" x14ac:dyDescent="0.25">
      <c r="A1609" s="1">
        <v>898.7</v>
      </c>
      <c r="B1609">
        <v>-3.7389922518395778E-5</v>
      </c>
    </row>
    <row r="1610" spans="1:2" x14ac:dyDescent="0.25">
      <c r="A1610" s="1">
        <v>896.8</v>
      </c>
      <c r="B1610">
        <v>-2.8848077579065339E-5</v>
      </c>
    </row>
    <row r="1611" spans="1:2" x14ac:dyDescent="0.25">
      <c r="A1611" s="1">
        <v>894.9</v>
      </c>
      <c r="B1611">
        <v>-3.3443423809755863E-5</v>
      </c>
    </row>
    <row r="1612" spans="1:2" x14ac:dyDescent="0.25">
      <c r="A1612" s="1">
        <v>892.9</v>
      </c>
      <c r="B1612">
        <v>-5.1383295161054532E-5</v>
      </c>
    </row>
    <row r="1613" spans="1:2" x14ac:dyDescent="0.25">
      <c r="A1613" s="1">
        <v>891</v>
      </c>
      <c r="B1613">
        <v>-5.2356264314604537E-5</v>
      </c>
    </row>
    <row r="1614" spans="1:2" x14ac:dyDescent="0.25">
      <c r="A1614" s="1">
        <v>889.1</v>
      </c>
      <c r="B1614">
        <v>-2.5900706593245949E-5</v>
      </c>
    </row>
    <row r="1615" spans="1:2" x14ac:dyDescent="0.25">
      <c r="A1615" s="1">
        <v>887.1</v>
      </c>
      <c r="B1615">
        <v>-4.3113444763900473E-6</v>
      </c>
    </row>
    <row r="1616" spans="1:2" x14ac:dyDescent="0.25">
      <c r="A1616" s="1">
        <v>885.2</v>
      </c>
      <c r="B1616">
        <v>-1.102992056917305E-6</v>
      </c>
    </row>
    <row r="1617" spans="1:2" x14ac:dyDescent="0.25">
      <c r="A1617" s="1">
        <v>883.3</v>
      </c>
      <c r="B1617">
        <v>-1.480532137810053E-6</v>
      </c>
    </row>
    <row r="1618" spans="1:2" x14ac:dyDescent="0.25">
      <c r="A1618" s="1">
        <v>881.4</v>
      </c>
      <c r="B1618">
        <v>-5.8443594366746314E-6</v>
      </c>
    </row>
    <row r="1619" spans="1:2" x14ac:dyDescent="0.25">
      <c r="A1619" s="1">
        <v>879.4</v>
      </c>
      <c r="B1619">
        <v>-2.6157282783490089E-5</v>
      </c>
    </row>
    <row r="1620" spans="1:2" x14ac:dyDescent="0.25">
      <c r="A1620" s="1">
        <v>877.5</v>
      </c>
      <c r="B1620">
        <v>-4.4596842259149169E-5</v>
      </c>
    </row>
    <row r="1621" spans="1:2" x14ac:dyDescent="0.25">
      <c r="A1621" s="1">
        <v>875.6</v>
      </c>
      <c r="B1621">
        <v>-3.8338292480873252E-5</v>
      </c>
    </row>
    <row r="1622" spans="1:2" x14ac:dyDescent="0.25">
      <c r="A1622" s="1">
        <v>873.6</v>
      </c>
      <c r="B1622">
        <v>-2.4498026411968229E-5</v>
      </c>
    </row>
    <row r="1623" spans="1:2" x14ac:dyDescent="0.25">
      <c r="A1623" s="1">
        <v>871.7</v>
      </c>
      <c r="B1623">
        <v>-2.5110243165537739E-5</v>
      </c>
    </row>
    <row r="1624" spans="1:2" x14ac:dyDescent="0.25">
      <c r="A1624" s="1">
        <v>869.8</v>
      </c>
      <c r="B1624">
        <v>-3.5598503971541352E-5</v>
      </c>
    </row>
    <row r="1625" spans="1:2" x14ac:dyDescent="0.25">
      <c r="A1625" s="1">
        <v>867.9</v>
      </c>
      <c r="B1625">
        <v>-4.7223644071926318E-5</v>
      </c>
    </row>
    <row r="1626" spans="1:2" x14ac:dyDescent="0.25">
      <c r="A1626" s="1">
        <v>865.9</v>
      </c>
      <c r="B1626">
        <v>-6.2617577116124936E-5</v>
      </c>
    </row>
    <row r="1627" spans="1:2" x14ac:dyDescent="0.25">
      <c r="A1627" s="1">
        <v>864</v>
      </c>
      <c r="B1627">
        <v>-8.5226718970810378E-5</v>
      </c>
    </row>
    <row r="1628" spans="1:2" x14ac:dyDescent="0.25">
      <c r="A1628" s="1">
        <v>862.1</v>
      </c>
      <c r="B1628">
        <v>-9.3524038789532683E-5</v>
      </c>
    </row>
    <row r="1629" spans="1:2" x14ac:dyDescent="0.25">
      <c r="A1629" s="1">
        <v>860.1</v>
      </c>
      <c r="B1629">
        <v>-6.9999210564787291E-5</v>
      </c>
    </row>
    <row r="1630" spans="1:2" x14ac:dyDescent="0.25">
      <c r="A1630" s="1">
        <v>858.2</v>
      </c>
      <c r="B1630">
        <v>-3.5089591150528738E-5</v>
      </c>
    </row>
    <row r="1631" spans="1:2" x14ac:dyDescent="0.25">
      <c r="A1631" s="1">
        <v>856.3</v>
      </c>
      <c r="B1631">
        <v>-1.7237503045660552E-5</v>
      </c>
    </row>
    <row r="1632" spans="1:2" x14ac:dyDescent="0.25">
      <c r="A1632" s="1">
        <v>854.4</v>
      </c>
      <c r="B1632">
        <v>-2.8566112762535939E-5</v>
      </c>
    </row>
    <row r="1633" spans="1:2" x14ac:dyDescent="0.25">
      <c r="A1633" s="1">
        <v>852.4</v>
      </c>
      <c r="B1633">
        <v>-5.248100969738317E-5</v>
      </c>
    </row>
    <row r="1634" spans="1:2" x14ac:dyDescent="0.25">
      <c r="A1634" s="1">
        <v>850.5</v>
      </c>
      <c r="B1634">
        <v>-6.3750197358803173E-5</v>
      </c>
    </row>
    <row r="1635" spans="1:2" x14ac:dyDescent="0.25">
      <c r="A1635" s="1">
        <v>848.6</v>
      </c>
      <c r="B1635">
        <v>-5.3796925101115942E-5</v>
      </c>
    </row>
    <row r="1636" spans="1:2" x14ac:dyDescent="0.25">
      <c r="A1636" s="1">
        <v>846.6</v>
      </c>
      <c r="B1636">
        <v>-3.4406066955801379E-5</v>
      </c>
    </row>
    <row r="1637" spans="1:2" x14ac:dyDescent="0.25">
      <c r="A1637" s="1">
        <v>844.7</v>
      </c>
      <c r="B1637">
        <v>-4.0014502217240871E-5</v>
      </c>
    </row>
    <row r="1638" spans="1:2" x14ac:dyDescent="0.25">
      <c r="A1638" s="1">
        <v>842.8</v>
      </c>
      <c r="B1638">
        <v>-5.5321753325861307E-5</v>
      </c>
    </row>
    <row r="1639" spans="1:2" x14ac:dyDescent="0.25">
      <c r="A1639" s="1">
        <v>840.9</v>
      </c>
      <c r="B1639">
        <v>-3.6802285463671369E-5</v>
      </c>
    </row>
    <row r="1640" spans="1:2" x14ac:dyDescent="0.25">
      <c r="A1640" s="1">
        <v>838.9</v>
      </c>
      <c r="B1640">
        <v>-2.8021192924321431E-5</v>
      </c>
    </row>
    <row r="1641" spans="1:2" x14ac:dyDescent="0.25">
      <c r="A1641" s="1">
        <v>837</v>
      </c>
      <c r="B1641">
        <v>-6.5105194678621918E-5</v>
      </c>
    </row>
    <row r="1642" spans="1:2" x14ac:dyDescent="0.25">
      <c r="A1642" s="1">
        <v>835.1</v>
      </c>
      <c r="B1642">
        <v>-1.011915647385605E-4</v>
      </c>
    </row>
    <row r="1643" spans="1:2" x14ac:dyDescent="0.25">
      <c r="A1643" s="1">
        <v>833.1</v>
      </c>
      <c r="B1643">
        <v>-1.140958237902636E-4</v>
      </c>
    </row>
    <row r="1644" spans="1:2" x14ac:dyDescent="0.25">
      <c r="A1644" s="1">
        <v>831.2</v>
      </c>
      <c r="B1644">
        <v>-1.213145022172409E-4</v>
      </c>
    </row>
    <row r="1645" spans="1:2" x14ac:dyDescent="0.25">
      <c r="A1645" s="1">
        <v>829.3</v>
      </c>
      <c r="B1645">
        <v>-1.2838794893036399E-4</v>
      </c>
    </row>
    <row r="1646" spans="1:2" x14ac:dyDescent="0.25">
      <c r="A1646" s="1">
        <v>827.4</v>
      </c>
      <c r="B1646">
        <v>-1.362370449783149E-4</v>
      </c>
    </row>
    <row r="1647" spans="1:2" x14ac:dyDescent="0.25">
      <c r="A1647" s="1">
        <v>825.4</v>
      </c>
      <c r="B1647">
        <v>-1.3870961941425859E-4</v>
      </c>
    </row>
    <row r="1648" spans="1:2" x14ac:dyDescent="0.25">
      <c r="A1648" s="1">
        <v>823.5</v>
      </c>
      <c r="B1648">
        <v>-1.3423010574533401E-4</v>
      </c>
    </row>
    <row r="1649" spans="1:2" x14ac:dyDescent="0.25">
      <c r="A1649" s="1">
        <v>821.6</v>
      </c>
      <c r="B1649">
        <v>-1.411464987086399E-4</v>
      </c>
    </row>
    <row r="1650" spans="1:2" x14ac:dyDescent="0.25">
      <c r="A1650" s="1">
        <v>819.6</v>
      </c>
      <c r="B1650">
        <v>-1.6517242824423759E-4</v>
      </c>
    </row>
    <row r="1651" spans="1:2" x14ac:dyDescent="0.25">
      <c r="A1651" s="1">
        <v>817.7</v>
      </c>
      <c r="B1651">
        <v>-1.9237172165099159E-4</v>
      </c>
    </row>
    <row r="1652" spans="1:2" x14ac:dyDescent="0.25">
      <c r="A1652" s="1">
        <v>815.8</v>
      </c>
      <c r="B1652">
        <v>-2.185458749573608E-4</v>
      </c>
    </row>
    <row r="1653" spans="1:2" x14ac:dyDescent="0.25">
      <c r="A1653" s="1">
        <v>813.9</v>
      </c>
      <c r="B1653">
        <v>-2.3126904146971401E-4</v>
      </c>
    </row>
    <row r="1654" spans="1:2" x14ac:dyDescent="0.25">
      <c r="A1654" s="1">
        <v>811.9</v>
      </c>
      <c r="B1654">
        <v>-2.27714979776814E-4</v>
      </c>
    </row>
    <row r="1655" spans="1:2" x14ac:dyDescent="0.25">
      <c r="A1655" s="1">
        <v>810</v>
      </c>
      <c r="B1655">
        <v>-2.4748487403148002E-4</v>
      </c>
    </row>
    <row r="1656" spans="1:2" x14ac:dyDescent="0.25">
      <c r="A1656" s="1">
        <v>808.1</v>
      </c>
      <c r="B1656">
        <v>-2.8898495687344679E-4</v>
      </c>
    </row>
    <row r="1657" spans="1:2" x14ac:dyDescent="0.25">
      <c r="A1657" s="1">
        <v>806.1</v>
      </c>
      <c r="B1657">
        <v>-2.9870222211393198E-4</v>
      </c>
    </row>
    <row r="1658" spans="1:2" x14ac:dyDescent="0.25">
      <c r="A1658" s="1">
        <v>804.2</v>
      </c>
      <c r="B1658">
        <v>-2.9049008820232919E-4</v>
      </c>
    </row>
    <row r="1659" spans="1:2" x14ac:dyDescent="0.25">
      <c r="A1659" s="1">
        <v>802.3</v>
      </c>
      <c r="B1659">
        <v>-3.2529276838360699E-4</v>
      </c>
    </row>
    <row r="1660" spans="1:2" x14ac:dyDescent="0.25">
      <c r="A1660" s="1">
        <v>800.4</v>
      </c>
      <c r="B1660">
        <v>-3.9393241070123278E-4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0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-3.7182666536718482E-5</v>
      </c>
    </row>
    <row r="3" spans="1:2" x14ac:dyDescent="0.25">
      <c r="A3" s="1">
        <v>3996</v>
      </c>
      <c r="B3">
        <v>-4.5540007796890989E-5</v>
      </c>
    </row>
    <row r="4" spans="1:2" x14ac:dyDescent="0.25">
      <c r="A4" s="1">
        <v>3994.1</v>
      </c>
      <c r="B4">
        <v>-4.7292763510550167E-5</v>
      </c>
    </row>
    <row r="5" spans="1:2" x14ac:dyDescent="0.25">
      <c r="A5" s="1">
        <v>3992.1</v>
      </c>
      <c r="B5">
        <v>-4.6415817942595377E-5</v>
      </c>
    </row>
    <row r="6" spans="1:2" x14ac:dyDescent="0.25">
      <c r="A6" s="1">
        <v>3990.2</v>
      </c>
      <c r="B6">
        <v>-4.4684854539252471E-5</v>
      </c>
    </row>
    <row r="7" spans="1:2" x14ac:dyDescent="0.25">
      <c r="A7" s="1">
        <v>3988.3</v>
      </c>
      <c r="B7">
        <v>-4.6545056283806828E-5</v>
      </c>
    </row>
    <row r="8" spans="1:2" x14ac:dyDescent="0.25">
      <c r="A8" s="1">
        <v>3986.3</v>
      </c>
      <c r="B8">
        <v>-5.1976818868476192E-5</v>
      </c>
    </row>
    <row r="9" spans="1:2" x14ac:dyDescent="0.25">
      <c r="A9" s="1">
        <v>3984.4</v>
      </c>
      <c r="B9">
        <v>-5.6600672481847857E-5</v>
      </c>
    </row>
    <row r="10" spans="1:2" x14ac:dyDescent="0.25">
      <c r="A10" s="1">
        <v>3982.5</v>
      </c>
      <c r="B10">
        <v>-5.9080605233663083E-5</v>
      </c>
    </row>
    <row r="11" spans="1:2" x14ac:dyDescent="0.25">
      <c r="A11" s="1">
        <v>3980.6</v>
      </c>
      <c r="B11">
        <v>-6.1453428195507042E-5</v>
      </c>
    </row>
    <row r="12" spans="1:2" x14ac:dyDescent="0.25">
      <c r="A12" s="1">
        <v>3978.6</v>
      </c>
      <c r="B12">
        <v>-6.594678134593829E-5</v>
      </c>
    </row>
    <row r="13" spans="1:2" x14ac:dyDescent="0.25">
      <c r="A13" s="1">
        <v>3976.7</v>
      </c>
      <c r="B13">
        <v>-7.0216280882997911E-5</v>
      </c>
    </row>
    <row r="14" spans="1:2" x14ac:dyDescent="0.25">
      <c r="A14" s="1">
        <v>3974.8</v>
      </c>
      <c r="B14">
        <v>-6.7089903026168308E-5</v>
      </c>
    </row>
    <row r="15" spans="1:2" x14ac:dyDescent="0.25">
      <c r="A15" s="1">
        <v>3972.8</v>
      </c>
      <c r="B15">
        <v>-5.5868110715852062E-5</v>
      </c>
    </row>
    <row r="16" spans="1:2" x14ac:dyDescent="0.25">
      <c r="A16" s="1">
        <v>3970.9</v>
      </c>
      <c r="B16">
        <v>-4.8084854539252472E-5</v>
      </c>
    </row>
    <row r="17" spans="1:2" x14ac:dyDescent="0.25">
      <c r="A17" s="1">
        <v>3969</v>
      </c>
      <c r="B17">
        <v>-4.9495750694410598E-5</v>
      </c>
    </row>
    <row r="18" spans="1:2" x14ac:dyDescent="0.25">
      <c r="A18" s="1">
        <v>3967.1</v>
      </c>
      <c r="B18">
        <v>-5.0800799181326451E-5</v>
      </c>
    </row>
    <row r="19" spans="1:2" x14ac:dyDescent="0.25">
      <c r="A19" s="1">
        <v>3965.1</v>
      </c>
      <c r="B19">
        <v>-4.5639798255445653E-5</v>
      </c>
    </row>
    <row r="20" spans="1:2" x14ac:dyDescent="0.25">
      <c r="A20" s="1">
        <v>3963.2</v>
      </c>
      <c r="B20">
        <v>-4.3562053506164411E-5</v>
      </c>
    </row>
    <row r="21" spans="1:2" x14ac:dyDescent="0.25">
      <c r="A21" s="1">
        <v>3961.3</v>
      </c>
      <c r="B21">
        <v>-5.0687169241265043E-5</v>
      </c>
    </row>
    <row r="22" spans="1:2" x14ac:dyDescent="0.25">
      <c r="A22" s="1">
        <v>3959.3</v>
      </c>
      <c r="B22">
        <v>-5.4020656888065889E-5</v>
      </c>
    </row>
    <row r="23" spans="1:2" x14ac:dyDescent="0.25">
      <c r="A23" s="1">
        <v>3957.4</v>
      </c>
      <c r="B23">
        <v>-4.5974674723454019E-5</v>
      </c>
    </row>
    <row r="24" spans="1:2" x14ac:dyDescent="0.25">
      <c r="A24" s="1">
        <v>3955.5</v>
      </c>
      <c r="B24">
        <v>-4.0239125773597787E-5</v>
      </c>
    </row>
    <row r="25" spans="1:2" x14ac:dyDescent="0.25">
      <c r="A25" s="1">
        <v>3953.6</v>
      </c>
      <c r="B25">
        <v>-4.6257594659129672E-5</v>
      </c>
    </row>
    <row r="26" spans="1:2" x14ac:dyDescent="0.25">
      <c r="A26" s="1">
        <v>3951.6</v>
      </c>
      <c r="B26">
        <v>-5.0597519614053902E-5</v>
      </c>
    </row>
    <row r="27" spans="1:2" x14ac:dyDescent="0.25">
      <c r="A27" s="1">
        <v>3949.7</v>
      </c>
      <c r="B27">
        <v>-4.3198908435261472E-5</v>
      </c>
    </row>
    <row r="28" spans="1:2" x14ac:dyDescent="0.25">
      <c r="A28" s="1">
        <v>3947.8</v>
      </c>
      <c r="B28">
        <v>-4.0087549339700808E-5</v>
      </c>
    </row>
    <row r="29" spans="1:2" x14ac:dyDescent="0.25">
      <c r="A29" s="1">
        <v>3945.8</v>
      </c>
      <c r="B29">
        <v>-5.2410477072267441E-5</v>
      </c>
    </row>
    <row r="30" spans="1:2" x14ac:dyDescent="0.25">
      <c r="A30" s="1">
        <v>3943.9</v>
      </c>
      <c r="B30">
        <v>-6.4641104234686441E-5</v>
      </c>
    </row>
    <row r="31" spans="1:2" x14ac:dyDescent="0.25">
      <c r="A31" s="1">
        <v>3942</v>
      </c>
      <c r="B31">
        <v>-6.5466682910189579E-5</v>
      </c>
    </row>
    <row r="32" spans="1:2" x14ac:dyDescent="0.25">
      <c r="A32" s="1">
        <v>3940.1</v>
      </c>
      <c r="B32">
        <v>-6.3048550265581592E-5</v>
      </c>
    </row>
    <row r="33" spans="1:2" x14ac:dyDescent="0.25">
      <c r="A33" s="1">
        <v>3938.1</v>
      </c>
      <c r="B33">
        <v>-6.4887295940743635E-5</v>
      </c>
    </row>
    <row r="34" spans="1:2" x14ac:dyDescent="0.25">
      <c r="A34" s="1">
        <v>3936.2</v>
      </c>
      <c r="B34">
        <v>-6.543420398616052E-5</v>
      </c>
    </row>
    <row r="35" spans="1:2" x14ac:dyDescent="0.25">
      <c r="A35" s="1">
        <v>3934.3</v>
      </c>
      <c r="B35">
        <v>-5.478893816090838E-5</v>
      </c>
    </row>
    <row r="36" spans="1:2" x14ac:dyDescent="0.25">
      <c r="A36" s="1">
        <v>3932.3</v>
      </c>
      <c r="B36">
        <v>-3.9382544710296803E-5</v>
      </c>
    </row>
    <row r="37" spans="1:2" x14ac:dyDescent="0.25">
      <c r="A37" s="1">
        <v>3930.4</v>
      </c>
      <c r="B37">
        <v>-3.71054724428634E-5</v>
      </c>
    </row>
    <row r="38" spans="1:2" x14ac:dyDescent="0.25">
      <c r="A38" s="1">
        <v>3928.5</v>
      </c>
      <c r="B38">
        <v>-4.4386077676526498E-5</v>
      </c>
    </row>
    <row r="39" spans="1:2" x14ac:dyDescent="0.25">
      <c r="A39" s="1">
        <v>3926.6</v>
      </c>
      <c r="B39">
        <v>-4.8411320111105722E-5</v>
      </c>
    </row>
    <row r="40" spans="1:2" x14ac:dyDescent="0.25">
      <c r="A40" s="1">
        <v>3924.6</v>
      </c>
      <c r="B40">
        <v>-5.4030714877442612E-5</v>
      </c>
    </row>
    <row r="41" spans="1:2" x14ac:dyDescent="0.25">
      <c r="A41" s="1">
        <v>3922.7</v>
      </c>
      <c r="B41">
        <v>-5.7235763364358497E-5</v>
      </c>
    </row>
    <row r="42" spans="1:2" x14ac:dyDescent="0.25">
      <c r="A42" s="1">
        <v>3920.8</v>
      </c>
      <c r="B42">
        <v>-5.1389108717898757E-5</v>
      </c>
    </row>
    <row r="43" spans="1:2" x14ac:dyDescent="0.25">
      <c r="A43" s="1">
        <v>3918.8</v>
      </c>
      <c r="B43">
        <v>-5.217640465864242E-5</v>
      </c>
    </row>
    <row r="44" spans="1:2" x14ac:dyDescent="0.25">
      <c r="A44" s="1">
        <v>3916.9</v>
      </c>
      <c r="B44">
        <v>-6.3787973295648413E-5</v>
      </c>
    </row>
    <row r="45" spans="1:2" x14ac:dyDescent="0.25">
      <c r="A45" s="1">
        <v>3915</v>
      </c>
      <c r="B45">
        <v>-6.9874046099118001E-5</v>
      </c>
    </row>
    <row r="46" spans="1:2" x14ac:dyDescent="0.25">
      <c r="A46" s="1">
        <v>3913.1</v>
      </c>
      <c r="B46">
        <v>-7.122675795526535E-5</v>
      </c>
    </row>
    <row r="47" spans="1:2" x14ac:dyDescent="0.25">
      <c r="A47" s="1">
        <v>3911.1</v>
      </c>
      <c r="B47">
        <v>-8.1443838019589702E-5</v>
      </c>
    </row>
    <row r="48" spans="1:2" x14ac:dyDescent="0.25">
      <c r="A48" s="1">
        <v>3909.2</v>
      </c>
      <c r="B48">
        <v>-8.9615652258661851E-5</v>
      </c>
    </row>
    <row r="49" spans="1:2" x14ac:dyDescent="0.25">
      <c r="A49" s="1">
        <v>3907.3</v>
      </c>
      <c r="B49">
        <v>-7.481527703328304E-5</v>
      </c>
    </row>
    <row r="50" spans="1:2" x14ac:dyDescent="0.25">
      <c r="A50" s="1">
        <v>3905.3</v>
      </c>
      <c r="B50">
        <v>-5.2458866526972428E-5</v>
      </c>
    </row>
    <row r="51" spans="1:2" x14ac:dyDescent="0.25">
      <c r="A51" s="1">
        <v>3903.4</v>
      </c>
      <c r="B51">
        <v>-4.7634637688221853E-5</v>
      </c>
    </row>
    <row r="52" spans="1:2" x14ac:dyDescent="0.25">
      <c r="A52" s="1">
        <v>3901.5</v>
      </c>
      <c r="B52">
        <v>-5.3030851323034988E-5</v>
      </c>
    </row>
    <row r="53" spans="1:2" x14ac:dyDescent="0.25">
      <c r="A53" s="1">
        <v>3899.6</v>
      </c>
      <c r="B53">
        <v>-5.8103713269333932E-5</v>
      </c>
    </row>
    <row r="54" spans="1:2" x14ac:dyDescent="0.25">
      <c r="A54" s="1">
        <v>3897.6</v>
      </c>
      <c r="B54">
        <v>-6.232343940353784E-5</v>
      </c>
    </row>
    <row r="55" spans="1:2" x14ac:dyDescent="0.25">
      <c r="A55" s="1">
        <v>3895.7</v>
      </c>
      <c r="B55">
        <v>-6.1533239120900593E-5</v>
      </c>
    </row>
    <row r="56" spans="1:2" x14ac:dyDescent="0.25">
      <c r="A56" s="1">
        <v>3893.8</v>
      </c>
      <c r="B56">
        <v>-5.3854276107402183E-5</v>
      </c>
    </row>
    <row r="57" spans="1:2" x14ac:dyDescent="0.25">
      <c r="A57" s="1">
        <v>3891.8</v>
      </c>
      <c r="B57">
        <v>-4.7393445738511807E-5</v>
      </c>
    </row>
    <row r="58" spans="1:2" x14ac:dyDescent="0.25">
      <c r="A58" s="1">
        <v>3889.9</v>
      </c>
      <c r="B58">
        <v>-4.8308001559378331E-5</v>
      </c>
    </row>
    <row r="59" spans="1:2" x14ac:dyDescent="0.25">
      <c r="A59" s="1">
        <v>3888</v>
      </c>
      <c r="B59">
        <v>-5.0125797963062311E-5</v>
      </c>
    </row>
    <row r="60" spans="1:2" x14ac:dyDescent="0.25">
      <c r="A60" s="1">
        <v>3886.1</v>
      </c>
      <c r="B60">
        <v>-5.1071614443740597E-5</v>
      </c>
    </row>
    <row r="61" spans="1:2" x14ac:dyDescent="0.25">
      <c r="A61" s="1">
        <v>3884.1</v>
      </c>
      <c r="B61">
        <v>-5.5415744846742448E-5</v>
      </c>
    </row>
    <row r="62" spans="1:2" x14ac:dyDescent="0.25">
      <c r="A62" s="1">
        <v>3882.2</v>
      </c>
      <c r="B62">
        <v>-5.9818561473612337E-5</v>
      </c>
    </row>
    <row r="63" spans="1:2" x14ac:dyDescent="0.25">
      <c r="A63" s="1">
        <v>3880.3</v>
      </c>
      <c r="B63">
        <v>-6.2972199210564771E-5</v>
      </c>
    </row>
    <row r="64" spans="1:2" x14ac:dyDescent="0.25">
      <c r="A64" s="1">
        <v>3878.3</v>
      </c>
      <c r="B64">
        <v>-6.1743253252765501E-5</v>
      </c>
    </row>
    <row r="65" spans="1:2" x14ac:dyDescent="0.25">
      <c r="A65" s="1">
        <v>3876.4</v>
      </c>
      <c r="B65">
        <v>-5.2818137517664812E-5</v>
      </c>
    </row>
    <row r="66" spans="1:2" x14ac:dyDescent="0.25">
      <c r="A66" s="1">
        <v>3874.5</v>
      </c>
      <c r="B66">
        <v>-4.5824282442376101E-5</v>
      </c>
    </row>
    <row r="67" spans="1:2" x14ac:dyDescent="0.25">
      <c r="A67" s="1">
        <v>3872.6</v>
      </c>
      <c r="B67">
        <v>-4.3846878807075667E-5</v>
      </c>
    </row>
    <row r="68" spans="1:2" x14ac:dyDescent="0.25">
      <c r="A68" s="1">
        <v>3870.6</v>
      </c>
      <c r="B68">
        <v>-4.2741708493738073E-5</v>
      </c>
    </row>
    <row r="69" spans="1:2" x14ac:dyDescent="0.25">
      <c r="A69" s="1">
        <v>3868.7</v>
      </c>
      <c r="B69">
        <v>-4.7831358120949369E-5</v>
      </c>
    </row>
    <row r="70" spans="1:2" x14ac:dyDescent="0.25">
      <c r="A70" s="1">
        <v>3866.8</v>
      </c>
      <c r="B70">
        <v>-5.4994586033819178E-5</v>
      </c>
    </row>
    <row r="71" spans="1:2" x14ac:dyDescent="0.25">
      <c r="A71" s="1">
        <v>3864.8</v>
      </c>
      <c r="B71">
        <v>-5.103160664684961E-5</v>
      </c>
    </row>
    <row r="72" spans="1:2" x14ac:dyDescent="0.25">
      <c r="A72" s="1">
        <v>3862.9</v>
      </c>
      <c r="B72">
        <v>-4.2936148335851181E-5</v>
      </c>
    </row>
    <row r="73" spans="1:2" x14ac:dyDescent="0.25">
      <c r="A73" s="1">
        <v>3861</v>
      </c>
      <c r="B73">
        <v>-4.0591803518347052E-5</v>
      </c>
    </row>
    <row r="74" spans="1:2" x14ac:dyDescent="0.25">
      <c r="A74" s="1">
        <v>3859.1</v>
      </c>
      <c r="B74">
        <v>-3.5851669021977567E-5</v>
      </c>
    </row>
    <row r="75" spans="1:2" x14ac:dyDescent="0.25">
      <c r="A75" s="1">
        <v>3857.1</v>
      </c>
      <c r="B75">
        <v>-2.289526338872369E-5</v>
      </c>
    </row>
    <row r="76" spans="1:2" x14ac:dyDescent="0.25">
      <c r="A76" s="1">
        <v>3855.2</v>
      </c>
      <c r="B76">
        <v>-1.358627747185831E-5</v>
      </c>
    </row>
    <row r="77" spans="1:2" x14ac:dyDescent="0.25">
      <c r="A77" s="1">
        <v>3853.3</v>
      </c>
      <c r="B77">
        <v>-2.1613922323473649E-5</v>
      </c>
    </row>
    <row r="78" spans="1:2" x14ac:dyDescent="0.25">
      <c r="A78" s="1">
        <v>3851.3</v>
      </c>
      <c r="B78">
        <v>-3.8180210516056922E-5</v>
      </c>
    </row>
    <row r="79" spans="1:2" x14ac:dyDescent="0.25">
      <c r="A79" s="1">
        <v>3849.4</v>
      </c>
      <c r="B79">
        <v>-4.5174557770089269E-5</v>
      </c>
    </row>
    <row r="80" spans="1:2" x14ac:dyDescent="0.25">
      <c r="A80" s="1">
        <v>3847.5</v>
      </c>
      <c r="B80">
        <v>-4.3796091808391373E-5</v>
      </c>
    </row>
    <row r="81" spans="1:2" x14ac:dyDescent="0.25">
      <c r="A81" s="1">
        <v>3845.6</v>
      </c>
      <c r="B81">
        <v>-4.5561595438818782E-5</v>
      </c>
    </row>
    <row r="82" spans="1:2" x14ac:dyDescent="0.25">
      <c r="A82" s="1">
        <v>3843.6</v>
      </c>
      <c r="B82">
        <v>-4.8581160762146123E-5</v>
      </c>
    </row>
    <row r="83" spans="1:2" x14ac:dyDescent="0.25">
      <c r="A83" s="1">
        <v>3841.7</v>
      </c>
      <c r="B83">
        <v>-4.249744651820095E-5</v>
      </c>
    </row>
    <row r="84" spans="1:2" x14ac:dyDescent="0.25">
      <c r="A84" s="1">
        <v>3839.8</v>
      </c>
      <c r="B84">
        <v>-3.0123663564153989E-5</v>
      </c>
    </row>
    <row r="85" spans="1:2" x14ac:dyDescent="0.25">
      <c r="A85" s="1">
        <v>3837.8</v>
      </c>
      <c r="B85">
        <v>-2.981205594269291E-5</v>
      </c>
    </row>
    <row r="86" spans="1:2" x14ac:dyDescent="0.25">
      <c r="A86" s="1">
        <v>3835.9</v>
      </c>
      <c r="B86">
        <v>-3.9448399200818763E-5</v>
      </c>
    </row>
    <row r="87" spans="1:2" x14ac:dyDescent="0.25">
      <c r="A87" s="1">
        <v>3834</v>
      </c>
      <c r="B87">
        <v>-4.0661307928463539E-5</v>
      </c>
    </row>
    <row r="88" spans="1:2" x14ac:dyDescent="0.25">
      <c r="A88" s="1">
        <v>3832.1</v>
      </c>
      <c r="B88">
        <v>-4.1288061010671987E-5</v>
      </c>
    </row>
    <row r="89" spans="1:2" x14ac:dyDescent="0.25">
      <c r="A89" s="1">
        <v>3830.1</v>
      </c>
      <c r="B89">
        <v>-4.9500511670971167E-5</v>
      </c>
    </row>
    <row r="90" spans="1:2" x14ac:dyDescent="0.25">
      <c r="A90" s="1">
        <v>3828.2</v>
      </c>
      <c r="B90">
        <v>-5.7152088104868227E-5</v>
      </c>
    </row>
    <row r="91" spans="1:2" x14ac:dyDescent="0.25">
      <c r="A91" s="1">
        <v>3826.3</v>
      </c>
      <c r="B91">
        <v>-6.198982505725844E-5</v>
      </c>
    </row>
    <row r="92" spans="1:2" x14ac:dyDescent="0.25">
      <c r="A92" s="1">
        <v>3824.3</v>
      </c>
      <c r="B92">
        <v>-5.833888212075449E-5</v>
      </c>
    </row>
    <row r="93" spans="1:2" x14ac:dyDescent="0.25">
      <c r="A93" s="1">
        <v>3822.4</v>
      </c>
      <c r="B93">
        <v>-4.4800730958530362E-5</v>
      </c>
    </row>
    <row r="94" spans="1:2" x14ac:dyDescent="0.25">
      <c r="A94" s="1">
        <v>3820.5</v>
      </c>
      <c r="B94">
        <v>-3.1187944057307173E-5</v>
      </c>
    </row>
    <row r="95" spans="1:2" x14ac:dyDescent="0.25">
      <c r="A95" s="1">
        <v>3818.6</v>
      </c>
      <c r="B95">
        <v>-1.9125681009697569E-5</v>
      </c>
    </row>
    <row r="96" spans="1:2" x14ac:dyDescent="0.25">
      <c r="A96" s="1">
        <v>3816.6</v>
      </c>
      <c r="B96">
        <v>-1.704440329418648E-5</v>
      </c>
    </row>
    <row r="97" spans="1:2" x14ac:dyDescent="0.25">
      <c r="A97" s="1">
        <v>3814.7</v>
      </c>
      <c r="B97">
        <v>-3.5766190731446048E-5</v>
      </c>
    </row>
    <row r="98" spans="1:2" x14ac:dyDescent="0.25">
      <c r="A98" s="1">
        <v>3812.8</v>
      </c>
      <c r="B98">
        <v>-5.8742707470396219E-5</v>
      </c>
    </row>
    <row r="99" spans="1:2" x14ac:dyDescent="0.25">
      <c r="A99" s="1">
        <v>3810.8</v>
      </c>
      <c r="B99">
        <v>-6.0462394620145302E-5</v>
      </c>
    </row>
    <row r="100" spans="1:2" x14ac:dyDescent="0.25">
      <c r="A100" s="1">
        <v>3808.9</v>
      </c>
      <c r="B100">
        <v>-4.4894415476828642E-5</v>
      </c>
    </row>
    <row r="101" spans="1:2" x14ac:dyDescent="0.25">
      <c r="A101" s="1">
        <v>3807</v>
      </c>
      <c r="B101">
        <v>-3.9504263924760078E-5</v>
      </c>
    </row>
    <row r="102" spans="1:2" x14ac:dyDescent="0.25">
      <c r="A102" s="1">
        <v>3805.1</v>
      </c>
      <c r="B102">
        <v>-4.3686384679109342E-5</v>
      </c>
    </row>
    <row r="103" spans="1:2" x14ac:dyDescent="0.25">
      <c r="A103" s="1">
        <v>3803.1</v>
      </c>
      <c r="B103">
        <v>-3.4936703864334173E-5</v>
      </c>
    </row>
    <row r="104" spans="1:2" x14ac:dyDescent="0.25">
      <c r="A104" s="1">
        <v>3801.2</v>
      </c>
      <c r="B104">
        <v>-2.6868174065591359E-5</v>
      </c>
    </row>
    <row r="105" spans="1:2" x14ac:dyDescent="0.25">
      <c r="A105" s="1">
        <v>3799.3</v>
      </c>
      <c r="B105">
        <v>-3.3457019638419229E-5</v>
      </c>
    </row>
    <row r="106" spans="1:2" x14ac:dyDescent="0.25">
      <c r="A106" s="1">
        <v>3797.3</v>
      </c>
      <c r="B106">
        <v>-3.8928658447444013E-5</v>
      </c>
    </row>
    <row r="107" spans="1:2" x14ac:dyDescent="0.25">
      <c r="A107" s="1">
        <v>3795.4</v>
      </c>
      <c r="B107">
        <v>-4.2383051508211112E-5</v>
      </c>
    </row>
    <row r="108" spans="1:2" x14ac:dyDescent="0.25">
      <c r="A108" s="1">
        <v>3793.5</v>
      </c>
      <c r="B108">
        <v>-4.8548467423614818E-5</v>
      </c>
    </row>
    <row r="109" spans="1:2" x14ac:dyDescent="0.25">
      <c r="A109" s="1">
        <v>3791.6</v>
      </c>
      <c r="B109">
        <v>-5.1658184299010771E-5</v>
      </c>
    </row>
    <row r="110" spans="1:2" x14ac:dyDescent="0.25">
      <c r="A110" s="1">
        <v>3789.6</v>
      </c>
      <c r="B110">
        <v>-5.2159446420739737E-5</v>
      </c>
    </row>
    <row r="111" spans="1:2" x14ac:dyDescent="0.25">
      <c r="A111" s="1">
        <v>3787.7</v>
      </c>
      <c r="B111">
        <v>-5.1701432678719349E-5</v>
      </c>
    </row>
    <row r="112" spans="1:2" x14ac:dyDescent="0.25">
      <c r="A112" s="1">
        <v>3785.8</v>
      </c>
      <c r="B112">
        <v>-4.8852253788801707E-5</v>
      </c>
    </row>
    <row r="113" spans="1:2" x14ac:dyDescent="0.25">
      <c r="A113" s="1">
        <v>3783.8</v>
      </c>
      <c r="B113">
        <v>-4.2771648555138618E-5</v>
      </c>
    </row>
    <row r="114" spans="1:2" x14ac:dyDescent="0.25">
      <c r="A114" s="1">
        <v>3781.9</v>
      </c>
      <c r="B114">
        <v>-3.8658145314555841E-5</v>
      </c>
    </row>
    <row r="115" spans="1:2" x14ac:dyDescent="0.25">
      <c r="A115" s="1">
        <v>3780</v>
      </c>
      <c r="B115">
        <v>-4.2313678670630151E-5</v>
      </c>
    </row>
    <row r="116" spans="1:2" x14ac:dyDescent="0.25">
      <c r="A116" s="1">
        <v>3778.1</v>
      </c>
      <c r="B116">
        <v>-5.0395882266946032E-5</v>
      </c>
    </row>
    <row r="117" spans="1:2" x14ac:dyDescent="0.25">
      <c r="A117" s="1">
        <v>3776.1</v>
      </c>
      <c r="B117">
        <v>-5.7032186540616957E-5</v>
      </c>
    </row>
    <row r="118" spans="1:2" x14ac:dyDescent="0.25">
      <c r="A118" s="1">
        <v>3774.2</v>
      </c>
      <c r="B118">
        <v>-5.5472321036986478E-5</v>
      </c>
    </row>
    <row r="119" spans="1:2" x14ac:dyDescent="0.25">
      <c r="A119" s="1">
        <v>3772.3</v>
      </c>
      <c r="B119">
        <v>-4.4100258272014013E-5</v>
      </c>
    </row>
    <row r="120" spans="1:2" x14ac:dyDescent="0.25">
      <c r="A120" s="1">
        <v>3770.3</v>
      </c>
      <c r="B120">
        <v>-3.6120286535743923E-5</v>
      </c>
    </row>
    <row r="121" spans="1:2" x14ac:dyDescent="0.25">
      <c r="A121" s="1">
        <v>3768.4</v>
      </c>
      <c r="B121">
        <v>-4.1463408215973929E-5</v>
      </c>
    </row>
    <row r="122" spans="1:2" x14ac:dyDescent="0.25">
      <c r="A122" s="1">
        <v>3766.5</v>
      </c>
      <c r="B122">
        <v>-5.3147083475464203E-5</v>
      </c>
    </row>
    <row r="123" spans="1:2" x14ac:dyDescent="0.25">
      <c r="A123" s="1">
        <v>3764.6</v>
      </c>
      <c r="B123">
        <v>-5.7153350226597181E-5</v>
      </c>
    </row>
    <row r="124" spans="1:2" x14ac:dyDescent="0.25">
      <c r="A124" s="1">
        <v>3762.6</v>
      </c>
      <c r="B124">
        <v>-4.7425247307636102E-5</v>
      </c>
    </row>
    <row r="125" spans="1:2" x14ac:dyDescent="0.25">
      <c r="A125" s="1">
        <v>3760.7</v>
      </c>
      <c r="B125">
        <v>-3.0299376248720889E-5</v>
      </c>
    </row>
    <row r="126" spans="1:2" x14ac:dyDescent="0.25">
      <c r="A126" s="1">
        <v>3758.8</v>
      </c>
      <c r="B126">
        <v>-1.9672452609521999E-5</v>
      </c>
    </row>
    <row r="127" spans="1:2" x14ac:dyDescent="0.25">
      <c r="A127" s="1">
        <v>3756.8</v>
      </c>
      <c r="B127">
        <v>-1.939012231372744E-5</v>
      </c>
    </row>
    <row r="128" spans="1:2" x14ac:dyDescent="0.25">
      <c r="A128" s="1">
        <v>3754.9</v>
      </c>
      <c r="B128">
        <v>-1.655310657375371E-5</v>
      </c>
    </row>
    <row r="129" spans="1:2" x14ac:dyDescent="0.25">
      <c r="A129" s="1">
        <v>3753</v>
      </c>
      <c r="B129">
        <v>-6.0790750938065873E-6</v>
      </c>
    </row>
    <row r="130" spans="1:2" x14ac:dyDescent="0.25">
      <c r="A130" s="1">
        <v>3751.1</v>
      </c>
      <c r="B130">
        <v>-4.6712148530775321E-6</v>
      </c>
    </row>
    <row r="131" spans="1:2" x14ac:dyDescent="0.25">
      <c r="A131" s="1">
        <v>3749.1</v>
      </c>
      <c r="B131">
        <v>-1.1387661420009109E-5</v>
      </c>
    </row>
    <row r="132" spans="1:2" x14ac:dyDescent="0.25">
      <c r="A132" s="1">
        <v>3747.2</v>
      </c>
      <c r="B132">
        <v>-8.4992300570150246E-6</v>
      </c>
    </row>
    <row r="133" spans="1:2" x14ac:dyDescent="0.25">
      <c r="A133" s="1">
        <v>3745.3</v>
      </c>
      <c r="B133">
        <v>-9.2605720968764685E-6</v>
      </c>
    </row>
    <row r="134" spans="1:2" x14ac:dyDescent="0.25">
      <c r="A134" s="1">
        <v>3743.3</v>
      </c>
      <c r="B134">
        <v>-2.6517655085034819E-5</v>
      </c>
    </row>
    <row r="135" spans="1:2" x14ac:dyDescent="0.25">
      <c r="A135" s="1">
        <v>3741.4</v>
      </c>
      <c r="B135">
        <v>-3.6707251108620523E-5</v>
      </c>
    </row>
    <row r="136" spans="1:2" x14ac:dyDescent="0.25">
      <c r="A136" s="1">
        <v>3739.5</v>
      </c>
      <c r="B136">
        <v>-2.872243555382305E-5</v>
      </c>
    </row>
    <row r="137" spans="1:2" x14ac:dyDescent="0.25">
      <c r="A137" s="1">
        <v>3737.6</v>
      </c>
      <c r="B137">
        <v>-1.612900443448168E-5</v>
      </c>
    </row>
    <row r="138" spans="1:2" x14ac:dyDescent="0.25">
      <c r="A138" s="1">
        <v>3735.6</v>
      </c>
      <c r="B138">
        <v>-8.2884947127334109E-6</v>
      </c>
    </row>
    <row r="139" spans="1:2" x14ac:dyDescent="0.25">
      <c r="A139" s="1">
        <v>3733.7</v>
      </c>
      <c r="B139">
        <v>-1.2635232201159881E-5</v>
      </c>
    </row>
    <row r="140" spans="1:2" x14ac:dyDescent="0.25">
      <c r="A140" s="1">
        <v>3731.8</v>
      </c>
      <c r="B140">
        <v>-2.642879001997945E-5</v>
      </c>
    </row>
    <row r="141" spans="1:2" x14ac:dyDescent="0.25">
      <c r="A141" s="1">
        <v>3729.8</v>
      </c>
      <c r="B141">
        <v>-3.3566268700355758E-5</v>
      </c>
    </row>
    <row r="142" spans="1:2" x14ac:dyDescent="0.25">
      <c r="A142" s="1">
        <v>3727.9</v>
      </c>
      <c r="B142">
        <v>-2.7846493835583091E-5</v>
      </c>
    </row>
    <row r="143" spans="1:2" x14ac:dyDescent="0.25">
      <c r="A143" s="1">
        <v>3726</v>
      </c>
      <c r="B143">
        <v>-1.83445592320063E-5</v>
      </c>
    </row>
    <row r="144" spans="1:2" x14ac:dyDescent="0.25">
      <c r="A144" s="1">
        <v>3724.1</v>
      </c>
      <c r="B144">
        <v>-1.413206471419524E-5</v>
      </c>
    </row>
    <row r="145" spans="1:2" x14ac:dyDescent="0.25">
      <c r="A145" s="1">
        <v>3722.1</v>
      </c>
      <c r="B145">
        <v>-1.9053267384630328E-5</v>
      </c>
    </row>
    <row r="146" spans="1:2" x14ac:dyDescent="0.25">
      <c r="A146" s="1">
        <v>3720.2</v>
      </c>
      <c r="B146">
        <v>-2.9253350226597099E-5</v>
      </c>
    </row>
    <row r="147" spans="1:2" x14ac:dyDescent="0.25">
      <c r="A147" s="1">
        <v>3718.3</v>
      </c>
      <c r="B147">
        <v>-3.4852970128161368E-5</v>
      </c>
    </row>
    <row r="148" spans="1:2" x14ac:dyDescent="0.25">
      <c r="A148" s="1">
        <v>3716.3</v>
      </c>
      <c r="B148">
        <v>-3.0523522245504619E-5</v>
      </c>
    </row>
    <row r="149" spans="1:2" x14ac:dyDescent="0.25">
      <c r="A149" s="1">
        <v>3714.4</v>
      </c>
      <c r="B149">
        <v>-2.2935812094927139E-5</v>
      </c>
    </row>
    <row r="150" spans="1:2" x14ac:dyDescent="0.25">
      <c r="A150" s="1">
        <v>3712.5</v>
      </c>
      <c r="B150">
        <v>-2.2256936796452601E-5</v>
      </c>
    </row>
    <row r="151" spans="1:2" x14ac:dyDescent="0.25">
      <c r="A151" s="1">
        <v>3710.6</v>
      </c>
      <c r="B151">
        <v>-2.8487646800838261E-5</v>
      </c>
    </row>
    <row r="152" spans="1:2" x14ac:dyDescent="0.25">
      <c r="A152" s="1">
        <v>3708.6</v>
      </c>
      <c r="B152">
        <v>-3.5970644705423781E-5</v>
      </c>
    </row>
    <row r="153" spans="1:2" x14ac:dyDescent="0.25">
      <c r="A153" s="1">
        <v>3706.7</v>
      </c>
      <c r="B153">
        <v>-3.9981998927927493E-5</v>
      </c>
    </row>
    <row r="154" spans="1:2" x14ac:dyDescent="0.25">
      <c r="A154" s="1">
        <v>3704.8</v>
      </c>
      <c r="B154">
        <v>-3.7152170946834988E-5</v>
      </c>
    </row>
    <row r="155" spans="1:2" x14ac:dyDescent="0.25">
      <c r="A155" s="1">
        <v>3702.8</v>
      </c>
      <c r="B155">
        <v>-3.0789025875932019E-5</v>
      </c>
    </row>
    <row r="156" spans="1:2" x14ac:dyDescent="0.25">
      <c r="A156" s="1">
        <v>3700.9</v>
      </c>
      <c r="B156">
        <v>-2.7164246381755231E-5</v>
      </c>
    </row>
    <row r="157" spans="1:2" x14ac:dyDescent="0.25">
      <c r="A157" s="1">
        <v>3699</v>
      </c>
      <c r="B157">
        <v>-2.5402149018079071E-5</v>
      </c>
    </row>
    <row r="158" spans="1:2" x14ac:dyDescent="0.25">
      <c r="A158" s="1">
        <v>3697.1</v>
      </c>
      <c r="B158">
        <v>-2.202528629209103E-5</v>
      </c>
    </row>
    <row r="159" spans="1:2" x14ac:dyDescent="0.25">
      <c r="A159" s="1">
        <v>3695.1</v>
      </c>
      <c r="B159">
        <v>-1.7694240046781349E-5</v>
      </c>
    </row>
    <row r="160" spans="1:2" x14ac:dyDescent="0.25">
      <c r="A160" s="1">
        <v>3693.2</v>
      </c>
      <c r="B160">
        <v>-1.3835977778860671E-5</v>
      </c>
    </row>
    <row r="161" spans="1:2" x14ac:dyDescent="0.25">
      <c r="A161" s="1">
        <v>3691.3</v>
      </c>
      <c r="B161">
        <v>-8.0655182495981007E-6</v>
      </c>
    </row>
    <row r="162" spans="1:2" x14ac:dyDescent="0.25">
      <c r="A162" s="1">
        <v>3689.3</v>
      </c>
      <c r="B162">
        <v>-1.5889137956241969E-6</v>
      </c>
    </row>
    <row r="163" spans="1:2" x14ac:dyDescent="0.25">
      <c r="A163" s="1">
        <v>3687.4</v>
      </c>
      <c r="B163">
        <v>-2.960596462160681E-6</v>
      </c>
    </row>
    <row r="164" spans="1:2" x14ac:dyDescent="0.25">
      <c r="A164" s="1">
        <v>3685.5</v>
      </c>
      <c r="B164">
        <v>-1.542196774036359E-5</v>
      </c>
    </row>
    <row r="165" spans="1:2" x14ac:dyDescent="0.25">
      <c r="A165" s="1">
        <v>3683.6</v>
      </c>
      <c r="B165">
        <v>-2.7381955070415699E-5</v>
      </c>
    </row>
    <row r="166" spans="1:2" x14ac:dyDescent="0.25">
      <c r="A166" s="1">
        <v>3681.6</v>
      </c>
      <c r="B166">
        <v>-2.7372111495541191E-5</v>
      </c>
    </row>
    <row r="167" spans="1:2" x14ac:dyDescent="0.25">
      <c r="A167" s="1">
        <v>3679.7</v>
      </c>
      <c r="B167">
        <v>-1.5347000633497409E-5</v>
      </c>
    </row>
    <row r="168" spans="1:2" x14ac:dyDescent="0.25">
      <c r="A168" s="1">
        <v>3677.8</v>
      </c>
      <c r="B168">
        <v>-9.8920617903604322E-7</v>
      </c>
    </row>
    <row r="169" spans="1:2" x14ac:dyDescent="0.25">
      <c r="A169" s="1">
        <v>3675.8</v>
      </c>
      <c r="B169">
        <v>-5.8580478534187887E-7</v>
      </c>
    </row>
    <row r="170" spans="1:2" x14ac:dyDescent="0.25">
      <c r="A170" s="1">
        <v>3673.9</v>
      </c>
      <c r="B170">
        <v>-8.5587934311195067E-6</v>
      </c>
    </row>
    <row r="171" spans="1:2" x14ac:dyDescent="0.25">
      <c r="A171" s="1">
        <v>3672</v>
      </c>
      <c r="B171">
        <v>-8.4414161103261911E-6</v>
      </c>
    </row>
    <row r="172" spans="1:2" x14ac:dyDescent="0.25">
      <c r="A172" s="1">
        <v>3670.1</v>
      </c>
      <c r="B172">
        <v>-8.0406997709663898E-6</v>
      </c>
    </row>
    <row r="173" spans="1:2" x14ac:dyDescent="0.25">
      <c r="A173" s="1">
        <v>3668.1</v>
      </c>
      <c r="B173">
        <v>-1.41583207446032E-5</v>
      </c>
    </row>
    <row r="174" spans="1:2" x14ac:dyDescent="0.25">
      <c r="A174" s="1">
        <v>3666.2</v>
      </c>
      <c r="B174">
        <v>-1.8571102772769409E-5</v>
      </c>
    </row>
    <row r="175" spans="1:2" x14ac:dyDescent="0.25">
      <c r="A175" s="1">
        <v>3664.3</v>
      </c>
      <c r="B175">
        <v>-1.9736854929097031E-5</v>
      </c>
    </row>
    <row r="176" spans="1:2" x14ac:dyDescent="0.25">
      <c r="A176" s="1">
        <v>3662.3</v>
      </c>
      <c r="B176">
        <v>-2.0468154573363848E-5</v>
      </c>
    </row>
    <row r="177" spans="1:2" x14ac:dyDescent="0.25">
      <c r="A177" s="1">
        <v>3660.4</v>
      </c>
      <c r="B177">
        <v>-1.9019565323327351E-5</v>
      </c>
    </row>
    <row r="178" spans="1:2" x14ac:dyDescent="0.25">
      <c r="A178" s="1">
        <v>3658.5</v>
      </c>
      <c r="B178">
        <v>-1.1443969592125161E-5</v>
      </c>
    </row>
    <row r="179" spans="1:2" x14ac:dyDescent="0.25">
      <c r="A179" s="1">
        <v>3656.6</v>
      </c>
      <c r="B179">
        <v>-3.371906827152763E-6</v>
      </c>
    </row>
    <row r="180" spans="1:2" x14ac:dyDescent="0.25">
      <c r="A180" s="1">
        <v>3654.6</v>
      </c>
      <c r="B180">
        <v>-1.8178889917645749E-6</v>
      </c>
    </row>
    <row r="181" spans="1:2" x14ac:dyDescent="0.25">
      <c r="A181" s="1">
        <v>3652.7</v>
      </c>
      <c r="B181">
        <v>2.2481994054869649E-6</v>
      </c>
    </row>
    <row r="182" spans="1:2" x14ac:dyDescent="0.25">
      <c r="A182" s="1">
        <v>3650.8</v>
      </c>
      <c r="B182">
        <v>1.382013059792397E-5</v>
      </c>
    </row>
    <row r="183" spans="1:2" x14ac:dyDescent="0.25">
      <c r="A183" s="1">
        <v>3648.8</v>
      </c>
      <c r="B183">
        <v>1.6809863067101949E-5</v>
      </c>
    </row>
    <row r="184" spans="1:2" x14ac:dyDescent="0.25">
      <c r="A184" s="1">
        <v>3646.9</v>
      </c>
      <c r="B184">
        <v>6.084586521124479E-6</v>
      </c>
    </row>
    <row r="185" spans="1:2" x14ac:dyDescent="0.25">
      <c r="A185" s="1">
        <v>3645</v>
      </c>
      <c r="B185">
        <v>-3.9989133083183094E-6</v>
      </c>
    </row>
    <row r="186" spans="1:2" x14ac:dyDescent="0.25">
      <c r="A186" s="1">
        <v>3643.1</v>
      </c>
      <c r="B186">
        <v>-1.096394912528632E-5</v>
      </c>
    </row>
    <row r="187" spans="1:2" x14ac:dyDescent="0.25">
      <c r="A187" s="1">
        <v>3641.1</v>
      </c>
      <c r="B187">
        <v>-1.6911402953072451E-5</v>
      </c>
    </row>
    <row r="188" spans="1:2" x14ac:dyDescent="0.25">
      <c r="A188" s="1">
        <v>3639.2</v>
      </c>
      <c r="B188">
        <v>-1.5662896545002711E-5</v>
      </c>
    </row>
    <row r="189" spans="1:2" x14ac:dyDescent="0.25">
      <c r="A189" s="1">
        <v>3637.3</v>
      </c>
      <c r="B189">
        <v>-1.010534574338485E-5</v>
      </c>
    </row>
    <row r="190" spans="1:2" x14ac:dyDescent="0.25">
      <c r="A190" s="1">
        <v>3635.3</v>
      </c>
      <c r="B190">
        <v>-1.0546659519516609E-5</v>
      </c>
    </row>
    <row r="191" spans="1:2" x14ac:dyDescent="0.25">
      <c r="A191" s="1">
        <v>3633.4</v>
      </c>
      <c r="B191">
        <v>-1.147998148238392E-5</v>
      </c>
    </row>
    <row r="192" spans="1:2" x14ac:dyDescent="0.25">
      <c r="A192" s="1">
        <v>3631.5</v>
      </c>
      <c r="B192">
        <v>-2.2193655279957032E-6</v>
      </c>
    </row>
    <row r="193" spans="1:2" x14ac:dyDescent="0.25">
      <c r="A193" s="1">
        <v>3629.6</v>
      </c>
      <c r="B193">
        <v>8.4781881974561212E-6</v>
      </c>
    </row>
    <row r="194" spans="1:2" x14ac:dyDescent="0.25">
      <c r="A194" s="1">
        <v>3627.6</v>
      </c>
      <c r="B194">
        <v>8.9070513132887414E-6</v>
      </c>
    </row>
    <row r="195" spans="1:2" x14ac:dyDescent="0.25">
      <c r="A195" s="1">
        <v>3625.7</v>
      </c>
      <c r="B195">
        <v>-2.029667170215846E-6</v>
      </c>
    </row>
    <row r="196" spans="1:2" x14ac:dyDescent="0.25">
      <c r="A196" s="1">
        <v>3623.8</v>
      </c>
      <c r="B196">
        <v>-1.5859743677208751E-5</v>
      </c>
    </row>
    <row r="197" spans="1:2" x14ac:dyDescent="0.25">
      <c r="A197" s="1">
        <v>3621.8</v>
      </c>
      <c r="B197">
        <v>-1.391944349690569E-5</v>
      </c>
    </row>
    <row r="198" spans="1:2" x14ac:dyDescent="0.25">
      <c r="A198" s="1">
        <v>3619.9</v>
      </c>
      <c r="B198">
        <v>5.280931728473214E-6</v>
      </c>
    </row>
    <row r="199" spans="1:2" x14ac:dyDescent="0.25">
      <c r="A199" s="1">
        <v>3618</v>
      </c>
      <c r="B199">
        <v>1.925926611763551E-5</v>
      </c>
    </row>
    <row r="200" spans="1:2" x14ac:dyDescent="0.25">
      <c r="A200" s="1">
        <v>3616.1</v>
      </c>
      <c r="B200">
        <v>1.8024223965693599E-5</v>
      </c>
    </row>
    <row r="201" spans="1:2" x14ac:dyDescent="0.25">
      <c r="A201" s="1">
        <v>3614.1</v>
      </c>
      <c r="B201">
        <v>1.365186394425218E-5</v>
      </c>
    </row>
    <row r="202" spans="1:2" x14ac:dyDescent="0.25">
      <c r="A202" s="1">
        <v>3612.2</v>
      </c>
      <c r="B202">
        <v>1.4609750986794029E-5</v>
      </c>
    </row>
    <row r="203" spans="1:2" x14ac:dyDescent="0.25">
      <c r="A203" s="1">
        <v>3610.3</v>
      </c>
      <c r="B203">
        <v>1.469241752351247E-5</v>
      </c>
    </row>
    <row r="204" spans="1:2" x14ac:dyDescent="0.25">
      <c r="A204" s="1">
        <v>3608.3</v>
      </c>
      <c r="B204">
        <v>8.7583840943423097E-6</v>
      </c>
    </row>
    <row r="205" spans="1:2" x14ac:dyDescent="0.25">
      <c r="A205" s="1">
        <v>3606.4</v>
      </c>
      <c r="B205">
        <v>-1.4437161931679561E-6</v>
      </c>
    </row>
    <row r="206" spans="1:2" x14ac:dyDescent="0.25">
      <c r="A206" s="1">
        <v>3604.5</v>
      </c>
      <c r="B206">
        <v>-1.070454656205836E-5</v>
      </c>
    </row>
    <row r="207" spans="1:2" x14ac:dyDescent="0.25">
      <c r="A207" s="1">
        <v>3602.6</v>
      </c>
      <c r="B207">
        <v>-8.7822913113395917E-6</v>
      </c>
    </row>
    <row r="208" spans="1:2" x14ac:dyDescent="0.25">
      <c r="A208" s="1">
        <v>3600.6</v>
      </c>
      <c r="B208">
        <v>7.8673505189805377E-6</v>
      </c>
    </row>
    <row r="209" spans="1:2" x14ac:dyDescent="0.25">
      <c r="A209" s="1">
        <v>3598.7</v>
      </c>
      <c r="B209">
        <v>2.4394863798060519E-5</v>
      </c>
    </row>
    <row r="210" spans="1:2" x14ac:dyDescent="0.25">
      <c r="A210" s="1">
        <v>3596.8</v>
      </c>
      <c r="B210">
        <v>2.4124438380195851E-5</v>
      </c>
    </row>
    <row r="211" spans="1:2" x14ac:dyDescent="0.25">
      <c r="A211" s="1">
        <v>3594.8</v>
      </c>
      <c r="B211">
        <v>7.6130792846352906E-6</v>
      </c>
    </row>
    <row r="212" spans="1:2" x14ac:dyDescent="0.25">
      <c r="A212" s="1">
        <v>3592.9</v>
      </c>
      <c r="B212">
        <v>-4.1140977535207947E-6</v>
      </c>
    </row>
    <row r="213" spans="1:2" x14ac:dyDescent="0.25">
      <c r="A213" s="1">
        <v>3591</v>
      </c>
      <c r="B213">
        <v>5.5901076945567567E-6</v>
      </c>
    </row>
    <row r="214" spans="1:2" x14ac:dyDescent="0.25">
      <c r="A214" s="1">
        <v>3589.1</v>
      </c>
      <c r="B214">
        <v>2.411698747624376E-5</v>
      </c>
    </row>
    <row r="215" spans="1:2" x14ac:dyDescent="0.25">
      <c r="A215" s="1">
        <v>3587.1</v>
      </c>
      <c r="B215">
        <v>3.471193898932801E-5</v>
      </c>
    </row>
    <row r="216" spans="1:2" x14ac:dyDescent="0.25">
      <c r="A216" s="1">
        <v>3585.2</v>
      </c>
      <c r="B216">
        <v>3.6252960382047669E-5</v>
      </c>
    </row>
    <row r="217" spans="1:2" x14ac:dyDescent="0.25">
      <c r="A217" s="1">
        <v>3583.3</v>
      </c>
      <c r="B217">
        <v>3.5544086545489983E-5</v>
      </c>
    </row>
    <row r="218" spans="1:2" x14ac:dyDescent="0.25">
      <c r="A218" s="1">
        <v>3581.3</v>
      </c>
      <c r="B218">
        <v>3.774387700404463E-5</v>
      </c>
    </row>
    <row r="219" spans="1:2" x14ac:dyDescent="0.25">
      <c r="A219" s="1">
        <v>3579.4</v>
      </c>
      <c r="B219">
        <v>3.8378163832171907E-5</v>
      </c>
    </row>
    <row r="220" spans="1:2" x14ac:dyDescent="0.25">
      <c r="A220" s="1">
        <v>3577.5</v>
      </c>
      <c r="B220">
        <v>3.0886535743872133E-5</v>
      </c>
    </row>
    <row r="221" spans="1:2" x14ac:dyDescent="0.25">
      <c r="A221" s="1">
        <v>3575.6</v>
      </c>
      <c r="B221">
        <v>1.76456020661761E-5</v>
      </c>
    </row>
    <row r="222" spans="1:2" x14ac:dyDescent="0.25">
      <c r="A222" s="1">
        <v>3573.6</v>
      </c>
      <c r="B222">
        <v>8.3485892500365365E-6</v>
      </c>
    </row>
    <row r="223" spans="1:2" x14ac:dyDescent="0.25">
      <c r="A223" s="1">
        <v>3571.7</v>
      </c>
      <c r="B223">
        <v>1.2117372447736449E-5</v>
      </c>
    </row>
    <row r="224" spans="1:2" x14ac:dyDescent="0.25">
      <c r="A224" s="1">
        <v>3569.8</v>
      </c>
      <c r="B224">
        <v>2.1472228448905979E-5</v>
      </c>
    </row>
    <row r="225" spans="1:2" x14ac:dyDescent="0.25">
      <c r="A225" s="1">
        <v>3567.8</v>
      </c>
      <c r="B225">
        <v>2.3879040982408259E-5</v>
      </c>
    </row>
    <row r="226" spans="1:2" x14ac:dyDescent="0.25">
      <c r="A226" s="1">
        <v>3565.9</v>
      </c>
      <c r="B226">
        <v>1.9729862092490619E-5</v>
      </c>
    </row>
    <row r="227" spans="1:2" x14ac:dyDescent="0.25">
      <c r="A227" s="1">
        <v>3564</v>
      </c>
      <c r="B227">
        <v>1.4406768675990441E-5</v>
      </c>
    </row>
    <row r="228" spans="1:2" x14ac:dyDescent="0.25">
      <c r="A228" s="1">
        <v>3562.1</v>
      </c>
      <c r="B228">
        <v>9.857044003703495E-6</v>
      </c>
    </row>
    <row r="229" spans="1:2" x14ac:dyDescent="0.25">
      <c r="A229" s="1">
        <v>3560.1</v>
      </c>
      <c r="B229">
        <v>6.1304566054285809E-6</v>
      </c>
    </row>
    <row r="230" spans="1:2" x14ac:dyDescent="0.25">
      <c r="A230" s="1">
        <v>3558.2</v>
      </c>
      <c r="B230">
        <v>5.5034062667511219E-6</v>
      </c>
    </row>
    <row r="231" spans="1:2" x14ac:dyDescent="0.25">
      <c r="A231" s="1">
        <v>3556.3</v>
      </c>
      <c r="B231">
        <v>7.8143024219092468E-6</v>
      </c>
    </row>
    <row r="232" spans="1:2" x14ac:dyDescent="0.25">
      <c r="A232" s="1">
        <v>3554.3</v>
      </c>
      <c r="B232">
        <v>7.1472004288290007E-6</v>
      </c>
    </row>
    <row r="233" spans="1:2" x14ac:dyDescent="0.25">
      <c r="A233" s="1">
        <v>3552.4</v>
      </c>
      <c r="B233">
        <v>2.3876711661225049E-6</v>
      </c>
    </row>
    <row r="234" spans="1:2" x14ac:dyDescent="0.25">
      <c r="A234" s="1">
        <v>3550.5</v>
      </c>
      <c r="B234">
        <v>-1.807743287364158E-6</v>
      </c>
    </row>
    <row r="235" spans="1:2" x14ac:dyDescent="0.25">
      <c r="A235" s="1">
        <v>3548.6</v>
      </c>
      <c r="B235">
        <v>-5.5099166707274462E-7</v>
      </c>
    </row>
    <row r="236" spans="1:2" x14ac:dyDescent="0.25">
      <c r="A236" s="1">
        <v>3546.6</v>
      </c>
      <c r="B236">
        <v>5.9007114663027914E-6</v>
      </c>
    </row>
    <row r="237" spans="1:2" x14ac:dyDescent="0.25">
      <c r="A237" s="1">
        <v>3544.7</v>
      </c>
      <c r="B237">
        <v>7.3556551824959454E-6</v>
      </c>
    </row>
    <row r="238" spans="1:2" x14ac:dyDescent="0.25">
      <c r="A238" s="1">
        <v>3542.8</v>
      </c>
      <c r="B238">
        <v>1.6446761853710691E-6</v>
      </c>
    </row>
    <row r="239" spans="1:2" x14ac:dyDescent="0.25">
      <c r="A239" s="1">
        <v>3540.8</v>
      </c>
      <c r="B239">
        <v>3.1285220018517521E-6</v>
      </c>
    </row>
    <row r="240" spans="1:2" x14ac:dyDescent="0.25">
      <c r="A240" s="1">
        <v>3538.9</v>
      </c>
      <c r="B240">
        <v>1.7581613956434869E-5</v>
      </c>
    </row>
    <row r="241" spans="1:2" x14ac:dyDescent="0.25">
      <c r="A241" s="1">
        <v>3537</v>
      </c>
      <c r="B241">
        <v>3.0617962087617562E-5</v>
      </c>
    </row>
    <row r="242" spans="1:2" x14ac:dyDescent="0.25">
      <c r="A242" s="1">
        <v>3535.1</v>
      </c>
      <c r="B242">
        <v>3.1810516056722381E-5</v>
      </c>
    </row>
    <row r="243" spans="1:2" x14ac:dyDescent="0.25">
      <c r="A243" s="1">
        <v>3533.1</v>
      </c>
      <c r="B243">
        <v>2.0008118512743041E-5</v>
      </c>
    </row>
    <row r="244" spans="1:2" x14ac:dyDescent="0.25">
      <c r="A244" s="1">
        <v>3531.2</v>
      </c>
      <c r="B244">
        <v>-9.8775888114614486E-7</v>
      </c>
    </row>
    <row r="245" spans="1:2" x14ac:dyDescent="0.25">
      <c r="A245" s="1">
        <v>3529.3</v>
      </c>
      <c r="B245">
        <v>-1.1653262511573519E-5</v>
      </c>
    </row>
    <row r="246" spans="1:2" x14ac:dyDescent="0.25">
      <c r="A246" s="1">
        <v>3527.3</v>
      </c>
      <c r="B246">
        <v>-2.358900638370435E-6</v>
      </c>
    </row>
    <row r="247" spans="1:2" x14ac:dyDescent="0.25">
      <c r="A247" s="1">
        <v>3525.4</v>
      </c>
      <c r="B247">
        <v>1.0271599824569931E-5</v>
      </c>
    </row>
    <row r="248" spans="1:2" x14ac:dyDescent="0.25">
      <c r="A248" s="1">
        <v>3523.5</v>
      </c>
      <c r="B248">
        <v>1.6524019297305192E-5</v>
      </c>
    </row>
    <row r="249" spans="1:2" x14ac:dyDescent="0.25">
      <c r="A249" s="1">
        <v>3521.6</v>
      </c>
      <c r="B249">
        <v>2.1602480385946091E-5</v>
      </c>
    </row>
    <row r="250" spans="1:2" x14ac:dyDescent="0.25">
      <c r="A250" s="1">
        <v>3519.6</v>
      </c>
      <c r="B250">
        <v>2.8323137274011971E-5</v>
      </c>
    </row>
    <row r="251" spans="1:2" x14ac:dyDescent="0.25">
      <c r="A251" s="1">
        <v>3517.7</v>
      </c>
      <c r="B251">
        <v>3.1953301496028458E-5</v>
      </c>
    </row>
    <row r="252" spans="1:2" x14ac:dyDescent="0.25">
      <c r="A252" s="1">
        <v>3515.8</v>
      </c>
      <c r="B252">
        <v>2.4378417231129091E-5</v>
      </c>
    </row>
    <row r="253" spans="1:2" x14ac:dyDescent="0.25">
      <c r="A253" s="1">
        <v>3513.8</v>
      </c>
      <c r="B253">
        <v>1.114240534087034E-5</v>
      </c>
    </row>
    <row r="254" spans="1:2" x14ac:dyDescent="0.25">
      <c r="A254" s="1">
        <v>3511.9</v>
      </c>
      <c r="B254">
        <v>9.8021441450221703E-6</v>
      </c>
    </row>
    <row r="255" spans="1:2" x14ac:dyDescent="0.25">
      <c r="A255" s="1">
        <v>3510</v>
      </c>
      <c r="B255">
        <v>1.9682413137761292E-5</v>
      </c>
    </row>
    <row r="256" spans="1:2" x14ac:dyDescent="0.25">
      <c r="A256" s="1">
        <v>3508.1</v>
      </c>
      <c r="B256">
        <v>2.2353973977876321E-5</v>
      </c>
    </row>
    <row r="257" spans="1:2" x14ac:dyDescent="0.25">
      <c r="A257" s="1">
        <v>3506.1</v>
      </c>
      <c r="B257">
        <v>1.408367525949027E-5</v>
      </c>
    </row>
    <row r="258" spans="1:2" x14ac:dyDescent="0.25">
      <c r="A258" s="1">
        <v>3504.2</v>
      </c>
      <c r="B258">
        <v>6.8413527605867016E-6</v>
      </c>
    </row>
    <row r="259" spans="1:2" x14ac:dyDescent="0.25">
      <c r="A259" s="1">
        <v>3502.3</v>
      </c>
      <c r="B259">
        <v>1.14819501973588E-5</v>
      </c>
    </row>
    <row r="260" spans="1:2" x14ac:dyDescent="0.25">
      <c r="A260" s="1">
        <v>3500.3</v>
      </c>
      <c r="B260">
        <v>2.2084138199892781E-5</v>
      </c>
    </row>
    <row r="261" spans="1:2" x14ac:dyDescent="0.25">
      <c r="A261" s="1">
        <v>3498.4</v>
      </c>
      <c r="B261">
        <v>2.6971180741679239E-5</v>
      </c>
    </row>
    <row r="262" spans="1:2" x14ac:dyDescent="0.25">
      <c r="A262" s="1">
        <v>3496.5</v>
      </c>
      <c r="B262">
        <v>3.1699156961161722E-5</v>
      </c>
    </row>
    <row r="263" spans="1:2" x14ac:dyDescent="0.25">
      <c r="A263" s="1">
        <v>3494.6</v>
      </c>
      <c r="B263">
        <v>4.0649388431362978E-5</v>
      </c>
    </row>
    <row r="264" spans="1:2" x14ac:dyDescent="0.25">
      <c r="A264" s="1">
        <v>3492.6</v>
      </c>
      <c r="B264">
        <v>4.096453389211051E-5</v>
      </c>
    </row>
    <row r="265" spans="1:2" x14ac:dyDescent="0.25">
      <c r="A265" s="1">
        <v>3490.7</v>
      </c>
      <c r="B265">
        <v>3.0108917694069489E-5</v>
      </c>
    </row>
    <row r="266" spans="1:2" x14ac:dyDescent="0.25">
      <c r="A266" s="1">
        <v>3488.8</v>
      </c>
      <c r="B266">
        <v>2.1221875152283021E-5</v>
      </c>
    </row>
    <row r="267" spans="1:2" x14ac:dyDescent="0.25">
      <c r="A267" s="1">
        <v>3486.8</v>
      </c>
      <c r="B267">
        <v>2.0739418157009889E-5</v>
      </c>
    </row>
    <row r="268" spans="1:2" x14ac:dyDescent="0.25">
      <c r="A268" s="1">
        <v>3484.9</v>
      </c>
      <c r="B268">
        <v>2.4097095658106331E-5</v>
      </c>
    </row>
    <row r="269" spans="1:2" x14ac:dyDescent="0.25">
      <c r="A269" s="1">
        <v>3483</v>
      </c>
      <c r="B269">
        <v>2.2659821646118609E-5</v>
      </c>
    </row>
    <row r="270" spans="1:2" x14ac:dyDescent="0.25">
      <c r="A270" s="1">
        <v>3481.1</v>
      </c>
      <c r="B270">
        <v>1.4796296476779891E-5</v>
      </c>
    </row>
    <row r="271" spans="1:2" x14ac:dyDescent="0.25">
      <c r="A271" s="1">
        <v>3479.1</v>
      </c>
      <c r="B271">
        <v>9.9390819160859521E-6</v>
      </c>
    </row>
    <row r="272" spans="1:2" x14ac:dyDescent="0.25">
      <c r="A272" s="1">
        <v>3477.2</v>
      </c>
      <c r="B272">
        <v>1.409436187320305E-5</v>
      </c>
    </row>
    <row r="273" spans="1:2" x14ac:dyDescent="0.25">
      <c r="A273" s="1">
        <v>3475.3</v>
      </c>
      <c r="B273">
        <v>1.8185190780176399E-5</v>
      </c>
    </row>
    <row r="274" spans="1:2" x14ac:dyDescent="0.25">
      <c r="A274" s="1">
        <v>3473.3</v>
      </c>
      <c r="B274">
        <v>1.5658013742020361E-5</v>
      </c>
    </row>
    <row r="275" spans="1:2" x14ac:dyDescent="0.25">
      <c r="A275" s="1">
        <v>3471.4</v>
      </c>
      <c r="B275">
        <v>1.416339846986014E-5</v>
      </c>
    </row>
    <row r="276" spans="1:2" x14ac:dyDescent="0.25">
      <c r="A276" s="1">
        <v>3469.5</v>
      </c>
      <c r="B276">
        <v>1.4649515130841579E-5</v>
      </c>
    </row>
    <row r="277" spans="1:2" x14ac:dyDescent="0.25">
      <c r="A277" s="1">
        <v>3467.6</v>
      </c>
      <c r="B277">
        <v>1.0494698114126991E-5</v>
      </c>
    </row>
    <row r="278" spans="1:2" x14ac:dyDescent="0.25">
      <c r="A278" s="1">
        <v>3465.6</v>
      </c>
      <c r="B278">
        <v>6.5822035963159757E-6</v>
      </c>
    </row>
    <row r="279" spans="1:2" x14ac:dyDescent="0.25">
      <c r="A279" s="1">
        <v>3463.7</v>
      </c>
      <c r="B279">
        <v>1.044585546513327E-5</v>
      </c>
    </row>
    <row r="280" spans="1:2" x14ac:dyDescent="0.25">
      <c r="A280" s="1">
        <v>3461.8</v>
      </c>
      <c r="B280">
        <v>2.053416012864869E-5</v>
      </c>
    </row>
    <row r="281" spans="1:2" x14ac:dyDescent="0.25">
      <c r="A281" s="1">
        <v>3459.8</v>
      </c>
      <c r="B281">
        <v>2.8724526095219531E-5</v>
      </c>
    </row>
    <row r="282" spans="1:2" x14ac:dyDescent="0.25">
      <c r="A282" s="1">
        <v>3457.9</v>
      </c>
      <c r="B282">
        <v>2.877429462501827E-5</v>
      </c>
    </row>
    <row r="283" spans="1:2" x14ac:dyDescent="0.25">
      <c r="A283" s="1">
        <v>3456</v>
      </c>
      <c r="B283">
        <v>2.163874567516202E-5</v>
      </c>
    </row>
    <row r="284" spans="1:2" x14ac:dyDescent="0.25">
      <c r="A284" s="1">
        <v>3454.1</v>
      </c>
      <c r="B284">
        <v>1.3003659665708299E-5</v>
      </c>
    </row>
    <row r="285" spans="1:2" x14ac:dyDescent="0.25">
      <c r="A285" s="1">
        <v>3452.1</v>
      </c>
      <c r="B285">
        <v>1.2762263047609771E-5</v>
      </c>
    </row>
    <row r="286" spans="1:2" x14ac:dyDescent="0.25">
      <c r="A286" s="1">
        <v>3450.2</v>
      </c>
      <c r="B286">
        <v>2.375296525510453E-5</v>
      </c>
    </row>
    <row r="287" spans="1:2" x14ac:dyDescent="0.25">
      <c r="A287" s="1">
        <v>3448.3</v>
      </c>
      <c r="B287">
        <v>3.4881277715510928E-5</v>
      </c>
    </row>
    <row r="288" spans="1:2" x14ac:dyDescent="0.25">
      <c r="A288" s="1">
        <v>3446.3</v>
      </c>
      <c r="B288">
        <v>3.4025198577067388E-5</v>
      </c>
    </row>
    <row r="289" spans="1:2" x14ac:dyDescent="0.25">
      <c r="A289" s="1">
        <v>3444.4</v>
      </c>
      <c r="B289">
        <v>2.1375093806344719E-5</v>
      </c>
    </row>
    <row r="290" spans="1:2" x14ac:dyDescent="0.25">
      <c r="A290" s="1">
        <v>3442.5</v>
      </c>
      <c r="B290">
        <v>8.674757565420787E-6</v>
      </c>
    </row>
    <row r="291" spans="1:2" x14ac:dyDescent="0.25">
      <c r="A291" s="1">
        <v>3440.6</v>
      </c>
      <c r="B291">
        <v>2.6513668924516349E-6</v>
      </c>
    </row>
    <row r="292" spans="1:2" x14ac:dyDescent="0.25">
      <c r="A292" s="1">
        <v>3438.6</v>
      </c>
      <c r="B292">
        <v>1.128775400808923E-6</v>
      </c>
    </row>
    <row r="293" spans="1:2" x14ac:dyDescent="0.25">
      <c r="A293" s="1">
        <v>3436.7</v>
      </c>
      <c r="B293">
        <v>3.114892061790357E-6</v>
      </c>
    </row>
    <row r="294" spans="1:2" x14ac:dyDescent="0.25">
      <c r="A294" s="1">
        <v>3434.8</v>
      </c>
      <c r="B294">
        <v>8.6055942692851262E-6</v>
      </c>
    </row>
    <row r="295" spans="1:2" x14ac:dyDescent="0.25">
      <c r="A295" s="1">
        <v>3432.8</v>
      </c>
      <c r="B295">
        <v>1.575536279908387E-5</v>
      </c>
    </row>
    <row r="296" spans="1:2" x14ac:dyDescent="0.25">
      <c r="A296" s="1">
        <v>3430.9</v>
      </c>
      <c r="B296">
        <v>1.902692363919887E-5</v>
      </c>
    </row>
    <row r="297" spans="1:2" x14ac:dyDescent="0.25">
      <c r="A297" s="1">
        <v>3429</v>
      </c>
      <c r="B297">
        <v>1.5804332147556149E-5</v>
      </c>
    </row>
    <row r="298" spans="1:2" x14ac:dyDescent="0.25">
      <c r="A298" s="1">
        <v>3427.1</v>
      </c>
      <c r="B298">
        <v>1.5295960235855949E-5</v>
      </c>
    </row>
    <row r="299" spans="1:2" x14ac:dyDescent="0.25">
      <c r="A299" s="1">
        <v>3425.1</v>
      </c>
      <c r="B299">
        <v>2.2292173870669069E-5</v>
      </c>
    </row>
    <row r="300" spans="1:2" x14ac:dyDescent="0.25">
      <c r="A300" s="1">
        <v>3423.2</v>
      </c>
      <c r="B300">
        <v>2.6940680278738851E-5</v>
      </c>
    </row>
    <row r="301" spans="1:2" x14ac:dyDescent="0.25">
      <c r="A301" s="1">
        <v>3421.3</v>
      </c>
      <c r="B301">
        <v>2.264905219043906E-5</v>
      </c>
    </row>
    <row r="302" spans="1:2" x14ac:dyDescent="0.25">
      <c r="A302" s="1">
        <v>3419.3</v>
      </c>
      <c r="B302">
        <v>1.6883002777642409E-5</v>
      </c>
    </row>
    <row r="303" spans="1:2" x14ac:dyDescent="0.25">
      <c r="A303" s="1">
        <v>3417.4</v>
      </c>
      <c r="B303">
        <v>1.8819477608303689E-5</v>
      </c>
    </row>
    <row r="304" spans="1:2" x14ac:dyDescent="0.25">
      <c r="A304" s="1">
        <v>3415.5</v>
      </c>
      <c r="B304">
        <v>2.2516154183519321E-5</v>
      </c>
    </row>
    <row r="305" spans="1:2" x14ac:dyDescent="0.25">
      <c r="A305" s="1">
        <v>3413.6</v>
      </c>
      <c r="B305">
        <v>1.833037376346182E-5</v>
      </c>
    </row>
    <row r="306" spans="1:2" x14ac:dyDescent="0.25">
      <c r="A306" s="1">
        <v>3411.6</v>
      </c>
      <c r="B306">
        <v>1.285881292334681E-5</v>
      </c>
    </row>
    <row r="307" spans="1:2" x14ac:dyDescent="0.25">
      <c r="A307" s="1">
        <v>3409.7</v>
      </c>
      <c r="B307">
        <v>1.369642317625847E-5</v>
      </c>
    </row>
    <row r="308" spans="1:2" x14ac:dyDescent="0.25">
      <c r="A308" s="1">
        <v>3407.8</v>
      </c>
      <c r="B308">
        <v>1.9994698114126991E-5</v>
      </c>
    </row>
    <row r="309" spans="1:2" x14ac:dyDescent="0.25">
      <c r="A309" s="1">
        <v>3405.8</v>
      </c>
      <c r="B309">
        <v>2.4806856391014079E-5</v>
      </c>
    </row>
    <row r="310" spans="1:2" x14ac:dyDescent="0.25">
      <c r="A310" s="1">
        <v>3403.9</v>
      </c>
      <c r="B310">
        <v>2.166087422640222E-5</v>
      </c>
    </row>
    <row r="311" spans="1:2" x14ac:dyDescent="0.25">
      <c r="A311" s="1">
        <v>3402</v>
      </c>
      <c r="B311">
        <v>1.7691374689342619E-5</v>
      </c>
    </row>
    <row r="312" spans="1:2" x14ac:dyDescent="0.25">
      <c r="A312" s="1">
        <v>3400.1</v>
      </c>
      <c r="B312">
        <v>2.1416826665367181E-5</v>
      </c>
    </row>
    <row r="313" spans="1:2" x14ac:dyDescent="0.25">
      <c r="A313" s="1">
        <v>3398.1</v>
      </c>
      <c r="B313">
        <v>2.4023936455338431E-5</v>
      </c>
    </row>
    <row r="314" spans="1:2" x14ac:dyDescent="0.25">
      <c r="A314" s="1">
        <v>3396.2</v>
      </c>
      <c r="B314">
        <v>2.1070381560352798E-5</v>
      </c>
    </row>
    <row r="315" spans="1:2" x14ac:dyDescent="0.25">
      <c r="A315" s="1">
        <v>3394.3</v>
      </c>
      <c r="B315">
        <v>2.124354076312069E-5</v>
      </c>
    </row>
    <row r="316" spans="1:2" x14ac:dyDescent="0.25">
      <c r="A316" s="1">
        <v>3392.3</v>
      </c>
      <c r="B316">
        <v>2.2182413137761291E-5</v>
      </c>
    </row>
    <row r="317" spans="1:2" x14ac:dyDescent="0.25">
      <c r="A317" s="1">
        <v>3390.4</v>
      </c>
      <c r="B317">
        <v>1.8724735636664871E-5</v>
      </c>
    </row>
    <row r="318" spans="1:2" x14ac:dyDescent="0.25">
      <c r="A318" s="1">
        <v>3388.5</v>
      </c>
      <c r="B318">
        <v>2.0038618975683439E-5</v>
      </c>
    </row>
    <row r="319" spans="1:2" x14ac:dyDescent="0.25">
      <c r="A319" s="1">
        <v>3386.6</v>
      </c>
      <c r="B319">
        <v>2.6136557672628029E-5</v>
      </c>
    </row>
    <row r="320" spans="1:2" x14ac:dyDescent="0.25">
      <c r="A320" s="1">
        <v>3384.6</v>
      </c>
      <c r="B320">
        <v>2.6371307441157831E-5</v>
      </c>
    </row>
    <row r="321" spans="1:2" x14ac:dyDescent="0.25">
      <c r="A321" s="1">
        <v>3382.7</v>
      </c>
      <c r="B321">
        <v>2.561522830271429E-5</v>
      </c>
    </row>
    <row r="322" spans="1:2" x14ac:dyDescent="0.25">
      <c r="A322" s="1">
        <v>3380.8</v>
      </c>
      <c r="B322">
        <v>2.975283855562593E-5</v>
      </c>
    </row>
    <row r="323" spans="1:2" x14ac:dyDescent="0.25">
      <c r="A323" s="1">
        <v>3378.8</v>
      </c>
      <c r="B323">
        <v>3.1628984942254258E-5</v>
      </c>
    </row>
    <row r="324" spans="1:2" x14ac:dyDescent="0.25">
      <c r="A324" s="1">
        <v>3376.9</v>
      </c>
      <c r="B324">
        <v>3.011144193752741E-5</v>
      </c>
    </row>
    <row r="325" spans="1:2" x14ac:dyDescent="0.25">
      <c r="A325" s="1">
        <v>3375</v>
      </c>
      <c r="B325">
        <v>3.0655362799083863E-5</v>
      </c>
    </row>
    <row r="326" spans="1:2" x14ac:dyDescent="0.25">
      <c r="A326" s="1">
        <v>3373.1</v>
      </c>
      <c r="B326">
        <v>2.9562808829979029E-5</v>
      </c>
    </row>
    <row r="327" spans="1:2" x14ac:dyDescent="0.25">
      <c r="A327" s="1">
        <v>3371.1</v>
      </c>
      <c r="B327">
        <v>2.4043877004044629E-5</v>
      </c>
    </row>
    <row r="328" spans="1:2" x14ac:dyDescent="0.25">
      <c r="A328" s="1">
        <v>3369.2</v>
      </c>
      <c r="B328">
        <v>2.1805340870327951E-5</v>
      </c>
    </row>
    <row r="329" spans="1:2" x14ac:dyDescent="0.25">
      <c r="A329" s="1">
        <v>3367.3</v>
      </c>
      <c r="B329">
        <v>2.6525871058915241E-5</v>
      </c>
    </row>
    <row r="330" spans="1:2" x14ac:dyDescent="0.25">
      <c r="A330" s="1">
        <v>3365.3</v>
      </c>
      <c r="B330">
        <v>3.1602480385946103E-5</v>
      </c>
    </row>
    <row r="331" spans="1:2" x14ac:dyDescent="0.25">
      <c r="A331" s="1">
        <v>3363.4</v>
      </c>
      <c r="B331">
        <v>3.401796208761755E-5</v>
      </c>
    </row>
    <row r="332" spans="1:2" x14ac:dyDescent="0.25">
      <c r="A332" s="1">
        <v>3361.5</v>
      </c>
      <c r="B332">
        <v>3.8290322109059011E-5</v>
      </c>
    </row>
    <row r="333" spans="1:2" x14ac:dyDescent="0.25">
      <c r="A333" s="1">
        <v>3359.6</v>
      </c>
      <c r="B333">
        <v>4.0311651478972759E-5</v>
      </c>
    </row>
    <row r="334" spans="1:2" x14ac:dyDescent="0.25">
      <c r="A334" s="1">
        <v>3357.6</v>
      </c>
      <c r="B334">
        <v>3.5136767214073383E-5</v>
      </c>
    </row>
    <row r="335" spans="1:2" x14ac:dyDescent="0.25">
      <c r="A335" s="1">
        <v>3355.7</v>
      </c>
      <c r="B335">
        <v>3.0766931436089841E-5</v>
      </c>
    </row>
    <row r="336" spans="1:2" x14ac:dyDescent="0.25">
      <c r="A336" s="1">
        <v>3353.8</v>
      </c>
      <c r="B336">
        <v>3.2863608011305481E-5</v>
      </c>
    </row>
    <row r="337" spans="1:2" x14ac:dyDescent="0.25">
      <c r="A337" s="1">
        <v>3351.8</v>
      </c>
      <c r="B337">
        <v>4.1623809755859863E-5</v>
      </c>
    </row>
    <row r="338" spans="1:2" x14ac:dyDescent="0.25">
      <c r="A338" s="1">
        <v>3349.9</v>
      </c>
      <c r="B338">
        <v>5.2556834462258173E-5</v>
      </c>
    </row>
    <row r="339" spans="1:2" x14ac:dyDescent="0.25">
      <c r="A339" s="1">
        <v>3348</v>
      </c>
      <c r="B339">
        <v>5.2482413137761303E-5</v>
      </c>
    </row>
    <row r="340" spans="1:2" x14ac:dyDescent="0.25">
      <c r="A340" s="1">
        <v>3346.1</v>
      </c>
      <c r="B340">
        <v>3.8389186686808618E-5</v>
      </c>
    </row>
    <row r="341" spans="1:2" x14ac:dyDescent="0.25">
      <c r="A341" s="1">
        <v>3344.1</v>
      </c>
      <c r="B341">
        <v>2.252772282052531E-5</v>
      </c>
    </row>
    <row r="342" spans="1:2" x14ac:dyDescent="0.25">
      <c r="A342" s="1">
        <v>3342.2</v>
      </c>
      <c r="B342">
        <v>1.2242741581794261E-5</v>
      </c>
    </row>
    <row r="343" spans="1:2" x14ac:dyDescent="0.25">
      <c r="A343" s="1">
        <v>3340.3</v>
      </c>
      <c r="B343">
        <v>1.3560620827445039E-5</v>
      </c>
    </row>
    <row r="344" spans="1:2" x14ac:dyDescent="0.25">
      <c r="A344" s="1">
        <v>3338.3</v>
      </c>
      <c r="B344">
        <v>2.729318259344085E-5</v>
      </c>
    </row>
    <row r="345" spans="1:2" x14ac:dyDescent="0.25">
      <c r="A345" s="1">
        <v>3336.4</v>
      </c>
      <c r="B345">
        <v>3.6878963013498367E-5</v>
      </c>
    </row>
    <row r="346" spans="1:2" x14ac:dyDescent="0.25">
      <c r="A346" s="1">
        <v>3334.5</v>
      </c>
      <c r="B346">
        <v>3.5593645533843383E-5</v>
      </c>
    </row>
    <row r="347" spans="1:2" x14ac:dyDescent="0.25">
      <c r="A347" s="1">
        <v>3332.6</v>
      </c>
      <c r="B347">
        <v>3.6960620827445041E-5</v>
      </c>
    </row>
    <row r="348" spans="1:2" x14ac:dyDescent="0.25">
      <c r="A348" s="1">
        <v>3330.6</v>
      </c>
      <c r="B348">
        <v>4.3821285512401921E-5</v>
      </c>
    </row>
    <row r="349" spans="1:2" x14ac:dyDescent="0.25">
      <c r="A349" s="1">
        <v>3328.7</v>
      </c>
      <c r="B349">
        <v>4.754009063885775E-5</v>
      </c>
    </row>
    <row r="350" spans="1:2" x14ac:dyDescent="0.25">
      <c r="A350" s="1">
        <v>3326.8</v>
      </c>
      <c r="B350">
        <v>4.7171054042200659E-5</v>
      </c>
    </row>
    <row r="351" spans="1:2" x14ac:dyDescent="0.25">
      <c r="A351" s="1">
        <v>3324.8</v>
      </c>
      <c r="B351">
        <v>4.5243877004044629E-5</v>
      </c>
    </row>
    <row r="352" spans="1:2" x14ac:dyDescent="0.25">
      <c r="A352" s="1">
        <v>3322.9</v>
      </c>
      <c r="B352">
        <v>4.1077364650845462E-5</v>
      </c>
    </row>
    <row r="353" spans="1:2" x14ac:dyDescent="0.25">
      <c r="A353" s="1">
        <v>3321</v>
      </c>
      <c r="B353">
        <v>3.8205803810730451E-5</v>
      </c>
    </row>
    <row r="354" spans="1:2" x14ac:dyDescent="0.25">
      <c r="A354" s="1">
        <v>3319.1</v>
      </c>
      <c r="B354">
        <v>3.7960157887042527E-5</v>
      </c>
    </row>
    <row r="355" spans="1:2" x14ac:dyDescent="0.25">
      <c r="A355" s="1">
        <v>3317.1</v>
      </c>
      <c r="B355">
        <v>3.4239627698455227E-5</v>
      </c>
    </row>
    <row r="356" spans="1:2" x14ac:dyDescent="0.25">
      <c r="A356" s="1">
        <v>3315.2</v>
      </c>
      <c r="B356">
        <v>3.1617036206812517E-5</v>
      </c>
    </row>
    <row r="357" spans="1:2" x14ac:dyDescent="0.25">
      <c r="A357" s="1">
        <v>3313.3</v>
      </c>
      <c r="B357">
        <v>3.8319560450270452E-5</v>
      </c>
    </row>
    <row r="358" spans="1:2" x14ac:dyDescent="0.25">
      <c r="A358" s="1">
        <v>3311.3</v>
      </c>
      <c r="B358">
        <v>4.5033780030212948E-5</v>
      </c>
    </row>
    <row r="359" spans="1:2" x14ac:dyDescent="0.25">
      <c r="A359" s="1">
        <v>3309.4</v>
      </c>
      <c r="B359">
        <v>4.2660957068368982E-5</v>
      </c>
    </row>
    <row r="360" spans="1:2" x14ac:dyDescent="0.25">
      <c r="A360" s="1">
        <v>3307.5</v>
      </c>
      <c r="B360">
        <v>3.868354856001168E-5</v>
      </c>
    </row>
    <row r="361" spans="1:2" x14ac:dyDescent="0.25">
      <c r="A361" s="1">
        <v>3305.6</v>
      </c>
      <c r="B361">
        <v>3.8025408118512749E-5</v>
      </c>
    </row>
    <row r="362" spans="1:2" x14ac:dyDescent="0.25">
      <c r="A362" s="1">
        <v>3303.6</v>
      </c>
      <c r="B362">
        <v>3.7400755323814617E-5</v>
      </c>
    </row>
    <row r="363" spans="1:2" x14ac:dyDescent="0.25">
      <c r="A363" s="1">
        <v>3301.7</v>
      </c>
      <c r="B363">
        <v>3.1905803810730447E-5</v>
      </c>
    </row>
    <row r="364" spans="1:2" x14ac:dyDescent="0.25">
      <c r="A364" s="1">
        <v>3299.8</v>
      </c>
      <c r="B364">
        <v>2.471417572243068E-5</v>
      </c>
    </row>
    <row r="365" spans="1:2" x14ac:dyDescent="0.25">
      <c r="A365" s="1">
        <v>3297.8</v>
      </c>
      <c r="B365">
        <v>2.5574840407387551E-5</v>
      </c>
    </row>
    <row r="366" spans="1:2" x14ac:dyDescent="0.25">
      <c r="A366" s="1">
        <v>3295.9</v>
      </c>
      <c r="B366">
        <v>3.4635505092344417E-5</v>
      </c>
    </row>
    <row r="367" spans="1:2" x14ac:dyDescent="0.25">
      <c r="A367" s="1">
        <v>3294</v>
      </c>
      <c r="B367">
        <v>4.2718761268944001E-5</v>
      </c>
    </row>
    <row r="368" spans="1:2" x14ac:dyDescent="0.25">
      <c r="A368" s="1">
        <v>3292.1</v>
      </c>
      <c r="B368">
        <v>4.5627133180644209E-5</v>
      </c>
    </row>
    <row r="369" spans="1:2" x14ac:dyDescent="0.25">
      <c r="A369" s="1">
        <v>3290.1</v>
      </c>
      <c r="B369">
        <v>4.0530919545831088E-5</v>
      </c>
    </row>
    <row r="370" spans="1:2" x14ac:dyDescent="0.25">
      <c r="A370" s="1">
        <v>3288.2</v>
      </c>
      <c r="B370">
        <v>3.0348925490960471E-5</v>
      </c>
    </row>
    <row r="371" spans="1:2" x14ac:dyDescent="0.25">
      <c r="A371" s="1">
        <v>3286.3</v>
      </c>
      <c r="B371">
        <v>2.9046401247502559E-5</v>
      </c>
    </row>
    <row r="372" spans="1:2" x14ac:dyDescent="0.25">
      <c r="A372" s="1">
        <v>3284.3</v>
      </c>
      <c r="B372">
        <v>3.9297431899030259E-5</v>
      </c>
    </row>
    <row r="373" spans="1:2" x14ac:dyDescent="0.25">
      <c r="A373" s="1">
        <v>3282.4</v>
      </c>
      <c r="B373">
        <v>4.6099956142488183E-5</v>
      </c>
    </row>
    <row r="374" spans="1:2" x14ac:dyDescent="0.25">
      <c r="A374" s="1">
        <v>3280.5</v>
      </c>
      <c r="B374">
        <v>4.6536767214073382E-5</v>
      </c>
    </row>
    <row r="375" spans="1:2" x14ac:dyDescent="0.25">
      <c r="A375" s="1">
        <v>3278.6</v>
      </c>
      <c r="B375">
        <v>4.5726670240241693E-5</v>
      </c>
    </row>
    <row r="376" spans="1:2" x14ac:dyDescent="0.25">
      <c r="A376" s="1">
        <v>3276.6</v>
      </c>
      <c r="B376">
        <v>3.6402816626870023E-5</v>
      </c>
    </row>
    <row r="377" spans="1:2" x14ac:dyDescent="0.25">
      <c r="A377" s="1">
        <v>3274.7</v>
      </c>
      <c r="B377">
        <v>2.1645139125773588E-5</v>
      </c>
    </row>
    <row r="378" spans="1:2" x14ac:dyDescent="0.25">
      <c r="A378" s="1">
        <v>3272.8</v>
      </c>
      <c r="B378">
        <v>1.52824131377613E-5</v>
      </c>
    </row>
    <row r="379" spans="1:2" x14ac:dyDescent="0.25">
      <c r="A379" s="1">
        <v>3270.8</v>
      </c>
      <c r="B379">
        <v>1.7303742507675052E-5</v>
      </c>
    </row>
    <row r="380" spans="1:2" x14ac:dyDescent="0.25">
      <c r="A380" s="1">
        <v>3268.9</v>
      </c>
      <c r="B380">
        <v>2.198573656254568E-5</v>
      </c>
    </row>
    <row r="381" spans="1:2" x14ac:dyDescent="0.25">
      <c r="A381" s="1">
        <v>3267</v>
      </c>
      <c r="B381">
        <v>2.624892549096047E-5</v>
      </c>
    </row>
    <row r="382" spans="1:2" x14ac:dyDescent="0.25">
      <c r="A382" s="1">
        <v>3265.1</v>
      </c>
      <c r="B382">
        <v>3.091590078456214E-5</v>
      </c>
    </row>
    <row r="383" spans="1:2" x14ac:dyDescent="0.25">
      <c r="A383" s="1">
        <v>3263.1</v>
      </c>
      <c r="B383">
        <v>3.5391247989864037E-5</v>
      </c>
    </row>
    <row r="384" spans="1:2" x14ac:dyDescent="0.25">
      <c r="A384" s="1">
        <v>3261.2</v>
      </c>
      <c r="B384">
        <v>3.3002144145022172E-5</v>
      </c>
    </row>
    <row r="385" spans="1:2" x14ac:dyDescent="0.25">
      <c r="A385" s="1">
        <v>3259.3</v>
      </c>
      <c r="B385">
        <v>2.392978412358072E-5</v>
      </c>
    </row>
    <row r="386" spans="1:2" x14ac:dyDescent="0.25">
      <c r="A386" s="1">
        <v>3257.3</v>
      </c>
      <c r="B386">
        <v>1.9909716875395931E-5</v>
      </c>
    </row>
    <row r="387" spans="1:2" x14ac:dyDescent="0.25">
      <c r="A387" s="1">
        <v>3255.4</v>
      </c>
      <c r="B387">
        <v>2.5497558598508849E-5</v>
      </c>
    </row>
    <row r="388" spans="1:2" x14ac:dyDescent="0.25">
      <c r="A388" s="1">
        <v>3253.5</v>
      </c>
      <c r="B388">
        <v>2.7734369670094041E-5</v>
      </c>
    </row>
    <row r="389" spans="1:2" x14ac:dyDescent="0.25">
      <c r="A389" s="1">
        <v>3251.6</v>
      </c>
      <c r="B389">
        <v>2.320971687539593E-5</v>
      </c>
    </row>
    <row r="390" spans="1:2" x14ac:dyDescent="0.25">
      <c r="A390" s="1">
        <v>3249.6</v>
      </c>
      <c r="B390">
        <v>1.7916027484040732E-5</v>
      </c>
    </row>
    <row r="391" spans="1:2" x14ac:dyDescent="0.25">
      <c r="A391" s="1">
        <v>3247.7</v>
      </c>
      <c r="B391">
        <v>8.349515130841572E-6</v>
      </c>
    </row>
    <row r="392" spans="1:2" x14ac:dyDescent="0.25">
      <c r="A392" s="1">
        <v>3245.8</v>
      </c>
      <c r="B392">
        <v>-2.323307831002392E-6</v>
      </c>
    </row>
    <row r="393" spans="1:2" x14ac:dyDescent="0.25">
      <c r="A393" s="1">
        <v>3243.8</v>
      </c>
      <c r="B393">
        <v>-5.9522099312899013E-6</v>
      </c>
    </row>
    <row r="394" spans="1:2" x14ac:dyDescent="0.25">
      <c r="A394" s="1">
        <v>3241.9</v>
      </c>
      <c r="B394">
        <v>-4.6237707714049186E-6</v>
      </c>
    </row>
    <row r="395" spans="1:2" x14ac:dyDescent="0.25">
      <c r="A395" s="1">
        <v>3240</v>
      </c>
      <c r="B395">
        <v>5.5363773695237819E-7</v>
      </c>
    </row>
    <row r="396" spans="1:2" x14ac:dyDescent="0.25">
      <c r="A396" s="1">
        <v>3238.1</v>
      </c>
      <c r="B396">
        <v>8.6548998586813457E-6</v>
      </c>
    </row>
    <row r="397" spans="1:2" x14ac:dyDescent="0.25">
      <c r="A397" s="1">
        <v>3236.1</v>
      </c>
      <c r="B397">
        <v>8.5251985770673776E-6</v>
      </c>
    </row>
    <row r="398" spans="1:2" x14ac:dyDescent="0.25">
      <c r="A398" s="1">
        <v>3234.2</v>
      </c>
      <c r="B398">
        <v>-1.2270941961892739E-6</v>
      </c>
    </row>
    <row r="399" spans="1:2" x14ac:dyDescent="0.25">
      <c r="A399" s="1">
        <v>3232.3</v>
      </c>
      <c r="B399">
        <v>-7.1710150577457383E-6</v>
      </c>
    </row>
    <row r="400" spans="1:2" x14ac:dyDescent="0.25">
      <c r="A400" s="1">
        <v>3230.3</v>
      </c>
      <c r="B400">
        <v>-4.4684908142878053E-6</v>
      </c>
    </row>
    <row r="401" spans="1:2" x14ac:dyDescent="0.25">
      <c r="A401" s="1">
        <v>3228.4</v>
      </c>
      <c r="B401">
        <v>4.0559426928512171E-7</v>
      </c>
    </row>
    <row r="402" spans="1:2" x14ac:dyDescent="0.25">
      <c r="A402" s="1">
        <v>3226.5</v>
      </c>
      <c r="B402">
        <v>3.5124019297304543E-7</v>
      </c>
    </row>
    <row r="403" spans="1:2" x14ac:dyDescent="0.25">
      <c r="A403" s="1">
        <v>3224.6</v>
      </c>
      <c r="B403">
        <v>-5.8211198284684003E-6</v>
      </c>
    </row>
    <row r="404" spans="1:2" x14ac:dyDescent="0.25">
      <c r="A404" s="1">
        <v>3222.6</v>
      </c>
      <c r="B404">
        <v>-1.660816237025486E-5</v>
      </c>
    </row>
    <row r="405" spans="1:2" x14ac:dyDescent="0.25">
      <c r="A405" s="1">
        <v>3220.7</v>
      </c>
      <c r="B405">
        <v>-2.862158276887092E-5</v>
      </c>
    </row>
    <row r="406" spans="1:2" x14ac:dyDescent="0.25">
      <c r="A406" s="1">
        <v>3218.8</v>
      </c>
      <c r="B406">
        <v>-3.1373076360801138E-5</v>
      </c>
    </row>
    <row r="407" spans="1:2" x14ac:dyDescent="0.25">
      <c r="A407" s="1">
        <v>3216.8</v>
      </c>
      <c r="B407">
        <v>-2.558775888114614E-5</v>
      </c>
    </row>
    <row r="408" spans="1:2" x14ac:dyDescent="0.25">
      <c r="A408" s="1">
        <v>3214.9</v>
      </c>
      <c r="B408">
        <v>-2.3637990351347399E-5</v>
      </c>
    </row>
    <row r="409" spans="1:2" x14ac:dyDescent="0.25">
      <c r="A409" s="1">
        <v>3213</v>
      </c>
      <c r="B409">
        <v>-2.5435466107889491E-5</v>
      </c>
    </row>
    <row r="410" spans="1:2" x14ac:dyDescent="0.25">
      <c r="A410" s="1">
        <v>3211.1</v>
      </c>
      <c r="B410">
        <v>-2.6878124847716979E-5</v>
      </c>
    </row>
    <row r="411" spans="1:2" x14ac:dyDescent="0.25">
      <c r="A411" s="1">
        <v>3209.1</v>
      </c>
      <c r="B411">
        <v>-2.760071633935967E-5</v>
      </c>
    </row>
    <row r="412" spans="1:2" x14ac:dyDescent="0.25">
      <c r="A412" s="1">
        <v>3207.2</v>
      </c>
      <c r="B412">
        <v>-2.3709088251059892E-5</v>
      </c>
    </row>
    <row r="413" spans="1:2" x14ac:dyDescent="0.25">
      <c r="A413" s="1">
        <v>3205.3</v>
      </c>
      <c r="B413">
        <v>-2.123500316748697E-5</v>
      </c>
    </row>
    <row r="414" spans="1:2" x14ac:dyDescent="0.25">
      <c r="A414" s="1">
        <v>3203.3</v>
      </c>
      <c r="B414">
        <v>-3.153075386189758E-5</v>
      </c>
    </row>
    <row r="415" spans="1:2" x14ac:dyDescent="0.25">
      <c r="A415" s="1">
        <v>3201.4</v>
      </c>
      <c r="B415">
        <v>-4.8982583694751712E-5</v>
      </c>
    </row>
    <row r="416" spans="1:2" x14ac:dyDescent="0.25">
      <c r="A416" s="1">
        <v>3199.5</v>
      </c>
      <c r="B416">
        <v>-5.7044510501437582E-5</v>
      </c>
    </row>
    <row r="417" spans="1:2" x14ac:dyDescent="0.25">
      <c r="A417" s="1">
        <v>3197.6</v>
      </c>
      <c r="B417">
        <v>-4.9942449198382149E-5</v>
      </c>
    </row>
    <row r="418" spans="1:2" x14ac:dyDescent="0.25">
      <c r="A418" s="1">
        <v>3195.6</v>
      </c>
      <c r="B418">
        <v>-4.2725705374981733E-5</v>
      </c>
    </row>
    <row r="419" spans="1:2" x14ac:dyDescent="0.25">
      <c r="A419" s="1">
        <v>3193.7</v>
      </c>
      <c r="B419">
        <v>-4.9193016909507338E-5</v>
      </c>
    </row>
    <row r="420" spans="1:2" x14ac:dyDescent="0.25">
      <c r="A420" s="1">
        <v>3191.8</v>
      </c>
      <c r="B420">
        <v>-6.0674548023975438E-5</v>
      </c>
    </row>
    <row r="421" spans="1:2" x14ac:dyDescent="0.25">
      <c r="A421" s="1">
        <v>3189.8</v>
      </c>
      <c r="B421">
        <v>-6.7436011890258766E-5</v>
      </c>
    </row>
    <row r="422" spans="1:2" x14ac:dyDescent="0.25">
      <c r="A422" s="1">
        <v>3187.9</v>
      </c>
      <c r="B422">
        <v>-7.2571560840114998E-5</v>
      </c>
    </row>
    <row r="423" spans="1:2" x14ac:dyDescent="0.25">
      <c r="A423" s="1">
        <v>3186</v>
      </c>
      <c r="B423">
        <v>-7.7563188928414799E-5</v>
      </c>
    </row>
    <row r="424" spans="1:2" x14ac:dyDescent="0.25">
      <c r="A424" s="1">
        <v>3184.1</v>
      </c>
      <c r="B424">
        <v>-8.0926377856829583E-5</v>
      </c>
    </row>
    <row r="425" spans="1:2" x14ac:dyDescent="0.25">
      <c r="A425" s="1">
        <v>3182.1</v>
      </c>
      <c r="B425">
        <v>-8.746823741533061E-5</v>
      </c>
    </row>
    <row r="426" spans="1:2" x14ac:dyDescent="0.25">
      <c r="A426" s="1">
        <v>3180.2</v>
      </c>
      <c r="B426">
        <v>-9.5714682520345022E-5</v>
      </c>
    </row>
    <row r="427" spans="1:2" x14ac:dyDescent="0.25">
      <c r="A427" s="1">
        <v>3178.3</v>
      </c>
      <c r="B427">
        <v>-9.7551493591930229E-5</v>
      </c>
    </row>
    <row r="428" spans="1:2" x14ac:dyDescent="0.25">
      <c r="A428" s="1">
        <v>3176.3</v>
      </c>
      <c r="B428">
        <v>-9.6222591491642722E-5</v>
      </c>
    </row>
    <row r="429" spans="1:2" x14ac:dyDescent="0.25">
      <c r="A429" s="1">
        <v>3174.4</v>
      </c>
      <c r="B429">
        <v>-9.6388640904439355E-5</v>
      </c>
    </row>
    <row r="430" spans="1:2" x14ac:dyDescent="0.25">
      <c r="A430" s="1">
        <v>3172.5</v>
      </c>
      <c r="B430">
        <v>-9.5224189854295596E-5</v>
      </c>
    </row>
    <row r="431" spans="1:2" x14ac:dyDescent="0.25">
      <c r="A431" s="1">
        <v>3170.6</v>
      </c>
      <c r="B431">
        <v>-9.4389103844841858E-5</v>
      </c>
    </row>
    <row r="432" spans="1:2" x14ac:dyDescent="0.25">
      <c r="A432" s="1">
        <v>3168.6</v>
      </c>
      <c r="B432">
        <v>-9.744817016714587E-5</v>
      </c>
    </row>
    <row r="433" spans="1:2" x14ac:dyDescent="0.25">
      <c r="A433" s="1">
        <v>3166.7</v>
      </c>
      <c r="B433">
        <v>-1.004732859022465E-4</v>
      </c>
    </row>
    <row r="434" spans="1:2" x14ac:dyDescent="0.25">
      <c r="A434" s="1">
        <v>3164.8</v>
      </c>
      <c r="B434">
        <v>-1.021548170167146E-4</v>
      </c>
    </row>
    <row r="435" spans="1:2" x14ac:dyDescent="0.25">
      <c r="A435" s="1">
        <v>3162.8</v>
      </c>
      <c r="B435">
        <v>-1.061957506944106E-4</v>
      </c>
    </row>
    <row r="436" spans="1:2" x14ac:dyDescent="0.25">
      <c r="A436" s="1">
        <v>3160.9</v>
      </c>
      <c r="B436">
        <v>-1.0846811071585201E-4</v>
      </c>
    </row>
    <row r="437" spans="1:2" x14ac:dyDescent="0.25">
      <c r="A437" s="1">
        <v>3159</v>
      </c>
      <c r="B437">
        <v>-1.0489907411919499E-4</v>
      </c>
    </row>
    <row r="438" spans="1:2" x14ac:dyDescent="0.25">
      <c r="A438" s="1">
        <v>3157.1</v>
      </c>
      <c r="B438">
        <v>-1.043371473125091E-4</v>
      </c>
    </row>
    <row r="439" spans="1:2" x14ac:dyDescent="0.25">
      <c r="A439" s="1">
        <v>3155.1</v>
      </c>
      <c r="B439">
        <v>-1.092970128161396E-4</v>
      </c>
    </row>
    <row r="440" spans="1:2" x14ac:dyDescent="0.25">
      <c r="A440" s="1">
        <v>3153.2</v>
      </c>
      <c r="B440">
        <v>-1.090786706300862E-4</v>
      </c>
    </row>
    <row r="441" spans="1:2" x14ac:dyDescent="0.25">
      <c r="A441" s="1">
        <v>3151.3</v>
      </c>
      <c r="B441">
        <v>-1.065477072267433E-4</v>
      </c>
    </row>
    <row r="442" spans="1:2" x14ac:dyDescent="0.25">
      <c r="A442" s="1">
        <v>3149.3</v>
      </c>
      <c r="B442">
        <v>-1.1103003752253791E-4</v>
      </c>
    </row>
    <row r="443" spans="1:2" x14ac:dyDescent="0.25">
      <c r="A443" s="1">
        <v>3147.4</v>
      </c>
      <c r="B443">
        <v>-1.181613371668047E-4</v>
      </c>
    </row>
    <row r="444" spans="1:2" x14ac:dyDescent="0.25">
      <c r="A444" s="1">
        <v>3145.5</v>
      </c>
      <c r="B444">
        <v>-1.2273748355343309E-4</v>
      </c>
    </row>
    <row r="445" spans="1:2" x14ac:dyDescent="0.25">
      <c r="A445" s="1">
        <v>3143.6</v>
      </c>
      <c r="B445">
        <v>-1.2661994054870621E-4</v>
      </c>
    </row>
    <row r="446" spans="1:2" x14ac:dyDescent="0.25">
      <c r="A446" s="1">
        <v>3141.6</v>
      </c>
      <c r="B446">
        <v>-1.246204034891087E-4</v>
      </c>
    </row>
    <row r="447" spans="1:2" x14ac:dyDescent="0.25">
      <c r="A447" s="1">
        <v>3139.7</v>
      </c>
      <c r="B447">
        <v>-1.1820538472783979E-4</v>
      </c>
    </row>
    <row r="448" spans="1:2" x14ac:dyDescent="0.25">
      <c r="A448" s="1">
        <v>3137.8</v>
      </c>
      <c r="B448">
        <v>-1.2031960430778231E-4</v>
      </c>
    </row>
    <row r="449" spans="1:2" x14ac:dyDescent="0.25">
      <c r="A449" s="1">
        <v>3135.8</v>
      </c>
      <c r="B449">
        <v>-1.3023336094732229E-4</v>
      </c>
    </row>
    <row r="450" spans="1:2" x14ac:dyDescent="0.25">
      <c r="A450" s="1">
        <v>3133.9</v>
      </c>
      <c r="B450">
        <v>-1.366328980069197E-4</v>
      </c>
    </row>
    <row r="451" spans="1:2" x14ac:dyDescent="0.25">
      <c r="A451" s="1">
        <v>3132</v>
      </c>
      <c r="B451">
        <v>-1.3988266653671851E-4</v>
      </c>
    </row>
    <row r="452" spans="1:2" x14ac:dyDescent="0.25">
      <c r="A452" s="1">
        <v>3130.1</v>
      </c>
      <c r="B452">
        <v>-1.4312578821694849E-4</v>
      </c>
    </row>
    <row r="453" spans="1:2" x14ac:dyDescent="0.25">
      <c r="A453" s="1">
        <v>3128.1</v>
      </c>
      <c r="B453">
        <v>-1.4540159836265291E-4</v>
      </c>
    </row>
    <row r="454" spans="1:2" x14ac:dyDescent="0.25">
      <c r="A454" s="1">
        <v>3126.2</v>
      </c>
      <c r="B454">
        <v>-1.431510306515277E-4</v>
      </c>
    </row>
    <row r="455" spans="1:2" x14ac:dyDescent="0.25">
      <c r="A455" s="1">
        <v>3124.3</v>
      </c>
      <c r="B455">
        <v>-1.386606646849569E-4</v>
      </c>
    </row>
    <row r="456" spans="1:2" x14ac:dyDescent="0.25">
      <c r="A456" s="1">
        <v>3122.3</v>
      </c>
      <c r="B456">
        <v>-1.3900584766824231E-4</v>
      </c>
    </row>
    <row r="457" spans="1:2" x14ac:dyDescent="0.25">
      <c r="A457" s="1">
        <v>3120.4</v>
      </c>
      <c r="B457">
        <v>-1.4785561619804101E-4</v>
      </c>
    </row>
    <row r="458" spans="1:2" x14ac:dyDescent="0.25">
      <c r="A458" s="1">
        <v>3118.5</v>
      </c>
      <c r="B458">
        <v>-1.5821960430778231E-4</v>
      </c>
    </row>
    <row r="459" spans="1:2" x14ac:dyDescent="0.25">
      <c r="A459" s="1">
        <v>3116.6</v>
      </c>
      <c r="B459">
        <v>-1.5666020174455439E-4</v>
      </c>
    </row>
    <row r="460" spans="1:2" x14ac:dyDescent="0.25">
      <c r="A460" s="1">
        <v>3114.6</v>
      </c>
      <c r="B460">
        <v>-1.4437236002144151E-4</v>
      </c>
    </row>
    <row r="461" spans="1:2" x14ac:dyDescent="0.25">
      <c r="A461" s="1">
        <v>3112.7</v>
      </c>
      <c r="B461">
        <v>-1.4116857365625461E-4</v>
      </c>
    </row>
    <row r="462" spans="1:2" x14ac:dyDescent="0.25">
      <c r="A462" s="1">
        <v>3110.8</v>
      </c>
      <c r="B462">
        <v>-1.52699074119195E-4</v>
      </c>
    </row>
    <row r="463" spans="1:2" x14ac:dyDescent="0.25">
      <c r="A463" s="1">
        <v>3108.8</v>
      </c>
      <c r="B463">
        <v>-1.6413336094732231E-4</v>
      </c>
    </row>
    <row r="464" spans="1:2" x14ac:dyDescent="0.25">
      <c r="A464" s="1">
        <v>3106.9</v>
      </c>
      <c r="B464">
        <v>-1.6764884264899369E-4</v>
      </c>
    </row>
    <row r="465" spans="1:2" x14ac:dyDescent="0.25">
      <c r="A465" s="1">
        <v>3105</v>
      </c>
      <c r="B465">
        <v>-1.7293336094732219E-4</v>
      </c>
    </row>
    <row r="466" spans="1:2" x14ac:dyDescent="0.25">
      <c r="A466" s="1">
        <v>3103.1</v>
      </c>
      <c r="B466">
        <v>-1.8370572096876371E-4</v>
      </c>
    </row>
    <row r="467" spans="1:2" x14ac:dyDescent="0.25">
      <c r="A467" s="1">
        <v>3101.1</v>
      </c>
      <c r="B467">
        <v>-1.8606133716680479E-4</v>
      </c>
    </row>
    <row r="468" spans="1:2" x14ac:dyDescent="0.25">
      <c r="A468" s="1">
        <v>3099.2</v>
      </c>
      <c r="B468">
        <v>-1.743613371668047E-4</v>
      </c>
    </row>
    <row r="469" spans="1:2" x14ac:dyDescent="0.25">
      <c r="A469" s="1">
        <v>3097.3</v>
      </c>
      <c r="B469">
        <v>-1.6369608693533449E-4</v>
      </c>
    </row>
    <row r="470" spans="1:2" x14ac:dyDescent="0.25">
      <c r="A470" s="1">
        <v>3095.3</v>
      </c>
      <c r="B470">
        <v>-1.6489482481360561E-4</v>
      </c>
    </row>
    <row r="471" spans="1:2" x14ac:dyDescent="0.25">
      <c r="A471" s="1">
        <v>3093.4</v>
      </c>
      <c r="B471">
        <v>-1.7042200185176149E-4</v>
      </c>
    </row>
    <row r="472" spans="1:2" x14ac:dyDescent="0.25">
      <c r="A472" s="1">
        <v>3091.5</v>
      </c>
      <c r="B472">
        <v>-1.7336512353199161E-4</v>
      </c>
    </row>
    <row r="473" spans="1:2" x14ac:dyDescent="0.25">
      <c r="A473" s="1">
        <v>3089.6</v>
      </c>
      <c r="B473">
        <v>-1.7021203157740851E-4</v>
      </c>
    </row>
    <row r="474" spans="1:2" x14ac:dyDescent="0.25">
      <c r="A474" s="1">
        <v>3087.6</v>
      </c>
      <c r="B474">
        <v>-1.5768611666098139E-4</v>
      </c>
    </row>
    <row r="475" spans="1:2" x14ac:dyDescent="0.25">
      <c r="A475" s="1">
        <v>3085.7</v>
      </c>
      <c r="B475">
        <v>-1.4332923834121139E-4</v>
      </c>
    </row>
    <row r="476" spans="1:2" x14ac:dyDescent="0.25">
      <c r="A476" s="1">
        <v>3083.8</v>
      </c>
      <c r="B476">
        <v>-1.3851169533648459E-4</v>
      </c>
    </row>
    <row r="477" spans="1:2" x14ac:dyDescent="0.25">
      <c r="A477" s="1">
        <v>3081.8</v>
      </c>
      <c r="B477">
        <v>-1.421083719117002E-4</v>
      </c>
    </row>
    <row r="478" spans="1:2" x14ac:dyDescent="0.25">
      <c r="A478" s="1">
        <v>3079.9</v>
      </c>
      <c r="B478">
        <v>-1.4728451829832851E-4</v>
      </c>
    </row>
    <row r="479" spans="1:2" x14ac:dyDescent="0.25">
      <c r="A479" s="1">
        <v>3078</v>
      </c>
      <c r="B479">
        <v>-1.5193508600945381E-4</v>
      </c>
    </row>
    <row r="480" spans="1:2" x14ac:dyDescent="0.25">
      <c r="A480" s="1">
        <v>3076.1</v>
      </c>
      <c r="B480">
        <v>-1.5583920861556461E-4</v>
      </c>
    </row>
    <row r="481" spans="1:2" x14ac:dyDescent="0.25">
      <c r="A481" s="1">
        <v>3074.1</v>
      </c>
      <c r="B481">
        <v>-1.5657601968714971E-4</v>
      </c>
    </row>
    <row r="482" spans="1:2" x14ac:dyDescent="0.25">
      <c r="A482" s="1">
        <v>3072.2</v>
      </c>
      <c r="B482">
        <v>-1.5319402563227909E-4</v>
      </c>
    </row>
    <row r="483" spans="1:2" x14ac:dyDescent="0.25">
      <c r="A483" s="1">
        <v>3070.3</v>
      </c>
      <c r="B483">
        <v>-1.5065136689245161E-4</v>
      </c>
    </row>
    <row r="484" spans="1:2" x14ac:dyDescent="0.25">
      <c r="A484" s="1">
        <v>3068.3</v>
      </c>
      <c r="B484">
        <v>-1.4998153111446809E-4</v>
      </c>
    </row>
    <row r="485" spans="1:2" x14ac:dyDescent="0.25">
      <c r="A485" s="1">
        <v>3066.4</v>
      </c>
      <c r="B485">
        <v>-1.509317625846693E-4</v>
      </c>
    </row>
    <row r="486" spans="1:2" x14ac:dyDescent="0.25">
      <c r="A486" s="1">
        <v>3064.5</v>
      </c>
      <c r="B486">
        <v>-1.524505677111252E-4</v>
      </c>
    </row>
    <row r="487" spans="1:2" x14ac:dyDescent="0.25">
      <c r="A487" s="1">
        <v>3062.6</v>
      </c>
      <c r="B487">
        <v>-1.510597388041518E-4</v>
      </c>
    </row>
    <row r="488" spans="1:2" x14ac:dyDescent="0.25">
      <c r="A488" s="1">
        <v>3060.6</v>
      </c>
      <c r="B488">
        <v>-1.457584766824229E-4</v>
      </c>
    </row>
    <row r="489" spans="1:2" x14ac:dyDescent="0.25">
      <c r="A489" s="1">
        <v>3058.7</v>
      </c>
      <c r="B489">
        <v>-1.4173129964426689E-4</v>
      </c>
    </row>
    <row r="490" spans="1:2" x14ac:dyDescent="0.25">
      <c r="A490" s="1">
        <v>3056.8</v>
      </c>
      <c r="B490">
        <v>-1.4080538472783979E-4</v>
      </c>
    </row>
    <row r="491" spans="1:2" x14ac:dyDescent="0.25">
      <c r="A491" s="1">
        <v>3054.8</v>
      </c>
      <c r="B491">
        <v>-1.3943176258466929E-4</v>
      </c>
    </row>
    <row r="492" spans="1:2" x14ac:dyDescent="0.25">
      <c r="A492" s="1">
        <v>3052.9</v>
      </c>
      <c r="B492">
        <v>-1.360388723746406E-4</v>
      </c>
    </row>
    <row r="493" spans="1:2" x14ac:dyDescent="0.25">
      <c r="A493" s="1">
        <v>3051</v>
      </c>
      <c r="B493">
        <v>-1.3344930558939621E-4</v>
      </c>
    </row>
    <row r="494" spans="1:2" x14ac:dyDescent="0.25">
      <c r="A494" s="1">
        <v>3049.1</v>
      </c>
      <c r="B494">
        <v>-1.3390033624092391E-4</v>
      </c>
    </row>
    <row r="495" spans="1:2" x14ac:dyDescent="0.25">
      <c r="A495" s="1">
        <v>3047.1</v>
      </c>
      <c r="B495">
        <v>-1.3696604941279661E-4</v>
      </c>
    </row>
    <row r="496" spans="1:2" x14ac:dyDescent="0.25">
      <c r="A496" s="1">
        <v>3045.2</v>
      </c>
      <c r="B496">
        <v>-1.4073050046294039E-4</v>
      </c>
    </row>
    <row r="497" spans="1:2" x14ac:dyDescent="0.25">
      <c r="A497" s="1">
        <v>3043.3</v>
      </c>
      <c r="B497">
        <v>-1.416873787827104E-4</v>
      </c>
    </row>
    <row r="498" spans="1:2" x14ac:dyDescent="0.25">
      <c r="A498" s="1">
        <v>3041.3</v>
      </c>
      <c r="B498">
        <v>-1.377287754008089E-4</v>
      </c>
    </row>
    <row r="499" spans="1:2" x14ac:dyDescent="0.25">
      <c r="A499" s="1">
        <v>3039.4</v>
      </c>
      <c r="B499">
        <v>-1.359752205058233E-4</v>
      </c>
    </row>
    <row r="500" spans="1:2" x14ac:dyDescent="0.25">
      <c r="A500" s="1">
        <v>3037.5</v>
      </c>
      <c r="B500">
        <v>-1.362589396228254E-4</v>
      </c>
    </row>
    <row r="501" spans="1:2" x14ac:dyDescent="0.25">
      <c r="A501" s="1">
        <v>3035.6</v>
      </c>
      <c r="B501">
        <v>-1.281251157351006E-4</v>
      </c>
    </row>
    <row r="502" spans="1:2" x14ac:dyDescent="0.25">
      <c r="A502" s="1">
        <v>3033.6</v>
      </c>
      <c r="B502">
        <v>-1.153494322888748E-4</v>
      </c>
    </row>
    <row r="503" spans="1:2" x14ac:dyDescent="0.25">
      <c r="A503" s="1">
        <v>3031.7</v>
      </c>
      <c r="B503">
        <v>-1.076946152721602E-4</v>
      </c>
    </row>
    <row r="504" spans="1:2" x14ac:dyDescent="0.25">
      <c r="A504" s="1">
        <v>3029.8</v>
      </c>
      <c r="B504">
        <v>-1.072857804200575E-4</v>
      </c>
    </row>
    <row r="505" spans="1:2" x14ac:dyDescent="0.25">
      <c r="A505" s="1">
        <v>3027.8</v>
      </c>
      <c r="B505">
        <v>-1.1180790897129769E-4</v>
      </c>
    </row>
    <row r="506" spans="1:2" x14ac:dyDescent="0.25">
      <c r="A506" s="1">
        <v>3025.9</v>
      </c>
      <c r="B506">
        <v>-1.1553634813118269E-4</v>
      </c>
    </row>
    <row r="507" spans="1:2" x14ac:dyDescent="0.25">
      <c r="A507" s="1">
        <v>3024</v>
      </c>
      <c r="B507">
        <v>-1.1631375663954E-4</v>
      </c>
    </row>
    <row r="508" spans="1:2" x14ac:dyDescent="0.25">
      <c r="A508" s="1">
        <v>3022.1</v>
      </c>
      <c r="B508">
        <v>-1.086401344963696E-4</v>
      </c>
    </row>
    <row r="509" spans="1:2" x14ac:dyDescent="0.25">
      <c r="A509" s="1">
        <v>3020.1</v>
      </c>
      <c r="B509">
        <v>-9.1679932751815199E-5</v>
      </c>
    </row>
    <row r="510" spans="1:2" x14ac:dyDescent="0.25">
      <c r="A510" s="1">
        <v>3018.2</v>
      </c>
      <c r="B510">
        <v>-8.4695877393889179E-5</v>
      </c>
    </row>
    <row r="511" spans="1:2" x14ac:dyDescent="0.25">
      <c r="A511" s="1">
        <v>3016.3</v>
      </c>
      <c r="B511">
        <v>-9.8894615272160212E-5</v>
      </c>
    </row>
    <row r="512" spans="1:2" x14ac:dyDescent="0.25">
      <c r="A512" s="1">
        <v>3014.3</v>
      </c>
      <c r="B512">
        <v>-1.1114312168023E-4</v>
      </c>
    </row>
    <row r="513" spans="1:2" x14ac:dyDescent="0.25">
      <c r="A513" s="1">
        <v>3012.4</v>
      </c>
      <c r="B513">
        <v>-1.034502314702013E-4</v>
      </c>
    </row>
    <row r="514" spans="1:2" x14ac:dyDescent="0.25">
      <c r="A514" s="1">
        <v>3010.5</v>
      </c>
      <c r="B514">
        <v>-9.064564592368796E-5</v>
      </c>
    </row>
    <row r="515" spans="1:2" x14ac:dyDescent="0.25">
      <c r="A515" s="1">
        <v>3008.6</v>
      </c>
      <c r="B515">
        <v>-8.5701725062131481E-5</v>
      </c>
    </row>
    <row r="516" spans="1:2" x14ac:dyDescent="0.25">
      <c r="A516" s="1">
        <v>3006.6</v>
      </c>
      <c r="B516">
        <v>-8.1754017835388132E-5</v>
      </c>
    </row>
    <row r="517" spans="1:2" x14ac:dyDescent="0.25">
      <c r="A517" s="1">
        <v>3004.7</v>
      </c>
      <c r="B517">
        <v>-7.569541445348668E-5</v>
      </c>
    </row>
    <row r="518" spans="1:2" x14ac:dyDescent="0.25">
      <c r="A518" s="1">
        <v>3002.8</v>
      </c>
      <c r="B518">
        <v>-7.2501262121728961E-5</v>
      </c>
    </row>
    <row r="519" spans="1:2" x14ac:dyDescent="0.25">
      <c r="A519" s="1">
        <v>3000.8</v>
      </c>
      <c r="B519">
        <v>-7.5687042541786468E-5</v>
      </c>
    </row>
    <row r="520" spans="1:2" x14ac:dyDescent="0.25">
      <c r="A520" s="1">
        <v>2998.9</v>
      </c>
      <c r="B520">
        <v>-8.2887042541786453E-5</v>
      </c>
    </row>
    <row r="521" spans="1:2" x14ac:dyDescent="0.25">
      <c r="A521" s="1">
        <v>2997</v>
      </c>
      <c r="B521">
        <v>-8.7909634033429181E-5</v>
      </c>
    </row>
    <row r="522" spans="1:2" x14ac:dyDescent="0.25">
      <c r="A522" s="1">
        <v>2995.1</v>
      </c>
      <c r="B522">
        <v>-8.5409634033429174E-5</v>
      </c>
    </row>
    <row r="523" spans="1:2" x14ac:dyDescent="0.25">
      <c r="A523" s="1">
        <v>2993.1</v>
      </c>
      <c r="B523">
        <v>-7.6239335315043133E-5</v>
      </c>
    </row>
    <row r="524" spans="1:2" x14ac:dyDescent="0.25">
      <c r="A524" s="1">
        <v>2991.2</v>
      </c>
      <c r="B524">
        <v>-6.8476146386628323E-5</v>
      </c>
    </row>
    <row r="525" spans="1:2" x14ac:dyDescent="0.25">
      <c r="A525" s="1">
        <v>2989.3</v>
      </c>
      <c r="B525">
        <v>-6.7122591491642719E-5</v>
      </c>
    </row>
    <row r="526" spans="1:2" x14ac:dyDescent="0.25">
      <c r="A526" s="1">
        <v>2987.3</v>
      </c>
      <c r="B526">
        <v>-6.9308371911700216E-5</v>
      </c>
    </row>
    <row r="527" spans="1:2" x14ac:dyDescent="0.25">
      <c r="A527" s="1">
        <v>2985.4</v>
      </c>
      <c r="B527">
        <v>-7.1038073193314182E-5</v>
      </c>
    </row>
    <row r="528" spans="1:2" x14ac:dyDescent="0.25">
      <c r="A528" s="1">
        <v>2983.5</v>
      </c>
      <c r="B528">
        <v>-7.0325914916427072E-5</v>
      </c>
    </row>
    <row r="529" spans="1:2" x14ac:dyDescent="0.25">
      <c r="A529" s="1">
        <v>2981.6</v>
      </c>
      <c r="B529">
        <v>-6.3247244286340816E-5</v>
      </c>
    </row>
    <row r="530" spans="1:2" x14ac:dyDescent="0.25">
      <c r="A530" s="1">
        <v>2979.6</v>
      </c>
      <c r="B530">
        <v>-5.0573622143170421E-5</v>
      </c>
    </row>
    <row r="531" spans="1:2" x14ac:dyDescent="0.25">
      <c r="A531" s="1">
        <v>2977.7</v>
      </c>
      <c r="B531">
        <v>-4.1822591491642707E-5</v>
      </c>
    </row>
    <row r="532" spans="1:2" x14ac:dyDescent="0.25">
      <c r="A532" s="1">
        <v>2975.8</v>
      </c>
      <c r="B532">
        <v>-3.7087042541786472E-5</v>
      </c>
    </row>
    <row r="533" spans="1:2" x14ac:dyDescent="0.25">
      <c r="A533" s="1">
        <v>2973.8</v>
      </c>
      <c r="B533">
        <v>-2.9700462940402511E-5</v>
      </c>
    </row>
    <row r="534" spans="1:2" x14ac:dyDescent="0.25">
      <c r="A534" s="1">
        <v>2971.9</v>
      </c>
      <c r="B534">
        <v>-2.4756542078846049E-5</v>
      </c>
    </row>
    <row r="535" spans="1:2" x14ac:dyDescent="0.25">
      <c r="A535" s="1">
        <v>2970</v>
      </c>
      <c r="B535">
        <v>-2.6655279957117101E-5</v>
      </c>
    </row>
    <row r="536" spans="1:2" x14ac:dyDescent="0.25">
      <c r="A536" s="1">
        <v>2968.1</v>
      </c>
      <c r="B536">
        <v>-2.9720993128989819E-5</v>
      </c>
    </row>
    <row r="537" spans="1:2" x14ac:dyDescent="0.25">
      <c r="A537" s="1">
        <v>2966.1</v>
      </c>
      <c r="B537">
        <v>-2.8377535207835881E-5</v>
      </c>
    </row>
    <row r="538" spans="1:2" x14ac:dyDescent="0.25">
      <c r="A538" s="1">
        <v>2964.2</v>
      </c>
      <c r="B538">
        <v>-2.5770888358267149E-5</v>
      </c>
    </row>
    <row r="539" spans="1:2" x14ac:dyDescent="0.25">
      <c r="A539" s="1">
        <v>2962.3</v>
      </c>
      <c r="B539">
        <v>-2.873281516495298E-5</v>
      </c>
    </row>
    <row r="540" spans="1:2" x14ac:dyDescent="0.25">
      <c r="A540" s="1">
        <v>2960.3</v>
      </c>
      <c r="B540">
        <v>-3.284783392622192E-5</v>
      </c>
    </row>
    <row r="541" spans="1:2" x14ac:dyDescent="0.25">
      <c r="A541" s="1">
        <v>2958.4</v>
      </c>
      <c r="B541">
        <v>-3.3130627162418993E-5</v>
      </c>
    </row>
    <row r="542" spans="1:2" x14ac:dyDescent="0.25">
      <c r="A542" s="1">
        <v>2956.5</v>
      </c>
      <c r="B542">
        <v>-3.7367438234004203E-5</v>
      </c>
    </row>
    <row r="543" spans="1:2" x14ac:dyDescent="0.25">
      <c r="A543" s="1">
        <v>2954.6</v>
      </c>
      <c r="B543">
        <v>-4.1467901174406712E-5</v>
      </c>
    </row>
    <row r="544" spans="1:2" x14ac:dyDescent="0.25">
      <c r="A544" s="1">
        <v>2952.6</v>
      </c>
      <c r="B544">
        <v>-3.2789693484722969E-5</v>
      </c>
    </row>
    <row r="545" spans="1:2" x14ac:dyDescent="0.25">
      <c r="A545" s="1">
        <v>2950.7</v>
      </c>
      <c r="B545">
        <v>-1.8740724136250671E-5</v>
      </c>
    </row>
    <row r="546" spans="1:2" x14ac:dyDescent="0.25">
      <c r="A546" s="1">
        <v>2948.8</v>
      </c>
      <c r="B546">
        <v>-1.2383382876078161E-5</v>
      </c>
    </row>
    <row r="547" spans="1:2" x14ac:dyDescent="0.25">
      <c r="A547" s="1">
        <v>2946.8</v>
      </c>
      <c r="B547">
        <v>-1.2776273086106911E-5</v>
      </c>
    </row>
    <row r="548" spans="1:2" x14ac:dyDescent="0.25">
      <c r="A548" s="1">
        <v>2944.9</v>
      </c>
      <c r="B548">
        <v>-1.372398031285025E-5</v>
      </c>
    </row>
    <row r="549" spans="1:2" x14ac:dyDescent="0.25">
      <c r="A549" s="1">
        <v>2943</v>
      </c>
      <c r="B549">
        <v>-1.333613858973734E-5</v>
      </c>
    </row>
    <row r="550" spans="1:2" x14ac:dyDescent="0.25">
      <c r="A550" s="1">
        <v>2941.1</v>
      </c>
      <c r="B550">
        <v>-1.1122381950197361E-5</v>
      </c>
    </row>
    <row r="551" spans="1:2" x14ac:dyDescent="0.25">
      <c r="A551" s="1">
        <v>2939.1</v>
      </c>
      <c r="B551">
        <v>-5.5525461722138301E-6</v>
      </c>
    </row>
    <row r="552" spans="1:2" x14ac:dyDescent="0.25">
      <c r="A552" s="1">
        <v>2937.2</v>
      </c>
      <c r="B552">
        <v>1.996423176258466E-6</v>
      </c>
    </row>
    <row r="553" spans="1:2" x14ac:dyDescent="0.25">
      <c r="A553" s="1">
        <v>2935.3</v>
      </c>
      <c r="B553">
        <v>7.1052580283611886E-6</v>
      </c>
    </row>
    <row r="554" spans="1:2" x14ac:dyDescent="0.25">
      <c r="A554" s="1">
        <v>2933.3</v>
      </c>
      <c r="B554">
        <v>9.2638614102626521E-6</v>
      </c>
    </row>
    <row r="555" spans="1:2" x14ac:dyDescent="0.25">
      <c r="A555" s="1">
        <v>2931.4</v>
      </c>
      <c r="B555">
        <v>1.1024526095219529E-5</v>
      </c>
    </row>
    <row r="556" spans="1:2" x14ac:dyDescent="0.25">
      <c r="A556" s="1">
        <v>2929.5</v>
      </c>
      <c r="B556">
        <v>1.185170313337556E-5</v>
      </c>
    </row>
    <row r="557" spans="1:2" x14ac:dyDescent="0.25">
      <c r="A557" s="1">
        <v>2927.6</v>
      </c>
      <c r="B557">
        <v>1.0870508259831391E-5</v>
      </c>
    </row>
    <row r="558" spans="1:2" x14ac:dyDescent="0.25">
      <c r="A558" s="1">
        <v>2925.6</v>
      </c>
      <c r="B558">
        <v>9.9240631548170136E-6</v>
      </c>
    </row>
    <row r="559" spans="1:2" x14ac:dyDescent="0.25">
      <c r="A559" s="1">
        <v>2923.7</v>
      </c>
      <c r="B559">
        <v>1.1203995906632219E-5</v>
      </c>
    </row>
    <row r="560" spans="1:2" x14ac:dyDescent="0.25">
      <c r="A560" s="1">
        <v>2921.8</v>
      </c>
      <c r="B560">
        <v>1.4570508259831381E-5</v>
      </c>
    </row>
    <row r="561" spans="1:2" x14ac:dyDescent="0.25">
      <c r="A561" s="1">
        <v>2919.8</v>
      </c>
      <c r="B561">
        <v>1.495788704254178E-5</v>
      </c>
    </row>
    <row r="562" spans="1:2" x14ac:dyDescent="0.25">
      <c r="A562" s="1">
        <v>2917.9</v>
      </c>
      <c r="B562">
        <v>1.1997558598508841E-5</v>
      </c>
    </row>
    <row r="563" spans="1:2" x14ac:dyDescent="0.25">
      <c r="A563" s="1">
        <v>2916</v>
      </c>
      <c r="B563">
        <v>1.1317625846693621E-5</v>
      </c>
    </row>
    <row r="564" spans="1:2" x14ac:dyDescent="0.25">
      <c r="A564" s="1">
        <v>2914.1</v>
      </c>
      <c r="B564">
        <v>1.5519350908825101E-5</v>
      </c>
    </row>
    <row r="565" spans="1:2" x14ac:dyDescent="0.25">
      <c r="A565" s="1">
        <v>2912.1</v>
      </c>
      <c r="B565">
        <v>2.236167340772867E-5</v>
      </c>
    </row>
    <row r="566" spans="1:2" x14ac:dyDescent="0.25">
      <c r="A566" s="1">
        <v>2910.2</v>
      </c>
      <c r="B566">
        <v>2.778094147458701E-5</v>
      </c>
    </row>
    <row r="567" spans="1:2" x14ac:dyDescent="0.25">
      <c r="A567" s="1">
        <v>2908.3</v>
      </c>
      <c r="B567">
        <v>2.6949978071244091E-5</v>
      </c>
    </row>
    <row r="568" spans="1:2" x14ac:dyDescent="0.25">
      <c r="A568" s="1">
        <v>2906.3</v>
      </c>
      <c r="B568">
        <v>1.7929910823059309E-5</v>
      </c>
    </row>
    <row r="569" spans="1:2" x14ac:dyDescent="0.25">
      <c r="A569" s="1">
        <v>2904.4</v>
      </c>
      <c r="B569">
        <v>1.0837020613030551E-5</v>
      </c>
    </row>
    <row r="570" spans="1:2" x14ac:dyDescent="0.25">
      <c r="A570" s="1">
        <v>2902.5</v>
      </c>
      <c r="B570">
        <v>1.425456361775741E-5</v>
      </c>
    </row>
    <row r="571" spans="1:2" x14ac:dyDescent="0.25">
      <c r="A571" s="1">
        <v>2900.6</v>
      </c>
      <c r="B571">
        <v>1.967130744115783E-5</v>
      </c>
    </row>
    <row r="572" spans="1:2" x14ac:dyDescent="0.25">
      <c r="A572" s="1">
        <v>2898.6</v>
      </c>
      <c r="B572">
        <v>1.964665464645973E-5</v>
      </c>
    </row>
    <row r="573" spans="1:2" x14ac:dyDescent="0.25">
      <c r="A573" s="1">
        <v>2896.7</v>
      </c>
      <c r="B573">
        <v>1.9150441011646609E-5</v>
      </c>
    </row>
    <row r="574" spans="1:2" x14ac:dyDescent="0.25">
      <c r="A574" s="1">
        <v>2894.8</v>
      </c>
      <c r="B574">
        <v>2.1768446956775982E-5</v>
      </c>
    </row>
    <row r="575" spans="1:2" x14ac:dyDescent="0.25">
      <c r="A575" s="1">
        <v>2892.8</v>
      </c>
      <c r="B575">
        <v>2.4695623994932019E-5</v>
      </c>
    </row>
    <row r="576" spans="1:2" x14ac:dyDescent="0.25">
      <c r="A576" s="1">
        <v>2890.9</v>
      </c>
      <c r="B576">
        <v>2.5606856391014081E-5</v>
      </c>
    </row>
    <row r="577" spans="1:2" x14ac:dyDescent="0.25">
      <c r="A577" s="1">
        <v>2889</v>
      </c>
      <c r="B577">
        <v>2.5907655572340531E-5</v>
      </c>
    </row>
    <row r="578" spans="1:2" x14ac:dyDescent="0.25">
      <c r="A578" s="1">
        <v>2887.1</v>
      </c>
      <c r="B578">
        <v>2.4525661517469901E-5</v>
      </c>
    </row>
    <row r="579" spans="1:2" x14ac:dyDescent="0.25">
      <c r="A579" s="1">
        <v>2885.1</v>
      </c>
      <c r="B579">
        <v>2.1097222357584902E-5</v>
      </c>
    </row>
    <row r="580" spans="1:2" x14ac:dyDescent="0.25">
      <c r="A580" s="1">
        <v>2883.2</v>
      </c>
      <c r="B580">
        <v>1.882944788265678E-5</v>
      </c>
    </row>
    <row r="581" spans="1:2" x14ac:dyDescent="0.25">
      <c r="A581" s="1">
        <v>2881.3</v>
      </c>
      <c r="B581">
        <v>1.870605720968764E-5</v>
      </c>
    </row>
    <row r="582" spans="1:2" x14ac:dyDescent="0.25">
      <c r="A582" s="1">
        <v>2879.3</v>
      </c>
      <c r="B582">
        <v>1.7974294625018261E-5</v>
      </c>
    </row>
    <row r="583" spans="1:2" x14ac:dyDescent="0.25">
      <c r="A583" s="1">
        <v>2877.4</v>
      </c>
      <c r="B583">
        <v>1.4755026558159929E-5</v>
      </c>
    </row>
    <row r="584" spans="1:2" x14ac:dyDescent="0.25">
      <c r="A584" s="1">
        <v>2875.5</v>
      </c>
      <c r="B584">
        <v>1.0795161054529511E-5</v>
      </c>
    </row>
    <row r="585" spans="1:2" x14ac:dyDescent="0.25">
      <c r="A585" s="1">
        <v>2873.6</v>
      </c>
      <c r="B585">
        <v>1.0673831684615759E-5</v>
      </c>
    </row>
    <row r="586" spans="1:2" x14ac:dyDescent="0.25">
      <c r="A586" s="1">
        <v>2871.6</v>
      </c>
      <c r="B586">
        <v>1.4075093806344719E-5</v>
      </c>
    </row>
    <row r="587" spans="1:2" x14ac:dyDescent="0.25">
      <c r="A587" s="1">
        <v>2869.7</v>
      </c>
      <c r="B587">
        <v>1.6792636811071582E-5</v>
      </c>
    </row>
    <row r="588" spans="1:2" x14ac:dyDescent="0.25">
      <c r="A588" s="1">
        <v>2867.8</v>
      </c>
      <c r="B588">
        <v>1.802692363919887E-5</v>
      </c>
    </row>
    <row r="589" spans="1:2" x14ac:dyDescent="0.25">
      <c r="A589" s="1">
        <v>2865.8</v>
      </c>
      <c r="B589">
        <v>1.9083002777642411E-5</v>
      </c>
    </row>
    <row r="590" spans="1:2" x14ac:dyDescent="0.25">
      <c r="A590" s="1">
        <v>2863.9</v>
      </c>
      <c r="B590">
        <v>1.8941606159543871E-5</v>
      </c>
    </row>
    <row r="591" spans="1:2" x14ac:dyDescent="0.25">
      <c r="A591" s="1">
        <v>2862</v>
      </c>
      <c r="B591">
        <v>1.7314429121387849E-5</v>
      </c>
    </row>
    <row r="592" spans="1:2" x14ac:dyDescent="0.25">
      <c r="A592" s="1">
        <v>2860.1</v>
      </c>
      <c r="B592">
        <v>1.6462136348131169E-5</v>
      </c>
    </row>
    <row r="593" spans="1:2" x14ac:dyDescent="0.25">
      <c r="A593" s="1">
        <v>2858.1</v>
      </c>
      <c r="B593">
        <v>2.045250231470201E-5</v>
      </c>
    </row>
    <row r="594" spans="1:2" x14ac:dyDescent="0.25">
      <c r="A594" s="1">
        <v>2856.2</v>
      </c>
      <c r="B594">
        <v>3.0109380634472E-5</v>
      </c>
    </row>
    <row r="595" spans="1:2" x14ac:dyDescent="0.25">
      <c r="A595" s="1">
        <v>2854.3</v>
      </c>
      <c r="B595">
        <v>3.7790112567613653E-5</v>
      </c>
    </row>
    <row r="596" spans="1:2" x14ac:dyDescent="0.25">
      <c r="A596" s="1">
        <v>2852.3</v>
      </c>
      <c r="B596">
        <v>3.4835295550899083E-5</v>
      </c>
    </row>
    <row r="597" spans="1:2" x14ac:dyDescent="0.25">
      <c r="A597" s="1">
        <v>2850.4</v>
      </c>
      <c r="B597">
        <v>2.733403342917012E-5</v>
      </c>
    </row>
    <row r="598" spans="1:2" x14ac:dyDescent="0.25">
      <c r="A598" s="1">
        <v>2848.5</v>
      </c>
      <c r="B598">
        <v>2.3876692168997611E-5</v>
      </c>
    </row>
    <row r="599" spans="1:2" x14ac:dyDescent="0.25">
      <c r="A599" s="1">
        <v>2846.6</v>
      </c>
      <c r="B599">
        <v>2.1959948345597189E-5</v>
      </c>
    </row>
    <row r="600" spans="1:2" x14ac:dyDescent="0.25">
      <c r="A600" s="1">
        <v>2844.6</v>
      </c>
      <c r="B600">
        <v>1.9748253009112611E-5</v>
      </c>
    </row>
    <row r="601" spans="1:2" x14ac:dyDescent="0.25">
      <c r="A601" s="1">
        <v>2842.7</v>
      </c>
      <c r="B601">
        <v>2.225914916427075E-5</v>
      </c>
    </row>
    <row r="602" spans="1:2" x14ac:dyDescent="0.25">
      <c r="A602" s="1">
        <v>2840.8</v>
      </c>
      <c r="B602">
        <v>2.9410179815798449E-5</v>
      </c>
    </row>
    <row r="603" spans="1:2" x14ac:dyDescent="0.25">
      <c r="A603" s="1">
        <v>2838.8</v>
      </c>
      <c r="B603">
        <v>3.4243204522196763E-5</v>
      </c>
    </row>
    <row r="604" spans="1:2" x14ac:dyDescent="0.25">
      <c r="A604" s="1">
        <v>2836.9</v>
      </c>
      <c r="B604">
        <v>3.2403869207153642E-5</v>
      </c>
    </row>
    <row r="605" spans="1:2" x14ac:dyDescent="0.25">
      <c r="A605" s="1">
        <v>2835</v>
      </c>
      <c r="B605">
        <v>2.7151576433896971E-5</v>
      </c>
    </row>
    <row r="606" spans="1:2" x14ac:dyDescent="0.25">
      <c r="A606" s="1">
        <v>2833.1</v>
      </c>
      <c r="B606">
        <v>2.3358686223868228E-5</v>
      </c>
    </row>
    <row r="607" spans="1:2" x14ac:dyDescent="0.25">
      <c r="A607" s="1">
        <v>2831.1</v>
      </c>
      <c r="B607">
        <v>2.265031431216801E-5</v>
      </c>
    </row>
    <row r="608" spans="1:2" x14ac:dyDescent="0.25">
      <c r="A608" s="1">
        <v>2829.2</v>
      </c>
      <c r="B608">
        <v>2.224699088738365E-5</v>
      </c>
    </row>
    <row r="609" spans="1:2" x14ac:dyDescent="0.25">
      <c r="A609" s="1">
        <v>2827.3</v>
      </c>
      <c r="B609">
        <v>2.0061673407728661E-5</v>
      </c>
    </row>
    <row r="610" spans="1:2" x14ac:dyDescent="0.25">
      <c r="A610" s="1">
        <v>2825.3</v>
      </c>
      <c r="B610">
        <v>1.9713166999658879E-5</v>
      </c>
    </row>
    <row r="611" spans="1:2" x14ac:dyDescent="0.25">
      <c r="A611" s="1">
        <v>2823.4</v>
      </c>
      <c r="B611">
        <v>2.512280103308805E-5</v>
      </c>
    </row>
    <row r="612" spans="1:2" x14ac:dyDescent="0.25">
      <c r="A612" s="1">
        <v>2821.5</v>
      </c>
      <c r="B612">
        <v>3.2665459772915547E-5</v>
      </c>
    </row>
    <row r="613" spans="1:2" x14ac:dyDescent="0.25">
      <c r="A613" s="1">
        <v>2819.6</v>
      </c>
      <c r="B613">
        <v>3.7167521075970938E-5</v>
      </c>
    </row>
    <row r="614" spans="1:2" x14ac:dyDescent="0.25">
      <c r="A614" s="1">
        <v>2817.6</v>
      </c>
      <c r="B614">
        <v>4.0339881097412412E-5</v>
      </c>
    </row>
    <row r="615" spans="1:2" x14ac:dyDescent="0.25">
      <c r="A615" s="1">
        <v>2815.7</v>
      </c>
      <c r="B615">
        <v>4.3233570488767599E-5</v>
      </c>
    </row>
    <row r="616" spans="1:2" x14ac:dyDescent="0.25">
      <c r="A616" s="1">
        <v>2813.8</v>
      </c>
      <c r="B616">
        <v>4.2404668388480091E-5</v>
      </c>
    </row>
    <row r="617" spans="1:2" x14ac:dyDescent="0.25">
      <c r="A617" s="1">
        <v>2811.8</v>
      </c>
      <c r="B617">
        <v>3.6689186686808618E-5</v>
      </c>
    </row>
    <row r="618" spans="1:2" x14ac:dyDescent="0.25">
      <c r="A618" s="1">
        <v>2809.9</v>
      </c>
      <c r="B618">
        <v>3.1159485405194681E-5</v>
      </c>
    </row>
    <row r="619" spans="1:2" x14ac:dyDescent="0.25">
      <c r="A619" s="1">
        <v>2808</v>
      </c>
      <c r="B619">
        <v>3.1562808829979027E-5</v>
      </c>
    </row>
    <row r="620" spans="1:2" x14ac:dyDescent="0.25">
      <c r="A620" s="1">
        <v>2806.1</v>
      </c>
      <c r="B620">
        <v>3.3522211393206937E-5</v>
      </c>
    </row>
    <row r="621" spans="1:2" x14ac:dyDescent="0.25">
      <c r="A621" s="1">
        <v>2804.1</v>
      </c>
      <c r="B621">
        <v>3.4276229228595078E-5</v>
      </c>
    </row>
    <row r="622" spans="1:2" x14ac:dyDescent="0.25">
      <c r="A622" s="1">
        <v>2802.2</v>
      </c>
      <c r="B622">
        <v>3.7200545782369267E-5</v>
      </c>
    </row>
    <row r="623" spans="1:2" x14ac:dyDescent="0.25">
      <c r="A623" s="1">
        <v>2800.3</v>
      </c>
      <c r="B623">
        <v>3.8908917694069493E-5</v>
      </c>
    </row>
    <row r="624" spans="1:2" x14ac:dyDescent="0.25">
      <c r="A624" s="1">
        <v>2798.3</v>
      </c>
      <c r="B624">
        <v>3.5606393450611573E-5</v>
      </c>
    </row>
    <row r="625" spans="1:2" x14ac:dyDescent="0.25">
      <c r="A625" s="1">
        <v>2796.4</v>
      </c>
      <c r="B625">
        <v>3.0901807904098243E-5</v>
      </c>
    </row>
    <row r="626" spans="1:2" x14ac:dyDescent="0.25">
      <c r="A626" s="1">
        <v>2794.5</v>
      </c>
      <c r="B626">
        <v>2.771522830271429E-5</v>
      </c>
    </row>
    <row r="627" spans="1:2" x14ac:dyDescent="0.25">
      <c r="A627" s="1">
        <v>2792.6</v>
      </c>
      <c r="B627">
        <v>2.4984264899371369E-5</v>
      </c>
    </row>
    <row r="628" spans="1:2" x14ac:dyDescent="0.25">
      <c r="A628" s="1">
        <v>2790.6</v>
      </c>
      <c r="B628">
        <v>2.379722235758491E-5</v>
      </c>
    </row>
    <row r="629" spans="1:2" x14ac:dyDescent="0.25">
      <c r="A629" s="1">
        <v>2788.7</v>
      </c>
      <c r="B629">
        <v>2.5305594269285131E-5</v>
      </c>
    </row>
    <row r="630" spans="1:2" x14ac:dyDescent="0.25">
      <c r="A630" s="1">
        <v>2786.8</v>
      </c>
      <c r="B630">
        <v>2.7590112567613649E-5</v>
      </c>
    </row>
    <row r="631" spans="1:2" x14ac:dyDescent="0.25">
      <c r="A631" s="1">
        <v>2784.8</v>
      </c>
      <c r="B631">
        <v>2.887210662248428E-5</v>
      </c>
    </row>
    <row r="632" spans="1:2" x14ac:dyDescent="0.25">
      <c r="A632" s="1">
        <v>2782.9</v>
      </c>
      <c r="B632">
        <v>2.8814765362311779E-5</v>
      </c>
    </row>
    <row r="633" spans="1:2" x14ac:dyDescent="0.25">
      <c r="A633" s="1">
        <v>2781</v>
      </c>
      <c r="B633">
        <v>2.7975430047268642E-5</v>
      </c>
    </row>
    <row r="634" spans="1:2" x14ac:dyDescent="0.25">
      <c r="A634" s="1">
        <v>2779.1</v>
      </c>
      <c r="B634">
        <v>2.7555362799083859E-5</v>
      </c>
    </row>
    <row r="635" spans="1:2" x14ac:dyDescent="0.25">
      <c r="A635" s="1">
        <v>2777.1</v>
      </c>
      <c r="B635">
        <v>2.5587588324155741E-5</v>
      </c>
    </row>
    <row r="636" spans="1:2" x14ac:dyDescent="0.25">
      <c r="A636" s="1">
        <v>2775.2</v>
      </c>
      <c r="B636">
        <v>2.445157643389698E-5</v>
      </c>
    </row>
    <row r="637" spans="1:2" x14ac:dyDescent="0.25">
      <c r="A637" s="1">
        <v>2773.3</v>
      </c>
      <c r="B637">
        <v>2.6836893913551971E-5</v>
      </c>
    </row>
    <row r="638" spans="1:2" x14ac:dyDescent="0.25">
      <c r="A638" s="1">
        <v>2771.3</v>
      </c>
      <c r="B638">
        <v>2.4829784123580711E-5</v>
      </c>
    </row>
    <row r="639" spans="1:2" x14ac:dyDescent="0.25">
      <c r="A639" s="1">
        <v>2769.4</v>
      </c>
      <c r="B639">
        <v>1.7258686223868229E-5</v>
      </c>
    </row>
    <row r="640" spans="1:2" x14ac:dyDescent="0.25">
      <c r="A640" s="1">
        <v>2767.5</v>
      </c>
      <c r="B640">
        <v>1.333735685395448E-5</v>
      </c>
    </row>
    <row r="641" spans="1:2" x14ac:dyDescent="0.25">
      <c r="A641" s="1">
        <v>2765.6</v>
      </c>
      <c r="B641">
        <v>1.231224111885386E-5</v>
      </c>
    </row>
    <row r="642" spans="1:2" x14ac:dyDescent="0.25">
      <c r="A642" s="1">
        <v>2763.6</v>
      </c>
      <c r="B642">
        <v>1.098964962721115E-5</v>
      </c>
    </row>
    <row r="643" spans="1:2" x14ac:dyDescent="0.25">
      <c r="A643" s="1">
        <v>2761.7</v>
      </c>
      <c r="B643">
        <v>1.476121046732614E-5</v>
      </c>
    </row>
    <row r="644" spans="1:2" x14ac:dyDescent="0.25">
      <c r="A644" s="1">
        <v>2759.8</v>
      </c>
      <c r="B644">
        <v>2.5334832610496568E-5</v>
      </c>
    </row>
    <row r="645" spans="1:2" x14ac:dyDescent="0.25">
      <c r="A645" s="1">
        <v>2757.8</v>
      </c>
      <c r="B645">
        <v>3.4951113493494467E-5</v>
      </c>
    </row>
    <row r="646" spans="1:2" x14ac:dyDescent="0.25">
      <c r="A646" s="1">
        <v>2755.9</v>
      </c>
      <c r="B646">
        <v>3.8879552653379459E-5</v>
      </c>
    </row>
    <row r="647" spans="1:2" x14ac:dyDescent="0.25">
      <c r="A647" s="1">
        <v>2754</v>
      </c>
      <c r="B647">
        <v>3.941304030018029E-5</v>
      </c>
    </row>
    <row r="648" spans="1:2" x14ac:dyDescent="0.25">
      <c r="A648" s="1">
        <v>2752.1</v>
      </c>
      <c r="B648">
        <v>3.722393645533843E-5</v>
      </c>
    </row>
    <row r="649" spans="1:2" x14ac:dyDescent="0.25">
      <c r="A649" s="1">
        <v>2750.1</v>
      </c>
      <c r="B649">
        <v>3.1078753472053023E-5</v>
      </c>
    </row>
    <row r="650" spans="1:2" x14ac:dyDescent="0.25">
      <c r="A650" s="1">
        <v>2748.2</v>
      </c>
      <c r="B650">
        <v>2.5245265825252181E-5</v>
      </c>
    </row>
    <row r="651" spans="1:2" x14ac:dyDescent="0.25">
      <c r="A651" s="1">
        <v>2746.3</v>
      </c>
      <c r="B651">
        <v>2.4966595195165921E-5</v>
      </c>
    </row>
    <row r="652" spans="1:2" x14ac:dyDescent="0.25">
      <c r="A652" s="1">
        <v>2744.3</v>
      </c>
      <c r="B652">
        <v>2.740971687539593E-5</v>
      </c>
    </row>
    <row r="653" spans="1:2" x14ac:dyDescent="0.25">
      <c r="A653" s="1">
        <v>2742.4</v>
      </c>
      <c r="B653">
        <v>3.0924399395740937E-5</v>
      </c>
    </row>
    <row r="654" spans="1:2" x14ac:dyDescent="0.25">
      <c r="A654" s="1">
        <v>2740.5</v>
      </c>
      <c r="B654">
        <v>3.7717289605769702E-5</v>
      </c>
    </row>
    <row r="655" spans="1:2" x14ac:dyDescent="0.25">
      <c r="A655" s="1">
        <v>2738.6</v>
      </c>
      <c r="B655">
        <v>4.2078753472053019E-5</v>
      </c>
    </row>
    <row r="656" spans="1:2" x14ac:dyDescent="0.25">
      <c r="A656" s="1">
        <v>2736.6</v>
      </c>
      <c r="B656">
        <v>3.8825997758393832E-5</v>
      </c>
    </row>
    <row r="657" spans="1:2" x14ac:dyDescent="0.25">
      <c r="A657" s="1">
        <v>2734.7</v>
      </c>
      <c r="B657">
        <v>3.2025997758393829E-5</v>
      </c>
    </row>
    <row r="658" spans="1:2" x14ac:dyDescent="0.25">
      <c r="A658" s="1">
        <v>2732.8</v>
      </c>
      <c r="B658">
        <v>2.6147327128307568E-5</v>
      </c>
    </row>
    <row r="659" spans="1:2" x14ac:dyDescent="0.25">
      <c r="A659" s="1">
        <v>2730.8</v>
      </c>
      <c r="B659">
        <v>2.4504205448077588E-5</v>
      </c>
    </row>
    <row r="660" spans="1:2" x14ac:dyDescent="0.25">
      <c r="A660" s="1">
        <v>2728.9</v>
      </c>
      <c r="B660">
        <v>2.5343540763120691E-5</v>
      </c>
    </row>
    <row r="661" spans="1:2" x14ac:dyDescent="0.25">
      <c r="A661" s="1">
        <v>2727</v>
      </c>
      <c r="B661">
        <v>2.6055699040007801E-5</v>
      </c>
    </row>
    <row r="662" spans="1:2" x14ac:dyDescent="0.25">
      <c r="A662" s="1">
        <v>2725.1</v>
      </c>
      <c r="B662">
        <v>2.7703406266751119E-5</v>
      </c>
    </row>
    <row r="663" spans="1:2" x14ac:dyDescent="0.25">
      <c r="A663" s="1">
        <v>2723.1</v>
      </c>
      <c r="B663">
        <v>2.7504668388480101E-5</v>
      </c>
    </row>
    <row r="664" spans="1:2" x14ac:dyDescent="0.25">
      <c r="A664" s="1">
        <v>2721.2</v>
      </c>
      <c r="B664">
        <v>2.2556161980410309E-5</v>
      </c>
    </row>
    <row r="665" spans="1:2" x14ac:dyDescent="0.25">
      <c r="A665" s="1">
        <v>2719.3</v>
      </c>
      <c r="B665">
        <v>1.6407655572340531E-5</v>
      </c>
    </row>
    <row r="666" spans="1:2" x14ac:dyDescent="0.25">
      <c r="A666" s="1">
        <v>2717.3</v>
      </c>
      <c r="B666">
        <v>1.4100545782369269E-5</v>
      </c>
    </row>
    <row r="667" spans="1:2" x14ac:dyDescent="0.25">
      <c r="A667" s="1">
        <v>2715.4</v>
      </c>
      <c r="B667">
        <v>1.843024706398324E-5</v>
      </c>
    </row>
    <row r="668" spans="1:2" x14ac:dyDescent="0.25">
      <c r="A668" s="1">
        <v>2713.5</v>
      </c>
      <c r="B668">
        <v>2.401476536231178E-5</v>
      </c>
    </row>
    <row r="669" spans="1:2" x14ac:dyDescent="0.25">
      <c r="A669" s="1">
        <v>2711.6</v>
      </c>
      <c r="B669">
        <v>2.3061210467326139E-5</v>
      </c>
    </row>
    <row r="670" spans="1:2" x14ac:dyDescent="0.25">
      <c r="A670" s="1">
        <v>2709.6</v>
      </c>
      <c r="B670">
        <v>1.7170844500755309E-5</v>
      </c>
    </row>
    <row r="671" spans="1:2" x14ac:dyDescent="0.25">
      <c r="A671" s="1">
        <v>2707.7</v>
      </c>
      <c r="B671">
        <v>1.2181740655913449E-5</v>
      </c>
    </row>
    <row r="672" spans="1:2" x14ac:dyDescent="0.25">
      <c r="A672" s="1">
        <v>2705.8</v>
      </c>
      <c r="B672">
        <v>1.250559426928513E-5</v>
      </c>
    </row>
    <row r="673" spans="1:2" x14ac:dyDescent="0.25">
      <c r="A673" s="1">
        <v>2703.8</v>
      </c>
      <c r="B673">
        <v>1.930307002582721E-5</v>
      </c>
    </row>
    <row r="674" spans="1:2" x14ac:dyDescent="0.25">
      <c r="A674" s="1">
        <v>2701.9</v>
      </c>
      <c r="B674">
        <v>2.66051313288826E-5</v>
      </c>
    </row>
    <row r="675" spans="1:2" x14ac:dyDescent="0.25">
      <c r="A675" s="1">
        <v>2700</v>
      </c>
      <c r="B675">
        <v>2.7876229228595079E-5</v>
      </c>
    </row>
    <row r="676" spans="1:2" x14ac:dyDescent="0.25">
      <c r="A676" s="1">
        <v>2698.1</v>
      </c>
      <c r="B676">
        <v>2.5973704985137179E-5</v>
      </c>
    </row>
    <row r="677" spans="1:2" x14ac:dyDescent="0.25">
      <c r="A677" s="1">
        <v>2696.1</v>
      </c>
      <c r="B677">
        <v>2.3787924565079679E-5</v>
      </c>
    </row>
    <row r="678" spans="1:2" x14ac:dyDescent="0.25">
      <c r="A678" s="1">
        <v>2694.2</v>
      </c>
      <c r="B678">
        <v>1.8495034355050931E-5</v>
      </c>
    </row>
    <row r="679" spans="1:2" x14ac:dyDescent="0.25">
      <c r="A679" s="1">
        <v>2692.3</v>
      </c>
      <c r="B679">
        <v>1.018207689683738E-5</v>
      </c>
    </row>
    <row r="680" spans="1:2" x14ac:dyDescent="0.25">
      <c r="A680" s="1">
        <v>2690.3</v>
      </c>
      <c r="B680">
        <v>4.7858632620242651E-6</v>
      </c>
    </row>
    <row r="681" spans="1:2" x14ac:dyDescent="0.25">
      <c r="A681" s="1">
        <v>2688.4</v>
      </c>
      <c r="B681">
        <v>6.6645338921105166E-6</v>
      </c>
    </row>
    <row r="682" spans="1:2" x14ac:dyDescent="0.25">
      <c r="A682" s="1">
        <v>2686.5</v>
      </c>
      <c r="B682">
        <v>1.3700082841966771E-5</v>
      </c>
    </row>
    <row r="683" spans="1:2" x14ac:dyDescent="0.25">
      <c r="A683" s="1">
        <v>2684.6</v>
      </c>
      <c r="B683">
        <v>2.041762584669362E-5</v>
      </c>
    </row>
    <row r="684" spans="1:2" x14ac:dyDescent="0.25">
      <c r="A684" s="1">
        <v>2682.6</v>
      </c>
      <c r="B684">
        <v>2.3069918619950278E-5</v>
      </c>
    </row>
    <row r="685" spans="1:2" x14ac:dyDescent="0.25">
      <c r="A685" s="1">
        <v>2680.7</v>
      </c>
      <c r="B685">
        <v>2.237370498513718E-5</v>
      </c>
    </row>
    <row r="686" spans="1:2" x14ac:dyDescent="0.25">
      <c r="A686" s="1">
        <v>2678.8</v>
      </c>
      <c r="B686">
        <v>2.113230836703864E-5</v>
      </c>
    </row>
    <row r="687" spans="1:2" x14ac:dyDescent="0.25">
      <c r="A687" s="1">
        <v>2676.8</v>
      </c>
      <c r="B687">
        <v>2.0488387505482181E-5</v>
      </c>
    </row>
    <row r="688" spans="1:2" x14ac:dyDescent="0.25">
      <c r="A688" s="1">
        <v>2674.9</v>
      </c>
      <c r="B688">
        <v>2.0385863262024261E-5</v>
      </c>
    </row>
    <row r="689" spans="1:2" x14ac:dyDescent="0.25">
      <c r="A689" s="1">
        <v>2673</v>
      </c>
      <c r="B689">
        <v>1.9956961161736749E-5</v>
      </c>
    </row>
    <row r="690" spans="1:2" x14ac:dyDescent="0.25">
      <c r="A690" s="1">
        <v>2671.1</v>
      </c>
      <c r="B690">
        <v>1.706028458652113E-5</v>
      </c>
    </row>
    <row r="691" spans="1:2" x14ac:dyDescent="0.25">
      <c r="A691" s="1">
        <v>2669.1</v>
      </c>
      <c r="B691">
        <v>1.299709565810633E-5</v>
      </c>
    </row>
    <row r="692" spans="1:2" x14ac:dyDescent="0.25">
      <c r="A692" s="1">
        <v>2667.2</v>
      </c>
      <c r="B692">
        <v>1.2904205448077579E-5</v>
      </c>
    </row>
    <row r="693" spans="1:2" x14ac:dyDescent="0.25">
      <c r="A693" s="1">
        <v>2665.3</v>
      </c>
      <c r="B693">
        <v>1.517324204473464E-5</v>
      </c>
    </row>
    <row r="694" spans="1:2" x14ac:dyDescent="0.25">
      <c r="A694" s="1">
        <v>2663.3</v>
      </c>
      <c r="B694">
        <v>1.5998357779835291E-5</v>
      </c>
    </row>
    <row r="695" spans="1:2" x14ac:dyDescent="0.25">
      <c r="A695" s="1">
        <v>2661.4</v>
      </c>
      <c r="B695">
        <v>1.830214414502217E-5</v>
      </c>
    </row>
    <row r="696" spans="1:2" x14ac:dyDescent="0.25">
      <c r="A696" s="1">
        <v>2659.5</v>
      </c>
      <c r="B696">
        <v>2.2521412211880491E-5</v>
      </c>
    </row>
    <row r="697" spans="1:2" x14ac:dyDescent="0.25">
      <c r="A697" s="1">
        <v>2657.6</v>
      </c>
      <c r="B697">
        <v>2.4495497295453432E-5</v>
      </c>
    </row>
    <row r="698" spans="1:2" x14ac:dyDescent="0.25">
      <c r="A698" s="1">
        <v>2655.6</v>
      </c>
      <c r="B698">
        <v>2.198380195896885E-5</v>
      </c>
    </row>
    <row r="699" spans="1:2" x14ac:dyDescent="0.25">
      <c r="A699" s="1">
        <v>2653.7</v>
      </c>
      <c r="B699">
        <v>1.5041143219141371E-5</v>
      </c>
    </row>
    <row r="700" spans="1:2" x14ac:dyDescent="0.25">
      <c r="A700" s="1">
        <v>2651.8</v>
      </c>
      <c r="B700">
        <v>8.1068563910140795E-6</v>
      </c>
    </row>
    <row r="701" spans="1:2" x14ac:dyDescent="0.25">
      <c r="A701" s="1">
        <v>2649.8</v>
      </c>
      <c r="B701">
        <v>4.7649968325130289E-6</v>
      </c>
    </row>
    <row r="702" spans="1:2" x14ac:dyDescent="0.25">
      <c r="A702" s="1">
        <v>2647.9</v>
      </c>
      <c r="B702">
        <v>5.6620096486525987E-6</v>
      </c>
    </row>
    <row r="703" spans="1:2" x14ac:dyDescent="0.25">
      <c r="A703" s="1">
        <v>2646</v>
      </c>
      <c r="B703">
        <v>9.5105160567223832E-6</v>
      </c>
    </row>
    <row r="704" spans="1:2" x14ac:dyDescent="0.25">
      <c r="A704" s="1">
        <v>2644.1</v>
      </c>
      <c r="B704">
        <v>1.0160747526923631E-5</v>
      </c>
    </row>
    <row r="705" spans="1:2" x14ac:dyDescent="0.25">
      <c r="A705" s="1">
        <v>2642.1</v>
      </c>
      <c r="B705">
        <v>7.5871253837532317E-6</v>
      </c>
    </row>
    <row r="706" spans="1:2" x14ac:dyDescent="0.25">
      <c r="A706" s="1">
        <v>2640.2</v>
      </c>
      <c r="B706">
        <v>7.6523756152234261E-6</v>
      </c>
    </row>
    <row r="707" spans="1:2" x14ac:dyDescent="0.25">
      <c r="A707" s="1">
        <v>2638.3</v>
      </c>
      <c r="B707">
        <v>1.0064070951708E-5</v>
      </c>
    </row>
    <row r="708" spans="1:2" x14ac:dyDescent="0.25">
      <c r="A708" s="1">
        <v>2636.3</v>
      </c>
      <c r="B708">
        <v>1.0790448808537591E-5</v>
      </c>
    </row>
    <row r="709" spans="1:2" x14ac:dyDescent="0.25">
      <c r="A709" s="1">
        <v>2634.4</v>
      </c>
      <c r="B709">
        <v>6.4741679255396839E-6</v>
      </c>
    </row>
    <row r="710" spans="1:2" x14ac:dyDescent="0.25">
      <c r="A710" s="1">
        <v>2632.5</v>
      </c>
      <c r="B710">
        <v>-8.6722869255884453E-7</v>
      </c>
    </row>
    <row r="711" spans="1:2" x14ac:dyDescent="0.25">
      <c r="A711" s="1">
        <v>2630.6</v>
      </c>
      <c r="B711">
        <v>-3.3563325374007191E-6</v>
      </c>
    </row>
    <row r="712" spans="1:2" x14ac:dyDescent="0.25">
      <c r="A712" s="1">
        <v>2628.6</v>
      </c>
      <c r="B712">
        <v>2.0507772525705351E-6</v>
      </c>
    </row>
    <row r="713" spans="1:2" x14ac:dyDescent="0.25">
      <c r="A713" s="1">
        <v>2626.7</v>
      </c>
      <c r="B713">
        <v>9.9980215389113471E-6</v>
      </c>
    </row>
    <row r="714" spans="1:2" x14ac:dyDescent="0.25">
      <c r="A714" s="1">
        <v>2624.8</v>
      </c>
      <c r="B714">
        <v>1.414526582525218E-5</v>
      </c>
    </row>
    <row r="715" spans="1:2" x14ac:dyDescent="0.25">
      <c r="A715" s="1">
        <v>2622.8</v>
      </c>
      <c r="B715">
        <v>1.3503406266751121E-5</v>
      </c>
    </row>
    <row r="716" spans="1:2" x14ac:dyDescent="0.25">
      <c r="A716" s="1">
        <v>2620.9</v>
      </c>
      <c r="B716">
        <v>1.063310754836508E-5</v>
      </c>
    </row>
    <row r="717" spans="1:2" x14ac:dyDescent="0.25">
      <c r="A717" s="1">
        <v>2619</v>
      </c>
      <c r="B717">
        <v>7.1988207202377844E-6</v>
      </c>
    </row>
    <row r="718" spans="1:2" x14ac:dyDescent="0.25">
      <c r="A718" s="1">
        <v>2617.1</v>
      </c>
      <c r="B718">
        <v>2.5360947322255201E-6</v>
      </c>
    </row>
    <row r="719" spans="1:2" x14ac:dyDescent="0.25">
      <c r="A719" s="1">
        <v>2615.1</v>
      </c>
      <c r="B719">
        <v>-3.0948686711173998E-6</v>
      </c>
    </row>
    <row r="720" spans="1:2" x14ac:dyDescent="0.25">
      <c r="A720" s="1">
        <v>2613.1999999999998</v>
      </c>
      <c r="B720">
        <v>-3.486959699819716E-6</v>
      </c>
    </row>
    <row r="721" spans="1:2" x14ac:dyDescent="0.25">
      <c r="A721" s="1">
        <v>2611.3000000000002</v>
      </c>
      <c r="B721">
        <v>2.799619901564256E-6</v>
      </c>
    </row>
    <row r="722" spans="1:2" x14ac:dyDescent="0.25">
      <c r="A722" s="1">
        <v>2609.3000000000002</v>
      </c>
      <c r="B722">
        <v>5.9259977583938316E-6</v>
      </c>
    </row>
    <row r="723" spans="1:2" x14ac:dyDescent="0.25">
      <c r="A723" s="1">
        <v>2607.4</v>
      </c>
      <c r="B723">
        <v>3.2812777155109252E-6</v>
      </c>
    </row>
    <row r="724" spans="1:2" x14ac:dyDescent="0.25">
      <c r="A724" s="1">
        <v>2605.5</v>
      </c>
      <c r="B724">
        <v>1.480478534184493E-6</v>
      </c>
    </row>
    <row r="725" spans="1:2" x14ac:dyDescent="0.25">
      <c r="A725" s="1">
        <v>2603.6</v>
      </c>
      <c r="B725">
        <v>-3.944057307148774E-7</v>
      </c>
    </row>
    <row r="726" spans="1:2" x14ac:dyDescent="0.25">
      <c r="A726" s="1">
        <v>2601.6</v>
      </c>
      <c r="B726">
        <v>-3.873076360801134E-6</v>
      </c>
    </row>
    <row r="727" spans="1:2" x14ac:dyDescent="0.25">
      <c r="A727" s="1">
        <v>2599.6999999999998</v>
      </c>
      <c r="B727">
        <v>-2.0245699527313591E-6</v>
      </c>
    </row>
    <row r="728" spans="1:2" x14ac:dyDescent="0.25">
      <c r="A728" s="1">
        <v>2597.8000000000002</v>
      </c>
      <c r="B728">
        <v>6.4548998586813397E-6</v>
      </c>
    </row>
    <row r="729" spans="1:2" x14ac:dyDescent="0.25">
      <c r="A729" s="1">
        <v>2595.8000000000002</v>
      </c>
      <c r="B729">
        <v>9.7251985770673864E-6</v>
      </c>
    </row>
    <row r="730" spans="1:2" x14ac:dyDescent="0.25">
      <c r="A730" s="1">
        <v>2593.9</v>
      </c>
      <c r="B730">
        <v>3.8289849422542656E-6</v>
      </c>
    </row>
    <row r="731" spans="1:2" x14ac:dyDescent="0.25">
      <c r="A731" s="1">
        <v>2592</v>
      </c>
      <c r="B731">
        <v>8.1808878709613563E-7</v>
      </c>
    </row>
    <row r="732" spans="1:2" x14ac:dyDescent="0.25">
      <c r="A732" s="1">
        <v>2590.1</v>
      </c>
      <c r="B732">
        <v>1.3356317918230001E-6</v>
      </c>
    </row>
    <row r="733" spans="1:2" x14ac:dyDescent="0.25">
      <c r="A733" s="1">
        <v>2588.1</v>
      </c>
      <c r="B733">
        <v>4.9044880853759277E-7</v>
      </c>
    </row>
    <row r="734" spans="1:2" x14ac:dyDescent="0.25">
      <c r="A734" s="1">
        <v>2586.1999999999998</v>
      </c>
      <c r="B734">
        <v>-1.2902831246040729E-6</v>
      </c>
    </row>
    <row r="735" spans="1:2" x14ac:dyDescent="0.25">
      <c r="A735" s="1">
        <v>2584.3000000000002</v>
      </c>
      <c r="B735">
        <v>-6.0781248477169824E-6</v>
      </c>
    </row>
    <row r="736" spans="1:2" x14ac:dyDescent="0.25">
      <c r="A736" s="1">
        <v>2582.3000000000002</v>
      </c>
      <c r="B736">
        <v>-1.437307636080113E-5</v>
      </c>
    </row>
    <row r="737" spans="1:2" x14ac:dyDescent="0.25">
      <c r="A737" s="1">
        <v>2580.4</v>
      </c>
      <c r="B737">
        <v>-1.9739588714000291E-5</v>
      </c>
    </row>
    <row r="738" spans="1:2" x14ac:dyDescent="0.25">
      <c r="A738" s="1">
        <v>2578.5</v>
      </c>
      <c r="B738">
        <v>-1.873832659227133E-5</v>
      </c>
    </row>
    <row r="739" spans="1:2" x14ac:dyDescent="0.25">
      <c r="A739" s="1">
        <v>2576.6</v>
      </c>
      <c r="B739">
        <v>-1.507639978558549E-5</v>
      </c>
    </row>
    <row r="740" spans="1:2" x14ac:dyDescent="0.25">
      <c r="A740" s="1">
        <v>2574.6</v>
      </c>
      <c r="B740">
        <v>-1.250025339895718E-5</v>
      </c>
    </row>
    <row r="741" spans="1:2" x14ac:dyDescent="0.25">
      <c r="A741" s="1">
        <v>2572.6999999999998</v>
      </c>
      <c r="B741">
        <v>-8.6312168023000904E-6</v>
      </c>
    </row>
    <row r="742" spans="1:2" x14ac:dyDescent="0.25">
      <c r="A742" s="1">
        <v>2570.8000000000002</v>
      </c>
      <c r="B742">
        <v>-1.201515520686135E-6</v>
      </c>
    </row>
    <row r="743" spans="1:2" x14ac:dyDescent="0.25">
      <c r="A743" s="1">
        <v>2568.8000000000002</v>
      </c>
      <c r="B743">
        <v>2.213966180985323E-6</v>
      </c>
    </row>
    <row r="744" spans="1:2" x14ac:dyDescent="0.25">
      <c r="A744" s="1">
        <v>2566.9</v>
      </c>
      <c r="B744">
        <v>-6.2158276887092041E-7</v>
      </c>
    </row>
    <row r="745" spans="1:2" x14ac:dyDescent="0.25">
      <c r="A745" s="1">
        <v>2565</v>
      </c>
      <c r="B745">
        <v>-2.7513766385654429E-7</v>
      </c>
    </row>
    <row r="746" spans="1:2" x14ac:dyDescent="0.25">
      <c r="A746" s="1">
        <v>2563.1</v>
      </c>
      <c r="B746">
        <v>5.7436674625992789E-6</v>
      </c>
    </row>
    <row r="747" spans="1:2" x14ac:dyDescent="0.25">
      <c r="A747" s="1">
        <v>2561.1</v>
      </c>
      <c r="B747">
        <v>1.028758832415574E-5</v>
      </c>
    </row>
    <row r="748" spans="1:2" x14ac:dyDescent="0.25">
      <c r="A748" s="1">
        <v>2559.1999999999998</v>
      </c>
      <c r="B748">
        <v>8.060411285999704E-6</v>
      </c>
    </row>
    <row r="749" spans="1:2" x14ac:dyDescent="0.25">
      <c r="A749" s="1">
        <v>2557.3000000000002</v>
      </c>
      <c r="B749">
        <v>3.8499780712440888E-6</v>
      </c>
    </row>
    <row r="750" spans="1:2" x14ac:dyDescent="0.25">
      <c r="A750" s="1">
        <v>2555.3000000000002</v>
      </c>
      <c r="B750">
        <v>1.9905755080161679E-6</v>
      </c>
    </row>
    <row r="751" spans="1:2" x14ac:dyDescent="0.25">
      <c r="A751" s="1">
        <v>2553.4</v>
      </c>
      <c r="B751">
        <v>4.0605720968763952E-7</v>
      </c>
    </row>
    <row r="752" spans="1:2" x14ac:dyDescent="0.25">
      <c r="A752" s="1">
        <v>2551.5</v>
      </c>
      <c r="B752">
        <v>-1.8557087861214981E-7</v>
      </c>
    </row>
    <row r="753" spans="1:2" x14ac:dyDescent="0.25">
      <c r="A753" s="1">
        <v>2549.6</v>
      </c>
      <c r="B753">
        <v>-2.1140100384971471E-6</v>
      </c>
    </row>
    <row r="754" spans="1:2" x14ac:dyDescent="0.25">
      <c r="A754" s="1">
        <v>2547.6</v>
      </c>
      <c r="B754">
        <v>-6.4876321816675637E-6</v>
      </c>
    </row>
    <row r="755" spans="1:2" x14ac:dyDescent="0.25">
      <c r="A755" s="1">
        <v>2545.6999999999998</v>
      </c>
      <c r="B755">
        <v>-6.1399249549242306E-6</v>
      </c>
    </row>
    <row r="756" spans="1:2" x14ac:dyDescent="0.25">
      <c r="A756" s="1">
        <v>2543.8000000000002</v>
      </c>
      <c r="B756">
        <v>-1.790156425125485E-6</v>
      </c>
    </row>
    <row r="757" spans="1:2" x14ac:dyDescent="0.25">
      <c r="A757" s="1">
        <v>2541.8000000000002</v>
      </c>
      <c r="B757">
        <v>1.226124457872419E-6</v>
      </c>
    </row>
    <row r="758" spans="1:2" x14ac:dyDescent="0.25">
      <c r="A758" s="1">
        <v>2539.9</v>
      </c>
      <c r="B758">
        <v>3.123600214414497E-6</v>
      </c>
    </row>
    <row r="759" spans="1:2" x14ac:dyDescent="0.25">
      <c r="A759" s="1">
        <v>2538</v>
      </c>
      <c r="B759">
        <v>3.4261244578724179E-6</v>
      </c>
    </row>
    <row r="760" spans="1:2" x14ac:dyDescent="0.25">
      <c r="A760" s="1">
        <v>2536.1</v>
      </c>
      <c r="B760">
        <v>3.766721894644503E-6</v>
      </c>
    </row>
    <row r="761" spans="1:2" x14ac:dyDescent="0.25">
      <c r="A761" s="1">
        <v>2534.1</v>
      </c>
      <c r="B761">
        <v>8.5332342478436712E-6</v>
      </c>
    </row>
    <row r="762" spans="1:2" x14ac:dyDescent="0.25">
      <c r="A762" s="1">
        <v>2532.1999999999998</v>
      </c>
      <c r="B762">
        <v>1.2959149164270749E-5</v>
      </c>
    </row>
    <row r="763" spans="1:2" x14ac:dyDescent="0.25">
      <c r="A763" s="1">
        <v>2530.3000000000002</v>
      </c>
      <c r="B763">
        <v>9.1637347107840806E-6</v>
      </c>
    </row>
    <row r="764" spans="1:2" x14ac:dyDescent="0.25">
      <c r="A764" s="1">
        <v>2528.3000000000002</v>
      </c>
      <c r="B764">
        <v>-6.8855806247258698E-7</v>
      </c>
    </row>
    <row r="765" spans="1:2" x14ac:dyDescent="0.25">
      <c r="A765" s="1">
        <v>2526.4</v>
      </c>
      <c r="B765">
        <v>-7.6667657521563295E-6</v>
      </c>
    </row>
    <row r="766" spans="1:2" x14ac:dyDescent="0.25">
      <c r="A766" s="1">
        <v>2524.5</v>
      </c>
      <c r="B766">
        <v>-7.1403878953267422E-6</v>
      </c>
    </row>
    <row r="767" spans="1:2" x14ac:dyDescent="0.25">
      <c r="A767" s="1">
        <v>2522.6</v>
      </c>
      <c r="B767">
        <v>-5.0797232103698696E-6</v>
      </c>
    </row>
    <row r="768" spans="1:2" x14ac:dyDescent="0.25">
      <c r="A768" s="1">
        <v>2520.6</v>
      </c>
      <c r="B768">
        <v>-4.7868330003411204E-6</v>
      </c>
    </row>
    <row r="769" spans="1:2" x14ac:dyDescent="0.25">
      <c r="A769" s="1">
        <v>2518.6999999999998</v>
      </c>
      <c r="B769">
        <v>-4.0700891769406944E-6</v>
      </c>
    </row>
    <row r="770" spans="1:2" x14ac:dyDescent="0.25">
      <c r="A770" s="1">
        <v>2516.8000000000002</v>
      </c>
      <c r="B770">
        <v>-6.1972662150967294E-6</v>
      </c>
    </row>
    <row r="771" spans="1:2" x14ac:dyDescent="0.25">
      <c r="A771" s="1">
        <v>2514.8000000000002</v>
      </c>
      <c r="B771">
        <v>-1.1765839871351311E-5</v>
      </c>
    </row>
    <row r="772" spans="1:2" x14ac:dyDescent="0.25">
      <c r="A772" s="1">
        <v>2512.9</v>
      </c>
      <c r="B772">
        <v>-1.12227181911213E-5</v>
      </c>
    </row>
    <row r="773" spans="1:2" x14ac:dyDescent="0.25">
      <c r="A773" s="1">
        <v>2511</v>
      </c>
      <c r="B773">
        <v>-5.1348764680083843E-6</v>
      </c>
    </row>
    <row r="774" spans="1:2" x14ac:dyDescent="0.25">
      <c r="A774" s="1">
        <v>2509.1</v>
      </c>
      <c r="B774">
        <v>-3.7947419716388091E-6</v>
      </c>
    </row>
    <row r="775" spans="1:2" x14ac:dyDescent="0.25">
      <c r="A775" s="1">
        <v>2507.1</v>
      </c>
      <c r="B775">
        <v>-7.4211198284684053E-6</v>
      </c>
    </row>
    <row r="776" spans="1:2" x14ac:dyDescent="0.25">
      <c r="A776" s="1">
        <v>2505.1999999999998</v>
      </c>
      <c r="B776">
        <v>-8.5152721602261072E-6</v>
      </c>
    </row>
    <row r="777" spans="1:2" x14ac:dyDescent="0.25">
      <c r="A777" s="1">
        <v>2503.3000000000002</v>
      </c>
      <c r="B777">
        <v>-6.1449734418400764E-6</v>
      </c>
    </row>
    <row r="778" spans="1:2" x14ac:dyDescent="0.25">
      <c r="A778" s="1">
        <v>2501.3000000000002</v>
      </c>
      <c r="B778">
        <v>-4.9102236733102663E-6</v>
      </c>
    </row>
    <row r="779" spans="1:2" x14ac:dyDescent="0.25">
      <c r="A779" s="1">
        <v>2499.4</v>
      </c>
      <c r="B779">
        <v>-6.3683641148092281E-6</v>
      </c>
    </row>
    <row r="780" spans="1:2" x14ac:dyDescent="0.25">
      <c r="A780" s="1">
        <v>2497.5</v>
      </c>
      <c r="B780">
        <v>-8.3135470980946378E-6</v>
      </c>
    </row>
    <row r="781" spans="1:2" x14ac:dyDescent="0.25">
      <c r="A781" s="1">
        <v>2495.6</v>
      </c>
      <c r="B781">
        <v>-8.8503581696798398E-6</v>
      </c>
    </row>
    <row r="782" spans="1:2" x14ac:dyDescent="0.25">
      <c r="A782" s="1">
        <v>2493.6</v>
      </c>
      <c r="B782">
        <v>-9.8942790312362969E-6</v>
      </c>
    </row>
    <row r="783" spans="1:2" x14ac:dyDescent="0.25">
      <c r="A783" s="1">
        <v>2491.6999999999998</v>
      </c>
      <c r="B783">
        <v>-1.31026509429365E-5</v>
      </c>
    </row>
    <row r="784" spans="1:2" x14ac:dyDescent="0.25">
      <c r="A784" s="1">
        <v>2489.8000000000002</v>
      </c>
      <c r="B784">
        <v>-1.4221919009794851E-5</v>
      </c>
    </row>
    <row r="785" spans="1:2" x14ac:dyDescent="0.25">
      <c r="A785" s="1">
        <v>2487.8000000000002</v>
      </c>
      <c r="B785">
        <v>-1.3944510501437549E-5</v>
      </c>
    </row>
    <row r="786" spans="1:2" x14ac:dyDescent="0.25">
      <c r="A786" s="1">
        <v>2485.9</v>
      </c>
      <c r="B786">
        <v>-1.9222718191121289E-5</v>
      </c>
    </row>
    <row r="787" spans="1:2" x14ac:dyDescent="0.25">
      <c r="A787" s="1">
        <v>2484</v>
      </c>
      <c r="B787">
        <v>-2.6113084157692129E-5</v>
      </c>
    </row>
    <row r="788" spans="1:2" x14ac:dyDescent="0.25">
      <c r="A788" s="1">
        <v>2482.1</v>
      </c>
      <c r="B788">
        <v>-2.743109010282149E-5</v>
      </c>
    </row>
    <row r="789" spans="1:2" x14ac:dyDescent="0.25">
      <c r="A789" s="1">
        <v>2480.1</v>
      </c>
      <c r="B789">
        <v>-2.531434627942108E-5</v>
      </c>
    </row>
    <row r="790" spans="1:2" x14ac:dyDescent="0.25">
      <c r="A790" s="1">
        <v>2478.1999999999998</v>
      </c>
      <c r="B790">
        <v>-2.1218931825934409E-5</v>
      </c>
    </row>
    <row r="791" spans="1:2" x14ac:dyDescent="0.25">
      <c r="A791" s="1">
        <v>2476.3000000000002</v>
      </c>
      <c r="B791">
        <v>-1.6565376930948789E-5</v>
      </c>
    </row>
    <row r="792" spans="1:2" x14ac:dyDescent="0.25">
      <c r="A792" s="1">
        <v>2474.3000000000002</v>
      </c>
      <c r="B792">
        <v>-1.6510559914234199E-5</v>
      </c>
    </row>
    <row r="793" spans="1:2" x14ac:dyDescent="0.25">
      <c r="A793" s="1">
        <v>2472.4</v>
      </c>
      <c r="B793">
        <v>-2.2219731007260859E-5</v>
      </c>
    </row>
    <row r="794" spans="1:2" x14ac:dyDescent="0.25">
      <c r="A794" s="1">
        <v>2470.5</v>
      </c>
      <c r="B794">
        <v>-2.853853613371668E-5</v>
      </c>
    </row>
    <row r="795" spans="1:2" x14ac:dyDescent="0.25">
      <c r="A795" s="1">
        <v>2468.6</v>
      </c>
      <c r="B795">
        <v>-3.263142634374543E-5</v>
      </c>
    </row>
    <row r="796" spans="1:2" x14ac:dyDescent="0.25">
      <c r="A796" s="1">
        <v>2466.6</v>
      </c>
      <c r="B796">
        <v>-3.5255279957117107E-5</v>
      </c>
    </row>
    <row r="797" spans="1:2" x14ac:dyDescent="0.25">
      <c r="A797" s="1">
        <v>2464.6999999999998</v>
      </c>
      <c r="B797">
        <v>-3.2497139515618138E-5</v>
      </c>
    </row>
    <row r="798" spans="1:2" x14ac:dyDescent="0.25">
      <c r="A798" s="1">
        <v>2462.8000000000002</v>
      </c>
      <c r="B798">
        <v>-2.7402188002534001E-5</v>
      </c>
    </row>
    <row r="799" spans="1:2" x14ac:dyDescent="0.25">
      <c r="A799" s="1">
        <v>2460.8000000000002</v>
      </c>
      <c r="B799">
        <v>-2.7024779494176689E-5</v>
      </c>
    </row>
    <row r="800" spans="1:2" x14ac:dyDescent="0.25">
      <c r="A800" s="1">
        <v>2458.9</v>
      </c>
      <c r="B800">
        <v>-2.886743823400419E-5</v>
      </c>
    </row>
    <row r="801" spans="1:2" x14ac:dyDescent="0.25">
      <c r="A801" s="1">
        <v>2457</v>
      </c>
      <c r="B801">
        <v>-2.7020993128989821E-5</v>
      </c>
    </row>
    <row r="802" spans="1:2" x14ac:dyDescent="0.25">
      <c r="A802" s="1">
        <v>2455.1</v>
      </c>
      <c r="B802">
        <v>-2.407707226743336E-5</v>
      </c>
    </row>
    <row r="803" spans="1:2" x14ac:dyDescent="0.25">
      <c r="A803" s="1">
        <v>2453.1</v>
      </c>
      <c r="B803">
        <v>-2.8338999074119199E-5</v>
      </c>
    </row>
    <row r="804" spans="1:2" x14ac:dyDescent="0.25">
      <c r="A804" s="1">
        <v>2451.1999999999998</v>
      </c>
      <c r="B804">
        <v>-3.7030627162418993E-5</v>
      </c>
    </row>
    <row r="805" spans="1:2" x14ac:dyDescent="0.25">
      <c r="A805" s="1">
        <v>2449.3000000000002</v>
      </c>
      <c r="B805">
        <v>-3.8761590565761912E-5</v>
      </c>
    </row>
    <row r="806" spans="1:2" x14ac:dyDescent="0.25">
      <c r="A806" s="1">
        <v>2447.3000000000002</v>
      </c>
      <c r="B806">
        <v>-3.7367438234004203E-5</v>
      </c>
    </row>
    <row r="807" spans="1:2" x14ac:dyDescent="0.25">
      <c r="A807" s="1">
        <v>2445.4</v>
      </c>
      <c r="B807">
        <v>-4.1699200818673561E-5</v>
      </c>
    </row>
    <row r="808" spans="1:2" x14ac:dyDescent="0.25">
      <c r="A808" s="1">
        <v>2443.5</v>
      </c>
      <c r="B808">
        <v>-4.6492890210028747E-5</v>
      </c>
    </row>
    <row r="809" spans="1:2" x14ac:dyDescent="0.25">
      <c r="A809" s="1">
        <v>2441.6</v>
      </c>
      <c r="B809">
        <v>-4.5608371911700222E-5</v>
      </c>
    </row>
    <row r="810" spans="1:2" x14ac:dyDescent="0.25">
      <c r="A810" s="1">
        <v>2439.6</v>
      </c>
      <c r="B810">
        <v>-4.2248969348472299E-5</v>
      </c>
    </row>
    <row r="811" spans="1:2" x14ac:dyDescent="0.25">
      <c r="A811" s="1">
        <v>2437.6999999999998</v>
      </c>
      <c r="B811">
        <v>-4.2547707226743339E-5</v>
      </c>
    </row>
    <row r="812" spans="1:2" x14ac:dyDescent="0.25">
      <c r="A812" s="1">
        <v>2435.8000000000002</v>
      </c>
      <c r="B812">
        <v>-4.7198737878271042E-5</v>
      </c>
    </row>
    <row r="813" spans="1:2" x14ac:dyDescent="0.25">
      <c r="A813" s="1">
        <v>2433.8000000000002</v>
      </c>
      <c r="B813">
        <v>-4.9190365966570818E-5</v>
      </c>
    </row>
    <row r="814" spans="1:2" x14ac:dyDescent="0.25">
      <c r="A814" s="1">
        <v>2431.9</v>
      </c>
      <c r="B814">
        <v>-4.3846445105014383E-5</v>
      </c>
    </row>
    <row r="815" spans="1:2" x14ac:dyDescent="0.25">
      <c r="A815" s="1">
        <v>2430</v>
      </c>
      <c r="B815">
        <v>-3.7058603381901473E-5</v>
      </c>
    </row>
    <row r="816" spans="1:2" x14ac:dyDescent="0.25">
      <c r="A816" s="1">
        <v>2428.1</v>
      </c>
      <c r="B816">
        <v>-3.6445645923687937E-5</v>
      </c>
    </row>
    <row r="817" spans="1:2" x14ac:dyDescent="0.25">
      <c r="A817" s="1">
        <v>2426.1</v>
      </c>
      <c r="B817">
        <v>-3.9848969348472288E-5</v>
      </c>
    </row>
    <row r="818" spans="1:2" x14ac:dyDescent="0.25">
      <c r="A818" s="1">
        <v>2424.1999999999998</v>
      </c>
      <c r="B818">
        <v>-4.1918805126455828E-5</v>
      </c>
    </row>
    <row r="819" spans="1:2" x14ac:dyDescent="0.25">
      <c r="A819" s="1">
        <v>2422.3000000000002</v>
      </c>
      <c r="B819">
        <v>-4.2723390672969158E-5</v>
      </c>
    </row>
    <row r="820" spans="1:2" x14ac:dyDescent="0.25">
      <c r="A820" s="1">
        <v>2420.3000000000002</v>
      </c>
      <c r="B820">
        <v>-4.7569835777983542E-5</v>
      </c>
    </row>
    <row r="821" spans="1:2" x14ac:dyDescent="0.25">
      <c r="A821" s="1">
        <v>2418.4</v>
      </c>
      <c r="B821">
        <v>-5.5918805126455837E-5</v>
      </c>
    </row>
    <row r="822" spans="1:2" x14ac:dyDescent="0.25">
      <c r="A822" s="1">
        <v>2416.5</v>
      </c>
      <c r="B822">
        <v>-6.1716743823400419E-5</v>
      </c>
    </row>
    <row r="823" spans="1:2" x14ac:dyDescent="0.25">
      <c r="A823" s="1">
        <v>2414.6</v>
      </c>
      <c r="B823">
        <v>-6.2675347205301882E-5</v>
      </c>
    </row>
    <row r="824" spans="1:2" x14ac:dyDescent="0.25">
      <c r="A824" s="1">
        <v>2412.6</v>
      </c>
      <c r="B824">
        <v>-6.1572822961843962E-5</v>
      </c>
    </row>
    <row r="825" spans="1:2" x14ac:dyDescent="0.25">
      <c r="A825" s="1">
        <v>2410.6999999999998</v>
      </c>
      <c r="B825">
        <v>-6.1465250231470197E-5</v>
      </c>
    </row>
    <row r="826" spans="1:2" x14ac:dyDescent="0.25">
      <c r="A826" s="1">
        <v>2408.8000000000002</v>
      </c>
      <c r="B826">
        <v>-6.2107908971297692E-5</v>
      </c>
    </row>
    <row r="827" spans="1:2" x14ac:dyDescent="0.25">
      <c r="A827" s="1">
        <v>2406.8000000000002</v>
      </c>
      <c r="B827">
        <v>-6.1463988109741236E-5</v>
      </c>
    </row>
    <row r="828" spans="1:2" x14ac:dyDescent="0.25">
      <c r="A828" s="1">
        <v>2404.9</v>
      </c>
      <c r="B828">
        <v>-5.8746445105014373E-5</v>
      </c>
    </row>
    <row r="829" spans="1:2" x14ac:dyDescent="0.25">
      <c r="A829" s="1">
        <v>2403</v>
      </c>
      <c r="B829">
        <v>-5.5430164222016468E-5</v>
      </c>
    </row>
    <row r="830" spans="1:2" x14ac:dyDescent="0.25">
      <c r="A830" s="1">
        <v>2401.1</v>
      </c>
      <c r="B830">
        <v>-5.3101725062131481E-5</v>
      </c>
    </row>
    <row r="831" spans="1:2" x14ac:dyDescent="0.25">
      <c r="A831" s="1">
        <v>2399.1</v>
      </c>
      <c r="B831">
        <v>-5.3718005945129388E-5</v>
      </c>
    </row>
    <row r="832" spans="1:2" x14ac:dyDescent="0.25">
      <c r="A832" s="1">
        <v>2397.1999999999998</v>
      </c>
      <c r="B832">
        <v>-5.6185317479654977E-5</v>
      </c>
    </row>
    <row r="833" spans="1:2" x14ac:dyDescent="0.25">
      <c r="A833" s="1">
        <v>2395.3000000000002</v>
      </c>
      <c r="B833">
        <v>-5.7974421324496847E-5</v>
      </c>
    </row>
    <row r="834" spans="1:2" x14ac:dyDescent="0.25">
      <c r="A834" s="1">
        <v>2393.3000000000002</v>
      </c>
      <c r="B834">
        <v>-6.0515018761268952E-5</v>
      </c>
    </row>
    <row r="835" spans="1:2" x14ac:dyDescent="0.25">
      <c r="A835" s="1">
        <v>2391.4</v>
      </c>
      <c r="B835">
        <v>-6.305435407631209E-5</v>
      </c>
    </row>
    <row r="836" spans="1:2" x14ac:dyDescent="0.25">
      <c r="A836" s="1">
        <v>2389.5</v>
      </c>
      <c r="B836">
        <v>-6.1375683446225816E-5</v>
      </c>
    </row>
    <row r="837" spans="1:2" x14ac:dyDescent="0.25">
      <c r="A837" s="1">
        <v>2387.6</v>
      </c>
      <c r="B837">
        <v>-6.0657677501096442E-5</v>
      </c>
    </row>
    <row r="838" spans="1:2" x14ac:dyDescent="0.25">
      <c r="A838" s="1">
        <v>2385.6</v>
      </c>
      <c r="B838">
        <v>-6.7124189854295604E-5</v>
      </c>
    </row>
    <row r="839" spans="1:2" x14ac:dyDescent="0.25">
      <c r="A839" s="1">
        <v>2383.6999999999998</v>
      </c>
      <c r="B839">
        <v>-7.3286116660981429E-5</v>
      </c>
    </row>
    <row r="840" spans="1:2" x14ac:dyDescent="0.25">
      <c r="A840" s="1">
        <v>2381.8000000000002</v>
      </c>
      <c r="B840">
        <v>-7.3902061303055404E-5</v>
      </c>
    </row>
    <row r="841" spans="1:2" x14ac:dyDescent="0.25">
      <c r="A841" s="1">
        <v>2379.8000000000002</v>
      </c>
      <c r="B841">
        <v>-7.3889566785244386E-5</v>
      </c>
    </row>
    <row r="842" spans="1:2" x14ac:dyDescent="0.25">
      <c r="A842" s="1">
        <v>2377.9</v>
      </c>
      <c r="B842">
        <v>-7.2031426343745439E-5</v>
      </c>
    </row>
    <row r="843" spans="1:2" x14ac:dyDescent="0.25">
      <c r="A843" s="1">
        <v>2376</v>
      </c>
      <c r="B843">
        <v>-6.680883485210272E-5</v>
      </c>
    </row>
    <row r="844" spans="1:2" x14ac:dyDescent="0.25">
      <c r="A844" s="1">
        <v>2374.1</v>
      </c>
      <c r="B844">
        <v>-6.4460328444032947E-5</v>
      </c>
    </row>
    <row r="845" spans="1:2" x14ac:dyDescent="0.25">
      <c r="A845" s="1">
        <v>2372.1</v>
      </c>
      <c r="B845">
        <v>-6.67110228546367E-5</v>
      </c>
    </row>
    <row r="846" spans="1:2" x14ac:dyDescent="0.25">
      <c r="A846" s="1">
        <v>2370.1999999999998</v>
      </c>
      <c r="B846">
        <v>-7.0078461088640917E-5</v>
      </c>
    </row>
    <row r="847" spans="1:2" x14ac:dyDescent="0.25">
      <c r="A847" s="1">
        <v>2368.3000000000002</v>
      </c>
      <c r="B847">
        <v>-7.3309887432386364E-5</v>
      </c>
    </row>
    <row r="848" spans="1:2" x14ac:dyDescent="0.25">
      <c r="A848" s="1">
        <v>2366.3000000000002</v>
      </c>
      <c r="B848">
        <v>-7.5122045709273419E-5</v>
      </c>
    </row>
    <row r="849" spans="1:2" x14ac:dyDescent="0.25">
      <c r="A849" s="1">
        <v>2364.4</v>
      </c>
      <c r="B849">
        <v>-7.6489021002875118E-5</v>
      </c>
    </row>
    <row r="850" spans="1:2" x14ac:dyDescent="0.25">
      <c r="A850" s="1">
        <v>2362.5</v>
      </c>
      <c r="B850">
        <v>-7.9191545246333009E-5</v>
      </c>
    </row>
    <row r="851" spans="1:2" x14ac:dyDescent="0.25">
      <c r="A851" s="1">
        <v>2360.6</v>
      </c>
      <c r="B851">
        <v>-7.9918722284489058E-5</v>
      </c>
    </row>
    <row r="852" spans="1:2" x14ac:dyDescent="0.25">
      <c r="A852" s="1">
        <v>2358.6</v>
      </c>
      <c r="B852">
        <v>-7.5478124847716961E-5</v>
      </c>
    </row>
    <row r="853" spans="1:2" x14ac:dyDescent="0.25">
      <c r="A853" s="1">
        <v>2356.6999999999998</v>
      </c>
      <c r="B853">
        <v>-7.2923307831002381E-5</v>
      </c>
    </row>
    <row r="854" spans="1:2" x14ac:dyDescent="0.25">
      <c r="A854" s="1">
        <v>2354.8000000000002</v>
      </c>
      <c r="B854">
        <v>-7.6935802348813401E-5</v>
      </c>
    </row>
    <row r="855" spans="1:2" x14ac:dyDescent="0.25">
      <c r="A855" s="1">
        <v>2352.8000000000002</v>
      </c>
      <c r="B855">
        <v>-8.0669163296135684E-5</v>
      </c>
    </row>
    <row r="856" spans="1:2" x14ac:dyDescent="0.25">
      <c r="A856" s="1">
        <v>2350.9</v>
      </c>
      <c r="B856">
        <v>-8.0220530188587289E-5</v>
      </c>
    </row>
    <row r="857" spans="1:2" x14ac:dyDescent="0.25">
      <c r="A857" s="1">
        <v>2349</v>
      </c>
      <c r="B857">
        <v>-7.6941859558501058E-5</v>
      </c>
    </row>
    <row r="858" spans="1:2" x14ac:dyDescent="0.25">
      <c r="A858" s="1">
        <v>2347.1</v>
      </c>
      <c r="B858">
        <v>-7.392225525071877E-5</v>
      </c>
    </row>
    <row r="859" spans="1:2" x14ac:dyDescent="0.25">
      <c r="A859" s="1">
        <v>2345.1</v>
      </c>
      <c r="B859">
        <v>-7.400265094293653E-5</v>
      </c>
    </row>
    <row r="860" spans="1:2" x14ac:dyDescent="0.25">
      <c r="A860" s="1">
        <v>2343.1999999999998</v>
      </c>
      <c r="B860">
        <v>-7.7663778568295912E-5</v>
      </c>
    </row>
    <row r="861" spans="1:2" x14ac:dyDescent="0.25">
      <c r="A861" s="1">
        <v>2341.3000000000002</v>
      </c>
      <c r="B861">
        <v>-8.333786365186883E-5</v>
      </c>
    </row>
    <row r="862" spans="1:2" x14ac:dyDescent="0.25">
      <c r="A862" s="1">
        <v>2339.3000000000002</v>
      </c>
      <c r="B862">
        <v>-8.8474674723454009E-5</v>
      </c>
    </row>
    <row r="863" spans="1:2" x14ac:dyDescent="0.25">
      <c r="A863" s="1">
        <v>2337.4</v>
      </c>
      <c r="B863">
        <v>-9.014451050143756E-5</v>
      </c>
    </row>
    <row r="864" spans="1:2" x14ac:dyDescent="0.25">
      <c r="A864" s="1">
        <v>2335.5</v>
      </c>
      <c r="B864">
        <v>-9.0426504556308156E-5</v>
      </c>
    </row>
    <row r="865" spans="1:2" x14ac:dyDescent="0.25">
      <c r="A865" s="1">
        <v>2333.6</v>
      </c>
      <c r="B865">
        <v>-9.3229028799766091E-5</v>
      </c>
    </row>
    <row r="866" spans="1:2" x14ac:dyDescent="0.25">
      <c r="A866" s="1">
        <v>2331.6</v>
      </c>
      <c r="B866">
        <v>-9.4674211783051472E-5</v>
      </c>
    </row>
    <row r="867" spans="1:2" x14ac:dyDescent="0.25">
      <c r="A867" s="1">
        <v>2329.6999999999998</v>
      </c>
      <c r="B867">
        <v>-8.922145606939234E-5</v>
      </c>
    </row>
    <row r="868" spans="1:2" x14ac:dyDescent="0.25">
      <c r="A868" s="1">
        <v>2327.8000000000002</v>
      </c>
      <c r="B868">
        <v>-8.5035212708932311E-5</v>
      </c>
    </row>
    <row r="869" spans="1:2" x14ac:dyDescent="0.25">
      <c r="A869" s="1">
        <v>2325.8000000000002</v>
      </c>
      <c r="B869">
        <v>-8.6413420398616053E-5</v>
      </c>
    </row>
    <row r="870" spans="1:2" x14ac:dyDescent="0.25">
      <c r="A870" s="1">
        <v>2323.9</v>
      </c>
      <c r="B870">
        <v>-8.7070298718386037E-5</v>
      </c>
    </row>
    <row r="871" spans="1:2" x14ac:dyDescent="0.25">
      <c r="A871" s="1">
        <v>2322</v>
      </c>
      <c r="B871">
        <v>-8.6303323424784381E-5</v>
      </c>
    </row>
    <row r="872" spans="1:2" x14ac:dyDescent="0.25">
      <c r="A872" s="1">
        <v>2320.1</v>
      </c>
      <c r="B872">
        <v>-8.8031762584669373E-5</v>
      </c>
    </row>
    <row r="873" spans="1:2" x14ac:dyDescent="0.25">
      <c r="A873" s="1">
        <v>2318.1</v>
      </c>
      <c r="B873">
        <v>-9.2084055357926042E-5</v>
      </c>
    </row>
    <row r="874" spans="1:2" x14ac:dyDescent="0.25">
      <c r="A874" s="1">
        <v>2316.1999999999998</v>
      </c>
      <c r="B874">
        <v>-9.4925451976024563E-5</v>
      </c>
    </row>
    <row r="875" spans="1:2" x14ac:dyDescent="0.25">
      <c r="A875" s="1">
        <v>2314.3000000000002</v>
      </c>
      <c r="B875">
        <v>-9.4996549875737035E-5</v>
      </c>
    </row>
    <row r="876" spans="1:2" x14ac:dyDescent="0.25">
      <c r="A876" s="1">
        <v>2312.3000000000002</v>
      </c>
      <c r="B876">
        <v>-9.2637946493835565E-5</v>
      </c>
    </row>
    <row r="877" spans="1:2" x14ac:dyDescent="0.25">
      <c r="A877" s="1">
        <v>2310.4</v>
      </c>
      <c r="B877">
        <v>-8.9342532040348911E-5</v>
      </c>
    </row>
    <row r="878" spans="1:2" x14ac:dyDescent="0.25">
      <c r="A878" s="1">
        <v>2308.5</v>
      </c>
      <c r="B878">
        <v>-8.7710306515277039E-5</v>
      </c>
    </row>
    <row r="879" spans="1:2" x14ac:dyDescent="0.25">
      <c r="A879" s="1">
        <v>2306.6</v>
      </c>
      <c r="B879">
        <v>-9.0252965255104513E-5</v>
      </c>
    </row>
    <row r="880" spans="1:2" x14ac:dyDescent="0.25">
      <c r="A880" s="1">
        <v>2304.6</v>
      </c>
      <c r="B880">
        <v>-9.5093099751474095E-5</v>
      </c>
    </row>
    <row r="881" spans="1:2" x14ac:dyDescent="0.25">
      <c r="A881" s="1">
        <v>2302.6999999999998</v>
      </c>
      <c r="B881">
        <v>-9.7058349982944296E-5</v>
      </c>
    </row>
    <row r="882" spans="1:2" x14ac:dyDescent="0.25">
      <c r="A882" s="1">
        <v>2300.8000000000002</v>
      </c>
      <c r="B882">
        <v>-9.56976852979874E-5</v>
      </c>
    </row>
    <row r="883" spans="1:2" x14ac:dyDescent="0.25">
      <c r="A883" s="1">
        <v>2298.8000000000002</v>
      </c>
      <c r="B883">
        <v>-9.3833697188246202E-5</v>
      </c>
    </row>
    <row r="884" spans="1:2" x14ac:dyDescent="0.25">
      <c r="A884" s="1">
        <v>2296.9</v>
      </c>
      <c r="B884">
        <v>-9.4112367818332429E-5</v>
      </c>
    </row>
    <row r="885" spans="1:2" x14ac:dyDescent="0.25">
      <c r="A885" s="1">
        <v>2295</v>
      </c>
      <c r="B885">
        <v>-9.5600209541445318E-5</v>
      </c>
    </row>
    <row r="886" spans="1:2" x14ac:dyDescent="0.25">
      <c r="A886" s="1">
        <v>2293.1</v>
      </c>
      <c r="B886">
        <v>-9.3900209541445331E-5</v>
      </c>
    </row>
    <row r="887" spans="1:2" x14ac:dyDescent="0.25">
      <c r="A887" s="1">
        <v>2291.1</v>
      </c>
      <c r="B887">
        <v>-9.0406520150090143E-5</v>
      </c>
    </row>
    <row r="888" spans="1:2" x14ac:dyDescent="0.25">
      <c r="A888" s="1">
        <v>2289.1999999999998</v>
      </c>
      <c r="B888">
        <v>-8.9486452901905368E-5</v>
      </c>
    </row>
    <row r="889" spans="1:2" x14ac:dyDescent="0.25">
      <c r="A889" s="1">
        <v>2287.3000000000002</v>
      </c>
      <c r="B889">
        <v>-9.1822001851761599E-5</v>
      </c>
    </row>
    <row r="890" spans="1:2" x14ac:dyDescent="0.25">
      <c r="A890" s="1">
        <v>2285.3000000000002</v>
      </c>
      <c r="B890">
        <v>-9.5385989961502838E-5</v>
      </c>
    </row>
    <row r="891" spans="1:2" x14ac:dyDescent="0.25">
      <c r="A891" s="1">
        <v>2283.4</v>
      </c>
      <c r="B891">
        <v>-9.489642317625846E-5</v>
      </c>
    </row>
    <row r="892" spans="1:2" x14ac:dyDescent="0.25">
      <c r="A892" s="1">
        <v>2281.5</v>
      </c>
      <c r="B892">
        <v>-8.8298947419716383E-5</v>
      </c>
    </row>
    <row r="893" spans="1:2" x14ac:dyDescent="0.25">
      <c r="A893" s="1">
        <v>2279.6</v>
      </c>
      <c r="B893">
        <v>-8.5900672481847851E-5</v>
      </c>
    </row>
    <row r="894" spans="1:2" x14ac:dyDescent="0.25">
      <c r="A894" s="1">
        <v>2277.6</v>
      </c>
      <c r="B894">
        <v>-9.2136684372106593E-5</v>
      </c>
    </row>
    <row r="895" spans="1:2" x14ac:dyDescent="0.25">
      <c r="A895" s="1">
        <v>2275.6999999999998</v>
      </c>
      <c r="B895">
        <v>-9.6710306515277001E-5</v>
      </c>
    </row>
    <row r="896" spans="1:2" x14ac:dyDescent="0.25">
      <c r="A896" s="1">
        <v>2273.8000000000002</v>
      </c>
      <c r="B896">
        <v>-9.7588514204960758E-5</v>
      </c>
    </row>
    <row r="897" spans="1:2" x14ac:dyDescent="0.25">
      <c r="A897" s="1">
        <v>2271.8000000000002</v>
      </c>
      <c r="B897">
        <v>-9.9508581453145557E-5</v>
      </c>
    </row>
    <row r="898" spans="1:2" x14ac:dyDescent="0.25">
      <c r="A898" s="1">
        <v>2269.9</v>
      </c>
      <c r="B898">
        <v>-1.0097635592807371E-4</v>
      </c>
    </row>
    <row r="899" spans="1:2" x14ac:dyDescent="0.25">
      <c r="A899" s="1">
        <v>2268</v>
      </c>
      <c r="B899">
        <v>-9.9848715949515124E-5</v>
      </c>
    </row>
    <row r="900" spans="1:2" x14ac:dyDescent="0.25">
      <c r="A900" s="1">
        <v>2266.1</v>
      </c>
      <c r="B900">
        <v>-9.9475892987671159E-5</v>
      </c>
    </row>
    <row r="901" spans="1:2" x14ac:dyDescent="0.25">
      <c r="A901" s="1">
        <v>2264.1</v>
      </c>
      <c r="B901">
        <v>-1.0068552702110031E-4</v>
      </c>
    </row>
    <row r="902" spans="1:2" x14ac:dyDescent="0.25">
      <c r="A902" s="1">
        <v>2262.1999999999998</v>
      </c>
      <c r="B902">
        <v>-1.0192612445787241E-4</v>
      </c>
    </row>
    <row r="903" spans="1:2" x14ac:dyDescent="0.25">
      <c r="A903" s="1">
        <v>2260.3000000000002</v>
      </c>
      <c r="B903">
        <v>-1.0633071000438569E-4</v>
      </c>
    </row>
    <row r="904" spans="1:2" x14ac:dyDescent="0.25">
      <c r="A904" s="1">
        <v>2258.3000000000002</v>
      </c>
      <c r="B904">
        <v>-1.105030700258272E-4</v>
      </c>
    </row>
    <row r="905" spans="1:2" x14ac:dyDescent="0.25">
      <c r="A905" s="1">
        <v>2256.4</v>
      </c>
      <c r="B905">
        <v>-1.111160274840407E-4</v>
      </c>
    </row>
    <row r="906" spans="1:2" x14ac:dyDescent="0.25">
      <c r="A906" s="1">
        <v>2254.5</v>
      </c>
      <c r="B906">
        <v>-1.101147653623118E-4</v>
      </c>
    </row>
    <row r="907" spans="1:2" x14ac:dyDescent="0.25">
      <c r="A907" s="1">
        <v>2252.6</v>
      </c>
      <c r="B907">
        <v>-1.077386189756834E-4</v>
      </c>
    </row>
    <row r="908" spans="1:2" x14ac:dyDescent="0.25">
      <c r="A908" s="1">
        <v>2250.6</v>
      </c>
      <c r="B908">
        <v>-1.051411432191414E-4</v>
      </c>
    </row>
    <row r="909" spans="1:2" x14ac:dyDescent="0.25">
      <c r="A909" s="1">
        <v>2248.6999999999998</v>
      </c>
      <c r="B909">
        <v>-1.065398810974124E-4</v>
      </c>
    </row>
    <row r="910" spans="1:2" x14ac:dyDescent="0.25">
      <c r="A910" s="1">
        <v>2246.8000000000002</v>
      </c>
      <c r="B910">
        <v>-1.096574241021393E-4</v>
      </c>
    </row>
    <row r="911" spans="1:2" x14ac:dyDescent="0.25">
      <c r="A911" s="1">
        <v>2244.8000000000002</v>
      </c>
      <c r="B911">
        <v>-1.090097168753959E-4</v>
      </c>
    </row>
    <row r="912" spans="1:2" x14ac:dyDescent="0.25">
      <c r="A912" s="1">
        <v>2242.9</v>
      </c>
      <c r="B912">
        <v>-1.081541006773549E-4</v>
      </c>
    </row>
    <row r="913" spans="1:2" x14ac:dyDescent="0.25">
      <c r="A913" s="1">
        <v>2241</v>
      </c>
      <c r="B913">
        <v>-1.108068563910141E-4</v>
      </c>
    </row>
    <row r="914" spans="1:2" x14ac:dyDescent="0.25">
      <c r="A914" s="1">
        <v>2239.1</v>
      </c>
      <c r="B914">
        <v>-1.093713074411578E-4</v>
      </c>
    </row>
    <row r="915" spans="1:2" x14ac:dyDescent="0.25">
      <c r="A915" s="1">
        <v>2237.1</v>
      </c>
      <c r="B915">
        <v>-1.019880512645583E-4</v>
      </c>
    </row>
    <row r="916" spans="1:2" x14ac:dyDescent="0.25">
      <c r="A916" s="1">
        <v>2235.1999999999998</v>
      </c>
      <c r="B916">
        <v>-9.8765459772915561E-5</v>
      </c>
    </row>
    <row r="917" spans="1:2" x14ac:dyDescent="0.25">
      <c r="A917" s="1">
        <v>2233.3000000000002</v>
      </c>
      <c r="B917">
        <v>-1.00579679352858E-4</v>
      </c>
    </row>
    <row r="918" spans="1:2" x14ac:dyDescent="0.25">
      <c r="A918" s="1">
        <v>2231.3000000000002</v>
      </c>
      <c r="B918">
        <v>-1.036223380926855E-4</v>
      </c>
    </row>
    <row r="919" spans="1:2" x14ac:dyDescent="0.25">
      <c r="A919" s="1">
        <v>2229.4</v>
      </c>
      <c r="B919">
        <v>-1.085327713074411E-4</v>
      </c>
    </row>
    <row r="920" spans="1:2" x14ac:dyDescent="0.25">
      <c r="A920" s="1">
        <v>2227.5</v>
      </c>
      <c r="B920">
        <v>-1.117779542907266E-4</v>
      </c>
    </row>
    <row r="921" spans="1:2" x14ac:dyDescent="0.25">
      <c r="A921" s="1">
        <v>2225.6</v>
      </c>
      <c r="B921">
        <v>-1.109223380926855E-4</v>
      </c>
    </row>
    <row r="922" spans="1:2" x14ac:dyDescent="0.25">
      <c r="A922" s="1">
        <v>2223.6</v>
      </c>
      <c r="B922">
        <v>-1.0990731933141661E-4</v>
      </c>
    </row>
    <row r="923" spans="1:2" x14ac:dyDescent="0.25">
      <c r="A923" s="1">
        <v>2221.6999999999998</v>
      </c>
      <c r="B923">
        <v>-1.094491788899176E-4</v>
      </c>
    </row>
    <row r="924" spans="1:2" x14ac:dyDescent="0.25">
      <c r="A924" s="1">
        <v>2219.8000000000002</v>
      </c>
      <c r="B924">
        <v>-1.074692461381024E-4</v>
      </c>
    </row>
    <row r="925" spans="1:2" x14ac:dyDescent="0.25">
      <c r="A925" s="1">
        <v>2217.8000000000002</v>
      </c>
      <c r="B925">
        <v>-1.0346545977291559E-4</v>
      </c>
    </row>
    <row r="926" spans="1:2" x14ac:dyDescent="0.25">
      <c r="A926" s="1">
        <v>2215.9</v>
      </c>
      <c r="B926">
        <v>-9.8249978071244086E-5</v>
      </c>
    </row>
    <row r="927" spans="1:2" x14ac:dyDescent="0.25">
      <c r="A927" s="1">
        <v>2214</v>
      </c>
      <c r="B927">
        <v>-9.3898947419716384E-5</v>
      </c>
    </row>
    <row r="928" spans="1:2" x14ac:dyDescent="0.25">
      <c r="A928" s="1">
        <v>2212.1</v>
      </c>
      <c r="B928">
        <v>-9.1722801033088032E-5</v>
      </c>
    </row>
    <row r="929" spans="1:2" x14ac:dyDescent="0.25">
      <c r="A929" s="1">
        <v>2210.1</v>
      </c>
      <c r="B929">
        <v>-9.0988051264558235E-5</v>
      </c>
    </row>
    <row r="930" spans="1:2" x14ac:dyDescent="0.25">
      <c r="A930" s="1">
        <v>2208.1999999999998</v>
      </c>
      <c r="B930">
        <v>-9.1393898932800536E-5</v>
      </c>
    </row>
    <row r="931" spans="1:2" x14ac:dyDescent="0.25">
      <c r="A931" s="1">
        <v>2206.3000000000002</v>
      </c>
      <c r="B931">
        <v>-9.2651240192973032E-5</v>
      </c>
    </row>
    <row r="932" spans="1:2" x14ac:dyDescent="0.25">
      <c r="A932" s="1">
        <v>2204.3000000000002</v>
      </c>
      <c r="B932">
        <v>-9.580479508795868E-5</v>
      </c>
    </row>
    <row r="933" spans="1:2" x14ac:dyDescent="0.25">
      <c r="A933" s="1">
        <v>2202.4</v>
      </c>
      <c r="B933">
        <v>-1.0037336874421321E-4</v>
      </c>
    </row>
    <row r="934" spans="1:2" x14ac:dyDescent="0.25">
      <c r="A934" s="1">
        <v>2200.5</v>
      </c>
      <c r="B934">
        <v>-1.012038692071536E-4</v>
      </c>
    </row>
    <row r="935" spans="1:2" x14ac:dyDescent="0.25">
      <c r="A935" s="1">
        <v>2198.6</v>
      </c>
      <c r="B935">
        <v>-9.7264533892110503E-5</v>
      </c>
    </row>
    <row r="936" spans="1:2" x14ac:dyDescent="0.25">
      <c r="A936" s="1">
        <v>2196.6</v>
      </c>
      <c r="B936">
        <v>-9.240513132888259E-5</v>
      </c>
    </row>
    <row r="937" spans="1:2" x14ac:dyDescent="0.25">
      <c r="A937" s="1">
        <v>2194.6999999999998</v>
      </c>
      <c r="B937">
        <v>-8.9405131328882599E-5</v>
      </c>
    </row>
    <row r="938" spans="1:2" x14ac:dyDescent="0.25">
      <c r="A938" s="1">
        <v>2192.8000000000002</v>
      </c>
      <c r="B938">
        <v>-9.0894235173724476E-5</v>
      </c>
    </row>
    <row r="939" spans="1:2" x14ac:dyDescent="0.25">
      <c r="A939" s="1">
        <v>2190.8000000000002</v>
      </c>
      <c r="B939">
        <v>-9.5159485405194678E-5</v>
      </c>
    </row>
    <row r="940" spans="1:2" x14ac:dyDescent="0.25">
      <c r="A940" s="1">
        <v>2188.9</v>
      </c>
      <c r="B940">
        <v>-9.6449851371765497E-5</v>
      </c>
    </row>
    <row r="941" spans="1:2" x14ac:dyDescent="0.25">
      <c r="A941" s="1">
        <v>2187</v>
      </c>
      <c r="B941">
        <v>-9.6082076896837401E-5</v>
      </c>
    </row>
    <row r="942" spans="1:2" x14ac:dyDescent="0.25">
      <c r="A942" s="1">
        <v>2185.1</v>
      </c>
      <c r="B942">
        <v>-9.518127771551093E-5</v>
      </c>
    </row>
    <row r="943" spans="1:2" x14ac:dyDescent="0.25">
      <c r="A943" s="1">
        <v>2183.1</v>
      </c>
      <c r="B943">
        <v>-9.2895960235855955E-5</v>
      </c>
    </row>
    <row r="944" spans="1:2" x14ac:dyDescent="0.25">
      <c r="A944" s="1">
        <v>2181.1999999999998</v>
      </c>
      <c r="B944">
        <v>-8.9421075970956573E-5</v>
      </c>
    </row>
    <row r="945" spans="1:2" x14ac:dyDescent="0.25">
      <c r="A945" s="1">
        <v>2179.3000000000002</v>
      </c>
      <c r="B945">
        <v>-8.5281740655913471E-5</v>
      </c>
    </row>
    <row r="946" spans="1:2" x14ac:dyDescent="0.25">
      <c r="A946" s="1">
        <v>2177.3000000000002</v>
      </c>
      <c r="B946">
        <v>-8.2639881097412403E-5</v>
      </c>
    </row>
    <row r="947" spans="1:2" x14ac:dyDescent="0.25">
      <c r="A947" s="1">
        <v>2175.4</v>
      </c>
      <c r="B947">
        <v>-8.2998021538911341E-5</v>
      </c>
    </row>
    <row r="948" spans="1:2" x14ac:dyDescent="0.25">
      <c r="A948" s="1">
        <v>2173.5</v>
      </c>
      <c r="B948">
        <v>-8.266121046732613E-5</v>
      </c>
    </row>
    <row r="949" spans="1:2" x14ac:dyDescent="0.25">
      <c r="A949" s="1">
        <v>2171.6</v>
      </c>
      <c r="B949">
        <v>-8.1811441937527406E-5</v>
      </c>
    </row>
    <row r="950" spans="1:2" x14ac:dyDescent="0.25">
      <c r="A950" s="1">
        <v>2169.6</v>
      </c>
      <c r="B950">
        <v>-8.3721075970956583E-5</v>
      </c>
    </row>
    <row r="951" spans="1:2" x14ac:dyDescent="0.25">
      <c r="A951" s="1">
        <v>2167.6999999999998</v>
      </c>
      <c r="B951">
        <v>-8.2983002777642416E-5</v>
      </c>
    </row>
    <row r="952" spans="1:2" x14ac:dyDescent="0.25">
      <c r="A952" s="1">
        <v>2165.8000000000002</v>
      </c>
      <c r="B952">
        <v>-7.6439081916085952E-5</v>
      </c>
    </row>
    <row r="953" spans="1:2" x14ac:dyDescent="0.25">
      <c r="A953" s="1">
        <v>2163.8000000000002</v>
      </c>
      <c r="B953">
        <v>-6.9980941474587002E-5</v>
      </c>
    </row>
    <row r="954" spans="1:2" x14ac:dyDescent="0.25">
      <c r="A954" s="1">
        <v>2161.9</v>
      </c>
      <c r="B954">
        <v>-6.9406057209687636E-5</v>
      </c>
    </row>
    <row r="955" spans="1:2" x14ac:dyDescent="0.25">
      <c r="A955" s="1">
        <v>2160</v>
      </c>
      <c r="B955">
        <v>-6.9849178889917638E-5</v>
      </c>
    </row>
    <row r="956" spans="1:2" x14ac:dyDescent="0.25">
      <c r="A956" s="1">
        <v>2158.1</v>
      </c>
      <c r="B956">
        <v>-6.6218678426977243E-5</v>
      </c>
    </row>
    <row r="957" spans="1:2" x14ac:dyDescent="0.25">
      <c r="A957" s="1">
        <v>2156.1</v>
      </c>
      <c r="B957">
        <v>-6.5150903952049117E-5</v>
      </c>
    </row>
    <row r="958" spans="1:2" x14ac:dyDescent="0.25">
      <c r="A958" s="1">
        <v>2154.1999999999998</v>
      </c>
      <c r="B958">
        <v>-7.10504410116466E-5</v>
      </c>
    </row>
    <row r="959" spans="1:2" x14ac:dyDescent="0.25">
      <c r="A959" s="1">
        <v>2152.3000000000002</v>
      </c>
      <c r="B959">
        <v>-7.4941606159543864E-5</v>
      </c>
    </row>
    <row r="960" spans="1:2" x14ac:dyDescent="0.25">
      <c r="A960" s="1">
        <v>2150.3000000000002</v>
      </c>
      <c r="B960">
        <v>-7.2133234247843665E-5</v>
      </c>
    </row>
    <row r="961" spans="1:2" x14ac:dyDescent="0.25">
      <c r="A961" s="1">
        <v>2148.4</v>
      </c>
      <c r="B961">
        <v>-6.7624063154817003E-5</v>
      </c>
    </row>
    <row r="962" spans="1:2" x14ac:dyDescent="0.25">
      <c r="A962" s="1">
        <v>2146.5</v>
      </c>
      <c r="B962">
        <v>-6.6674294625018263E-5</v>
      </c>
    </row>
    <row r="963" spans="1:2" x14ac:dyDescent="0.25">
      <c r="A963" s="1">
        <v>2144.6</v>
      </c>
      <c r="B963">
        <v>-6.6018215486574728E-5</v>
      </c>
    </row>
    <row r="964" spans="1:2" x14ac:dyDescent="0.25">
      <c r="A964" s="1">
        <v>2142.6</v>
      </c>
      <c r="B964">
        <v>-5.9675093806344711E-5</v>
      </c>
    </row>
    <row r="965" spans="1:2" x14ac:dyDescent="0.25">
      <c r="A965" s="1">
        <v>2140.6999999999998</v>
      </c>
      <c r="B965">
        <v>-5.1935758491301603E-5</v>
      </c>
    </row>
    <row r="966" spans="1:2" x14ac:dyDescent="0.25">
      <c r="A966" s="1">
        <v>2138.8000000000002</v>
      </c>
      <c r="B966">
        <v>-5.0164660591589103E-5</v>
      </c>
    </row>
    <row r="967" spans="1:2" x14ac:dyDescent="0.25">
      <c r="A967" s="1">
        <v>2136.8000000000002</v>
      </c>
      <c r="B967">
        <v>-5.2485190780176402E-5</v>
      </c>
    </row>
    <row r="968" spans="1:2" x14ac:dyDescent="0.25">
      <c r="A968" s="1">
        <v>2134.9</v>
      </c>
      <c r="B968">
        <v>-5.3936221431704102E-5</v>
      </c>
    </row>
    <row r="969" spans="1:2" x14ac:dyDescent="0.25">
      <c r="A969" s="1">
        <v>2133</v>
      </c>
      <c r="B969">
        <v>-5.1615691243116802E-5</v>
      </c>
    </row>
    <row r="970" spans="1:2" x14ac:dyDescent="0.25">
      <c r="A970" s="1">
        <v>2131.1</v>
      </c>
      <c r="B970">
        <v>-4.4984727839773892E-5</v>
      </c>
    </row>
    <row r="971" spans="1:2" x14ac:dyDescent="0.25">
      <c r="A971" s="1">
        <v>2129.1</v>
      </c>
      <c r="B971">
        <v>-3.8089776326689729E-5</v>
      </c>
    </row>
    <row r="972" spans="1:2" x14ac:dyDescent="0.25">
      <c r="A972" s="1">
        <v>2127.1999999999998</v>
      </c>
      <c r="B972">
        <v>-3.2852166073778078E-5</v>
      </c>
    </row>
    <row r="973" spans="1:2" x14ac:dyDescent="0.25">
      <c r="A973" s="1">
        <v>2125.3000000000002</v>
      </c>
      <c r="B973">
        <v>-2.9213293699137469E-5</v>
      </c>
    </row>
    <row r="974" spans="1:2" x14ac:dyDescent="0.25">
      <c r="A974" s="1">
        <v>2123.3000000000002</v>
      </c>
      <c r="B974">
        <v>-2.9158476682422882E-5</v>
      </c>
    </row>
    <row r="975" spans="1:2" x14ac:dyDescent="0.25">
      <c r="A975" s="1">
        <v>2121.4</v>
      </c>
      <c r="B975">
        <v>-3.0690239267092243E-5</v>
      </c>
    </row>
    <row r="976" spans="1:2" x14ac:dyDescent="0.25">
      <c r="A976" s="1">
        <v>2119.5</v>
      </c>
      <c r="B976">
        <v>-2.8740007796890991E-5</v>
      </c>
    </row>
    <row r="977" spans="1:2" x14ac:dyDescent="0.25">
      <c r="A977" s="1">
        <v>2117.6</v>
      </c>
      <c r="B977">
        <v>-2.3287715023634322E-5</v>
      </c>
    </row>
    <row r="978" spans="1:2" x14ac:dyDescent="0.25">
      <c r="A978" s="1">
        <v>2115.6</v>
      </c>
      <c r="B978">
        <v>-1.883209882559329E-5</v>
      </c>
    </row>
    <row r="979" spans="1:2" x14ac:dyDescent="0.25">
      <c r="A979" s="1">
        <v>2113.6999999999998</v>
      </c>
      <c r="B979">
        <v>-1.6601598362652889E-5</v>
      </c>
    </row>
    <row r="980" spans="1:2" x14ac:dyDescent="0.25">
      <c r="A980" s="1">
        <v>2111.8000000000002</v>
      </c>
      <c r="B980">
        <v>-1.3606646849568741E-5</v>
      </c>
    </row>
    <row r="981" spans="1:2" x14ac:dyDescent="0.25">
      <c r="A981" s="1">
        <v>2109.8000000000002</v>
      </c>
      <c r="B981">
        <v>-8.1802689927391426E-6</v>
      </c>
    </row>
    <row r="982" spans="1:2" x14ac:dyDescent="0.25">
      <c r="A982" s="1">
        <v>2107.9</v>
      </c>
      <c r="B982">
        <v>-1.364324350665171E-6</v>
      </c>
    </row>
    <row r="983" spans="1:2" x14ac:dyDescent="0.25">
      <c r="A983" s="1">
        <v>2106</v>
      </c>
      <c r="B983">
        <v>4.5607913844354576E-6</v>
      </c>
    </row>
    <row r="984" spans="1:2" x14ac:dyDescent="0.25">
      <c r="A984" s="1">
        <v>2104.1</v>
      </c>
      <c r="B984">
        <v>8.271224599191075E-6</v>
      </c>
    </row>
    <row r="985" spans="1:2" x14ac:dyDescent="0.25">
      <c r="A985" s="1">
        <v>2102.1</v>
      </c>
      <c r="B985">
        <v>1.0175810145704399E-5</v>
      </c>
    </row>
    <row r="986" spans="1:2" x14ac:dyDescent="0.25">
      <c r="A986" s="1">
        <v>2100.1999999999998</v>
      </c>
      <c r="B986">
        <v>1.309966375907607E-5</v>
      </c>
    </row>
    <row r="987" spans="1:2" x14ac:dyDescent="0.25">
      <c r="A987" s="1">
        <v>2098.3000000000002</v>
      </c>
      <c r="B987">
        <v>1.7951956532332729E-5</v>
      </c>
    </row>
    <row r="988" spans="1:2" x14ac:dyDescent="0.25">
      <c r="A988" s="1">
        <v>2096.3000000000002</v>
      </c>
      <c r="B988">
        <v>2.485275571365917E-5</v>
      </c>
    </row>
    <row r="989" spans="1:2" x14ac:dyDescent="0.25">
      <c r="A989" s="1">
        <v>2094.4</v>
      </c>
      <c r="B989">
        <v>3.547568344622581E-5</v>
      </c>
    </row>
    <row r="990" spans="1:2" x14ac:dyDescent="0.25">
      <c r="A990" s="1">
        <v>2092.5</v>
      </c>
      <c r="B990">
        <v>4.7153301496028461E-5</v>
      </c>
    </row>
    <row r="991" spans="1:2" x14ac:dyDescent="0.25">
      <c r="A991" s="1">
        <v>2090.6</v>
      </c>
      <c r="B991">
        <v>5.2685946103991037E-5</v>
      </c>
    </row>
    <row r="992" spans="1:2" x14ac:dyDescent="0.25">
      <c r="A992" s="1">
        <v>2088.6</v>
      </c>
      <c r="B992">
        <v>5.8214677647288152E-5</v>
      </c>
    </row>
    <row r="993" spans="1:2" x14ac:dyDescent="0.25">
      <c r="A993" s="1">
        <v>2086.6999999999998</v>
      </c>
      <c r="B993">
        <v>7.8731041372252807E-5</v>
      </c>
    </row>
    <row r="994" spans="1:2" x14ac:dyDescent="0.25">
      <c r="A994" s="1">
        <v>2084.8000000000002</v>
      </c>
      <c r="B994">
        <v>1.206667170215876E-4</v>
      </c>
    </row>
    <row r="995" spans="1:2" x14ac:dyDescent="0.25">
      <c r="A995" s="1">
        <v>2082.8000000000002</v>
      </c>
      <c r="B995">
        <v>1.836307489888407E-4</v>
      </c>
    </row>
    <row r="996" spans="1:2" x14ac:dyDescent="0.25">
      <c r="A996" s="1">
        <v>2080.9</v>
      </c>
      <c r="B996">
        <v>2.6896840309926422E-4</v>
      </c>
    </row>
    <row r="997" spans="1:2" x14ac:dyDescent="0.25">
      <c r="A997" s="1">
        <v>2079</v>
      </c>
      <c r="B997">
        <v>3.9475111349349448E-4</v>
      </c>
    </row>
    <row r="998" spans="1:2" x14ac:dyDescent="0.25">
      <c r="A998" s="1">
        <v>2077.1</v>
      </c>
      <c r="B998">
        <v>6.1416512353199156E-4</v>
      </c>
    </row>
    <row r="999" spans="1:2" x14ac:dyDescent="0.25">
      <c r="A999" s="1">
        <v>2075.1</v>
      </c>
      <c r="B999">
        <v>1.0192225914916421E-3</v>
      </c>
    </row>
    <row r="1000" spans="1:2" x14ac:dyDescent="0.25">
      <c r="A1000" s="1">
        <v>2073.1999999999998</v>
      </c>
      <c r="B1000">
        <v>1.681928102918961E-3</v>
      </c>
    </row>
    <row r="1001" spans="1:2" x14ac:dyDescent="0.25">
      <c r="A1001" s="1">
        <v>2071.3000000000002</v>
      </c>
      <c r="B1001">
        <v>2.5417867063008632E-3</v>
      </c>
    </row>
    <row r="1002" spans="1:2" x14ac:dyDescent="0.25">
      <c r="A1002" s="1">
        <v>2069.3000000000002</v>
      </c>
      <c r="B1002">
        <v>3.384407236489449E-3</v>
      </c>
    </row>
    <row r="1003" spans="1:2" x14ac:dyDescent="0.25">
      <c r="A1003" s="1">
        <v>2067.4</v>
      </c>
      <c r="B1003">
        <v>3.9724587300813798E-3</v>
      </c>
    </row>
    <row r="1004" spans="1:2" x14ac:dyDescent="0.25">
      <c r="A1004" s="1">
        <v>2065.5</v>
      </c>
      <c r="B1004">
        <v>4.1977244432532526E-3</v>
      </c>
    </row>
    <row r="1005" spans="1:2" x14ac:dyDescent="0.25">
      <c r="A1005" s="1">
        <v>2063.6</v>
      </c>
      <c r="B1005">
        <v>4.1113185955850111E-3</v>
      </c>
    </row>
    <row r="1006" spans="1:2" x14ac:dyDescent="0.25">
      <c r="A1006" s="1">
        <v>2061.6</v>
      </c>
      <c r="B1006">
        <v>3.8312445105014381E-3</v>
      </c>
    </row>
    <row r="1007" spans="1:2" x14ac:dyDescent="0.25">
      <c r="A1007" s="1">
        <v>2059.6999999999998</v>
      </c>
      <c r="B1007">
        <v>3.4591511573510061E-3</v>
      </c>
    </row>
    <row r="1008" spans="1:2" x14ac:dyDescent="0.25">
      <c r="A1008" s="1">
        <v>2057.8000000000002</v>
      </c>
      <c r="B1008">
        <v>3.0669151454607471E-3</v>
      </c>
    </row>
    <row r="1009" spans="1:2" x14ac:dyDescent="0.25">
      <c r="A1009" s="1">
        <v>2055.8000000000002</v>
      </c>
      <c r="B1009">
        <v>2.69741262121729E-3</v>
      </c>
    </row>
    <row r="1010" spans="1:2" x14ac:dyDescent="0.25">
      <c r="A1010" s="1">
        <v>2053.9</v>
      </c>
      <c r="B1010">
        <v>2.370468237415331E-3</v>
      </c>
    </row>
    <row r="1011" spans="1:2" x14ac:dyDescent="0.25">
      <c r="A1011" s="1">
        <v>2052</v>
      </c>
      <c r="B1011">
        <v>2.0905045855465132E-3</v>
      </c>
    </row>
    <row r="1012" spans="1:2" x14ac:dyDescent="0.25">
      <c r="A1012" s="1">
        <v>2050.1</v>
      </c>
      <c r="B1012">
        <v>1.8492434579211541E-3</v>
      </c>
    </row>
    <row r="1013" spans="1:2" x14ac:dyDescent="0.25">
      <c r="A1013" s="1">
        <v>2048.1</v>
      </c>
      <c r="B1013">
        <v>1.637135086009454E-3</v>
      </c>
    </row>
    <row r="1014" spans="1:2" x14ac:dyDescent="0.25">
      <c r="A1014" s="1">
        <v>2046.2</v>
      </c>
      <c r="B1014">
        <v>1.45072212855124E-3</v>
      </c>
    </row>
    <row r="1015" spans="1:2" x14ac:dyDescent="0.25">
      <c r="A1015" s="1">
        <v>2044.3</v>
      </c>
      <c r="B1015">
        <v>1.289191165147897E-3</v>
      </c>
    </row>
    <row r="1016" spans="1:2" x14ac:dyDescent="0.25">
      <c r="A1016" s="1">
        <v>2042.3</v>
      </c>
      <c r="B1016">
        <v>1.154055153257639E-3</v>
      </c>
    </row>
    <row r="1017" spans="1:2" x14ac:dyDescent="0.25">
      <c r="A1017" s="1">
        <v>2040.4</v>
      </c>
      <c r="B1017">
        <v>1.0425049217874379E-3</v>
      </c>
    </row>
    <row r="1018" spans="1:2" x14ac:dyDescent="0.25">
      <c r="A1018" s="1">
        <v>2038.5</v>
      </c>
      <c r="B1018">
        <v>9.4548359241752367E-4</v>
      </c>
    </row>
    <row r="1019" spans="1:2" x14ac:dyDescent="0.25">
      <c r="A1019" s="1">
        <v>2036.6</v>
      </c>
      <c r="B1019">
        <v>8.5627063495931019E-4</v>
      </c>
    </row>
    <row r="1020" spans="1:2" x14ac:dyDescent="0.25">
      <c r="A1020" s="1">
        <v>2034.6</v>
      </c>
      <c r="B1020">
        <v>7.7747774474928128E-4</v>
      </c>
    </row>
    <row r="1021" spans="1:2" x14ac:dyDescent="0.25">
      <c r="A1021" s="1">
        <v>2032.7</v>
      </c>
      <c r="B1021">
        <v>7.1124551922420931E-4</v>
      </c>
    </row>
    <row r="1022" spans="1:2" x14ac:dyDescent="0.25">
      <c r="A1022" s="1">
        <v>2030.8</v>
      </c>
      <c r="B1022">
        <v>6.5285389113590943E-4</v>
      </c>
    </row>
    <row r="1023" spans="1:2" x14ac:dyDescent="0.25">
      <c r="A1023" s="1">
        <v>2028.8</v>
      </c>
      <c r="B1023">
        <v>5.9994093367769612E-4</v>
      </c>
    </row>
    <row r="1024" spans="1:2" x14ac:dyDescent="0.25">
      <c r="A1024" s="1">
        <v>2026.9</v>
      </c>
      <c r="B1024">
        <v>5.5378864090443937E-4</v>
      </c>
    </row>
    <row r="1025" spans="1:2" x14ac:dyDescent="0.25">
      <c r="A1025" s="1">
        <v>2025</v>
      </c>
      <c r="B1025">
        <v>5.1150286048438182E-4</v>
      </c>
    </row>
    <row r="1026" spans="1:2" x14ac:dyDescent="0.25">
      <c r="A1026" s="1">
        <v>2023.1</v>
      </c>
      <c r="B1026">
        <v>4.6889196432922371E-4</v>
      </c>
    </row>
    <row r="1027" spans="1:2" x14ac:dyDescent="0.25">
      <c r="A1027" s="1">
        <v>2021.1</v>
      </c>
      <c r="B1027">
        <v>4.2521535500219279E-4</v>
      </c>
    </row>
    <row r="1028" spans="1:2" x14ac:dyDescent="0.25">
      <c r="A1028" s="1">
        <v>2019.2</v>
      </c>
      <c r="B1028">
        <v>3.8142658739827491E-4</v>
      </c>
    </row>
    <row r="1029" spans="1:2" x14ac:dyDescent="0.25">
      <c r="A1029" s="1">
        <v>2017.3</v>
      </c>
      <c r="B1029">
        <v>3.3888346571804491E-4</v>
      </c>
    </row>
    <row r="1030" spans="1:2" x14ac:dyDescent="0.25">
      <c r="A1030" s="1">
        <v>2015.3</v>
      </c>
      <c r="B1030">
        <v>2.9997681886847609E-4</v>
      </c>
    </row>
    <row r="1031" spans="1:2" x14ac:dyDescent="0.25">
      <c r="A1031" s="1">
        <v>2013.4</v>
      </c>
      <c r="B1031">
        <v>2.6662372691389308E-4</v>
      </c>
    </row>
    <row r="1032" spans="1:2" x14ac:dyDescent="0.25">
      <c r="A1032" s="1">
        <v>2011.5</v>
      </c>
      <c r="B1032">
        <v>2.361082452122216E-4</v>
      </c>
    </row>
    <row r="1033" spans="1:2" x14ac:dyDescent="0.25">
      <c r="A1033" s="1">
        <v>2009.6</v>
      </c>
      <c r="B1033">
        <v>2.051379464938356E-4</v>
      </c>
    </row>
    <row r="1034" spans="1:2" x14ac:dyDescent="0.25">
      <c r="A1034" s="1">
        <v>2007.6</v>
      </c>
      <c r="B1034">
        <v>1.7796180010720721E-4</v>
      </c>
    </row>
    <row r="1035" spans="1:2" x14ac:dyDescent="0.25">
      <c r="A1035" s="1">
        <v>2005.7</v>
      </c>
      <c r="B1035">
        <v>1.572237269138931E-4</v>
      </c>
    </row>
    <row r="1036" spans="1:2" x14ac:dyDescent="0.25">
      <c r="A1036" s="1">
        <v>2003.8</v>
      </c>
      <c r="B1036">
        <v>1.4219734905706349E-4</v>
      </c>
    </row>
    <row r="1037" spans="1:2" x14ac:dyDescent="0.25">
      <c r="A1037" s="1">
        <v>2001.8</v>
      </c>
      <c r="B1037">
        <v>1.3488014229326049E-4</v>
      </c>
    </row>
    <row r="1038" spans="1:2" x14ac:dyDescent="0.25">
      <c r="A1038" s="1">
        <v>1999.9</v>
      </c>
      <c r="B1038">
        <v>1.304332342478437E-4</v>
      </c>
    </row>
    <row r="1039" spans="1:2" x14ac:dyDescent="0.25">
      <c r="A1039" s="1">
        <v>1998</v>
      </c>
      <c r="B1039">
        <v>1.1868220359631599E-4</v>
      </c>
    </row>
    <row r="1040" spans="1:2" x14ac:dyDescent="0.25">
      <c r="A1040" s="1">
        <v>1996.1</v>
      </c>
      <c r="B1040">
        <v>1.019621363481312E-4</v>
      </c>
    </row>
    <row r="1041" spans="1:2" x14ac:dyDescent="0.25">
      <c r="A1041" s="1">
        <v>1994.1</v>
      </c>
      <c r="B1041">
        <v>8.8830247063983233E-5</v>
      </c>
    </row>
    <row r="1042" spans="1:2" x14ac:dyDescent="0.25">
      <c r="A1042" s="1">
        <v>1992.2</v>
      </c>
      <c r="B1042">
        <v>8.3274504166463612E-5</v>
      </c>
    </row>
    <row r="1043" spans="1:2" x14ac:dyDescent="0.25">
      <c r="A1043" s="1">
        <v>1990.3</v>
      </c>
      <c r="B1043">
        <v>8.5590448808537588E-5</v>
      </c>
    </row>
    <row r="1044" spans="1:2" x14ac:dyDescent="0.25">
      <c r="A1044" s="1">
        <v>1988.3</v>
      </c>
      <c r="B1044">
        <v>9.3123600214414502E-5</v>
      </c>
    </row>
    <row r="1045" spans="1:2" x14ac:dyDescent="0.25">
      <c r="A1045" s="1">
        <v>1986.4</v>
      </c>
      <c r="B1045">
        <v>9.7388514204960753E-5</v>
      </c>
    </row>
    <row r="1046" spans="1:2" x14ac:dyDescent="0.25">
      <c r="A1046" s="1">
        <v>1984.5</v>
      </c>
      <c r="B1046">
        <v>9.248771502363432E-5</v>
      </c>
    </row>
    <row r="1047" spans="1:2" x14ac:dyDescent="0.25">
      <c r="A1047" s="1">
        <v>1982.6</v>
      </c>
      <c r="B1047">
        <v>8.5483129477120982E-5</v>
      </c>
    </row>
    <row r="1048" spans="1:2" x14ac:dyDescent="0.25">
      <c r="A1048" s="1">
        <v>1980.6</v>
      </c>
      <c r="B1048">
        <v>8.169276351055017E-5</v>
      </c>
    </row>
    <row r="1049" spans="1:2" x14ac:dyDescent="0.25">
      <c r="A1049" s="1">
        <v>1978.7</v>
      </c>
      <c r="B1049">
        <v>8.0574757565420786E-5</v>
      </c>
    </row>
    <row r="1050" spans="1:2" x14ac:dyDescent="0.25">
      <c r="A1050" s="1">
        <v>1976.8</v>
      </c>
      <c r="B1050">
        <v>8.3665922713318071E-5</v>
      </c>
    </row>
    <row r="1051" spans="1:2" x14ac:dyDescent="0.25">
      <c r="A1051" s="1">
        <v>1974.8</v>
      </c>
      <c r="B1051">
        <v>8.9359612104673259E-5</v>
      </c>
    </row>
    <row r="1052" spans="1:2" x14ac:dyDescent="0.25">
      <c r="A1052" s="1">
        <v>1972.9</v>
      </c>
      <c r="B1052">
        <v>9.0035758491301588E-5</v>
      </c>
    </row>
    <row r="1053" spans="1:2" x14ac:dyDescent="0.25">
      <c r="A1053" s="1">
        <v>1971</v>
      </c>
      <c r="B1053">
        <v>8.2939081916085948E-5</v>
      </c>
    </row>
    <row r="1054" spans="1:2" x14ac:dyDescent="0.25">
      <c r="A1054" s="1">
        <v>1969.1</v>
      </c>
      <c r="B1054">
        <v>7.3795497295453427E-5</v>
      </c>
    </row>
    <row r="1055" spans="1:2" x14ac:dyDescent="0.25">
      <c r="A1055" s="1">
        <v>1967.1</v>
      </c>
      <c r="B1055">
        <v>7.0236893913551968E-5</v>
      </c>
    </row>
    <row r="1056" spans="1:2" x14ac:dyDescent="0.25">
      <c r="A1056" s="1">
        <v>1965.2</v>
      </c>
      <c r="B1056">
        <v>7.1881740655913471E-5</v>
      </c>
    </row>
    <row r="1057" spans="1:2" x14ac:dyDescent="0.25">
      <c r="A1057" s="1">
        <v>1963.3</v>
      </c>
      <c r="B1057">
        <v>7.3509843574874509E-5</v>
      </c>
    </row>
    <row r="1058" spans="1:2" x14ac:dyDescent="0.25">
      <c r="A1058" s="1">
        <v>1961.4</v>
      </c>
      <c r="B1058">
        <v>7.3647916768188688E-5</v>
      </c>
    </row>
    <row r="1059" spans="1:2" x14ac:dyDescent="0.25">
      <c r="A1059" s="1">
        <v>1959.4</v>
      </c>
      <c r="B1059">
        <v>7.2791837629745135E-5</v>
      </c>
    </row>
    <row r="1060" spans="1:2" x14ac:dyDescent="0.25">
      <c r="A1060" s="1">
        <v>1957.5</v>
      </c>
      <c r="B1060">
        <v>7.3576355928073678E-5</v>
      </c>
    </row>
    <row r="1061" spans="1:2" x14ac:dyDescent="0.25">
      <c r="A1061" s="1">
        <v>1955.6</v>
      </c>
      <c r="B1061">
        <v>7.9193099751474088E-5</v>
      </c>
    </row>
    <row r="1062" spans="1:2" x14ac:dyDescent="0.25">
      <c r="A1062" s="1">
        <v>1953.6</v>
      </c>
      <c r="B1062">
        <v>8.638851420496077E-5</v>
      </c>
    </row>
    <row r="1063" spans="1:2" x14ac:dyDescent="0.25">
      <c r="A1063" s="1">
        <v>1951.7</v>
      </c>
      <c r="B1063">
        <v>9.0860075045075752E-5</v>
      </c>
    </row>
    <row r="1064" spans="1:2" x14ac:dyDescent="0.25">
      <c r="A1064" s="1">
        <v>1949.8</v>
      </c>
      <c r="B1064">
        <v>9.1620739730032647E-5</v>
      </c>
    </row>
    <row r="1065" spans="1:2" x14ac:dyDescent="0.25">
      <c r="A1065" s="1">
        <v>1947.9</v>
      </c>
      <c r="B1065">
        <v>9.1562935529457642E-5</v>
      </c>
    </row>
    <row r="1066" spans="1:2" x14ac:dyDescent="0.25">
      <c r="A1066" s="1">
        <v>1945.9</v>
      </c>
      <c r="B1066">
        <v>9.4884937381219244E-5</v>
      </c>
    </row>
    <row r="1067" spans="1:2" x14ac:dyDescent="0.25">
      <c r="A1067" s="1">
        <v>1944</v>
      </c>
      <c r="B1067">
        <v>9.7917372447736434E-5</v>
      </c>
    </row>
    <row r="1068" spans="1:2" x14ac:dyDescent="0.25">
      <c r="A1068" s="1">
        <v>1942.1</v>
      </c>
      <c r="B1068">
        <v>9.7266341796208768E-5</v>
      </c>
    </row>
    <row r="1069" spans="1:2" x14ac:dyDescent="0.25">
      <c r="A1069" s="1">
        <v>1940.1</v>
      </c>
      <c r="B1069">
        <v>9.651762584669364E-5</v>
      </c>
    </row>
    <row r="1070" spans="1:2" x14ac:dyDescent="0.25">
      <c r="A1070" s="1">
        <v>1938.2</v>
      </c>
      <c r="B1070">
        <v>9.6389776326689716E-5</v>
      </c>
    </row>
    <row r="1071" spans="1:2" x14ac:dyDescent="0.25">
      <c r="A1071" s="1">
        <v>1936.3</v>
      </c>
      <c r="B1071">
        <v>9.4628312460406442E-5</v>
      </c>
    </row>
    <row r="1072" spans="1:2" x14ac:dyDescent="0.25">
      <c r="A1072" s="1">
        <v>1934.4</v>
      </c>
      <c r="B1072">
        <v>9.435801374202036E-5</v>
      </c>
    </row>
    <row r="1073" spans="1:2" x14ac:dyDescent="0.25">
      <c r="A1073" s="1">
        <v>1932.4</v>
      </c>
      <c r="B1073">
        <v>9.7140007796891003E-5</v>
      </c>
    </row>
    <row r="1074" spans="1:2" x14ac:dyDescent="0.25">
      <c r="A1074" s="1">
        <v>1930.5</v>
      </c>
      <c r="B1074">
        <v>9.8551703133375565E-5</v>
      </c>
    </row>
    <row r="1075" spans="1:2" x14ac:dyDescent="0.25">
      <c r="A1075" s="1">
        <v>1928.6</v>
      </c>
      <c r="B1075">
        <v>9.5256288679888883E-5</v>
      </c>
    </row>
    <row r="1076" spans="1:2" x14ac:dyDescent="0.25">
      <c r="A1076" s="1">
        <v>1926.6</v>
      </c>
      <c r="B1076">
        <v>9.049011256761366E-5</v>
      </c>
    </row>
    <row r="1077" spans="1:2" x14ac:dyDescent="0.25">
      <c r="A1077" s="1">
        <v>1924.7</v>
      </c>
      <c r="B1077">
        <v>9.2112114419375276E-5</v>
      </c>
    </row>
    <row r="1078" spans="1:2" x14ac:dyDescent="0.25">
      <c r="A1078" s="1">
        <v>1922.8</v>
      </c>
      <c r="B1078">
        <v>1.014901954095804E-4</v>
      </c>
    </row>
    <row r="1079" spans="1:2" x14ac:dyDescent="0.25">
      <c r="A1079" s="1">
        <v>1920.9</v>
      </c>
      <c r="B1079">
        <v>1.107741240680279E-4</v>
      </c>
    </row>
    <row r="1080" spans="1:2" x14ac:dyDescent="0.25">
      <c r="A1080" s="1">
        <v>1918.9</v>
      </c>
      <c r="B1080">
        <v>1.147195165927586E-4</v>
      </c>
    </row>
    <row r="1081" spans="1:2" x14ac:dyDescent="0.25">
      <c r="A1081" s="1">
        <v>1917</v>
      </c>
      <c r="B1081">
        <v>1.145932654354076E-4</v>
      </c>
    </row>
    <row r="1082" spans="1:2" x14ac:dyDescent="0.25">
      <c r="A1082" s="1">
        <v>1915.1</v>
      </c>
      <c r="B1082">
        <v>1.120928463525169E-4</v>
      </c>
    </row>
    <row r="1083" spans="1:2" x14ac:dyDescent="0.25">
      <c r="A1083" s="1">
        <v>1913.1</v>
      </c>
      <c r="B1083">
        <v>1.1070938063447199E-4</v>
      </c>
    </row>
    <row r="1084" spans="1:2" x14ac:dyDescent="0.25">
      <c r="A1084" s="1">
        <v>1911.2</v>
      </c>
      <c r="B1084">
        <v>1.136457287656547E-4</v>
      </c>
    </row>
    <row r="1085" spans="1:2" x14ac:dyDescent="0.25">
      <c r="A1085" s="1">
        <v>1909.3</v>
      </c>
      <c r="B1085">
        <v>1.164620096486526E-4</v>
      </c>
    </row>
    <row r="1086" spans="1:2" x14ac:dyDescent="0.25">
      <c r="A1086" s="1">
        <v>1907.4</v>
      </c>
      <c r="B1086">
        <v>1.139436674625993E-4</v>
      </c>
    </row>
    <row r="1087" spans="1:2" x14ac:dyDescent="0.25">
      <c r="A1087" s="1">
        <v>1905.4</v>
      </c>
      <c r="B1087">
        <v>1.095207397300327E-4</v>
      </c>
    </row>
    <row r="1088" spans="1:2" x14ac:dyDescent="0.25">
      <c r="A1088" s="1">
        <v>1903.5</v>
      </c>
      <c r="B1088">
        <v>1.095760196871498E-4</v>
      </c>
    </row>
    <row r="1089" spans="1:2" x14ac:dyDescent="0.25">
      <c r="A1089" s="1">
        <v>1901.6</v>
      </c>
      <c r="B1089">
        <v>1.1757143414063639E-4</v>
      </c>
    </row>
    <row r="1090" spans="1:2" x14ac:dyDescent="0.25">
      <c r="A1090" s="1">
        <v>1899.6</v>
      </c>
      <c r="B1090">
        <v>1.2839734905706351E-4</v>
      </c>
    </row>
    <row r="1091" spans="1:2" x14ac:dyDescent="0.25">
      <c r="A1091" s="1">
        <v>1897.7</v>
      </c>
      <c r="B1091">
        <v>1.3063702061303061E-4</v>
      </c>
    </row>
    <row r="1092" spans="1:2" x14ac:dyDescent="0.25">
      <c r="A1092" s="1">
        <v>1895.8</v>
      </c>
      <c r="B1092">
        <v>1.2633150918571221E-4</v>
      </c>
    </row>
    <row r="1093" spans="1:2" x14ac:dyDescent="0.25">
      <c r="A1093" s="1">
        <v>1893.9</v>
      </c>
      <c r="B1093">
        <v>1.2633609473222549E-4</v>
      </c>
    </row>
    <row r="1094" spans="1:2" x14ac:dyDescent="0.25">
      <c r="A1094" s="1">
        <v>1891.9</v>
      </c>
      <c r="B1094">
        <v>1.311113152380488E-4</v>
      </c>
    </row>
    <row r="1095" spans="1:2" x14ac:dyDescent="0.25">
      <c r="A1095" s="1">
        <v>1890</v>
      </c>
      <c r="B1095">
        <v>1.3652919448369961E-4</v>
      </c>
    </row>
    <row r="1096" spans="1:2" x14ac:dyDescent="0.25">
      <c r="A1096" s="1">
        <v>1888.1</v>
      </c>
      <c r="B1096">
        <v>1.3829882072023781E-4</v>
      </c>
    </row>
    <row r="1097" spans="1:2" x14ac:dyDescent="0.25">
      <c r="A1097" s="1">
        <v>1886.1</v>
      </c>
      <c r="B1097">
        <v>1.29970298718386E-4</v>
      </c>
    </row>
    <row r="1098" spans="1:2" x14ac:dyDescent="0.25">
      <c r="A1098" s="1">
        <v>1884.2</v>
      </c>
      <c r="B1098">
        <v>1.092362652892159E-4</v>
      </c>
    </row>
    <row r="1099" spans="1:2" x14ac:dyDescent="0.25">
      <c r="A1099" s="1">
        <v>1882.3</v>
      </c>
      <c r="B1099">
        <v>8.6750275327713083E-5</v>
      </c>
    </row>
    <row r="1100" spans="1:2" x14ac:dyDescent="0.25">
      <c r="A1100" s="1">
        <v>1880.4</v>
      </c>
      <c r="B1100">
        <v>7.7602694800448329E-5</v>
      </c>
    </row>
    <row r="1101" spans="1:2" x14ac:dyDescent="0.25">
      <c r="A1101" s="1">
        <v>1878.4</v>
      </c>
      <c r="B1101">
        <v>9.055040202719164E-5</v>
      </c>
    </row>
    <row r="1102" spans="1:2" x14ac:dyDescent="0.25">
      <c r="A1102" s="1">
        <v>1876.5</v>
      </c>
      <c r="B1102">
        <v>1.2687126845670291E-4</v>
      </c>
    </row>
    <row r="1103" spans="1:2" x14ac:dyDescent="0.25">
      <c r="A1103" s="1">
        <v>1874.6</v>
      </c>
      <c r="B1103">
        <v>1.7909625749232489E-4</v>
      </c>
    </row>
    <row r="1104" spans="1:2" x14ac:dyDescent="0.25">
      <c r="A1104" s="1">
        <v>1872.6</v>
      </c>
      <c r="B1104">
        <v>2.3418830466351539E-4</v>
      </c>
    </row>
    <row r="1105" spans="1:2" x14ac:dyDescent="0.25">
      <c r="A1105" s="1">
        <v>1870.7</v>
      </c>
      <c r="B1105">
        <v>2.831469470298718E-4</v>
      </c>
    </row>
    <row r="1106" spans="1:2" x14ac:dyDescent="0.25">
      <c r="A1106" s="1">
        <v>1868.8</v>
      </c>
      <c r="B1106">
        <v>3.2555906144924712E-4</v>
      </c>
    </row>
    <row r="1107" spans="1:2" x14ac:dyDescent="0.25">
      <c r="A1107" s="1">
        <v>1866.9</v>
      </c>
      <c r="B1107">
        <v>3.6408157009892308E-4</v>
      </c>
    </row>
    <row r="1108" spans="1:2" x14ac:dyDescent="0.25">
      <c r="A1108" s="1">
        <v>1864.9</v>
      </c>
      <c r="B1108">
        <v>3.9985489985868127E-4</v>
      </c>
    </row>
    <row r="1109" spans="1:2" x14ac:dyDescent="0.25">
      <c r="A1109" s="1">
        <v>1863</v>
      </c>
      <c r="B1109">
        <v>4.3192372691389298E-4</v>
      </c>
    </row>
    <row r="1110" spans="1:2" x14ac:dyDescent="0.25">
      <c r="A1110" s="1">
        <v>1861.1</v>
      </c>
      <c r="B1110">
        <v>4.6159276351055012E-4</v>
      </c>
    </row>
    <row r="1111" spans="1:2" x14ac:dyDescent="0.25">
      <c r="A1111" s="1">
        <v>1859.1</v>
      </c>
      <c r="B1111">
        <v>4.9008897714536328E-4</v>
      </c>
    </row>
    <row r="1112" spans="1:2" x14ac:dyDescent="0.25">
      <c r="A1112" s="1">
        <v>1857.2</v>
      </c>
      <c r="B1112">
        <v>5.0997980605233667E-4</v>
      </c>
    </row>
    <row r="1113" spans="1:2" x14ac:dyDescent="0.25">
      <c r="A1113" s="1">
        <v>1855.3</v>
      </c>
      <c r="B1113">
        <v>5.1722339067296916E-4</v>
      </c>
    </row>
    <row r="1114" spans="1:2" x14ac:dyDescent="0.25">
      <c r="A1114" s="1">
        <v>1853.4</v>
      </c>
      <c r="B1114">
        <v>5.1688451829832842E-4</v>
      </c>
    </row>
    <row r="1115" spans="1:2" x14ac:dyDescent="0.25">
      <c r="A1115" s="1">
        <v>1851.4</v>
      </c>
      <c r="B1115">
        <v>5.1401960430778231E-4</v>
      </c>
    </row>
    <row r="1116" spans="1:2" x14ac:dyDescent="0.25">
      <c r="A1116" s="1">
        <v>1849.5</v>
      </c>
      <c r="B1116">
        <v>5.0923609473222547E-4</v>
      </c>
    </row>
    <row r="1117" spans="1:2" x14ac:dyDescent="0.25">
      <c r="A1117" s="1">
        <v>1847.6</v>
      </c>
      <c r="B1117">
        <v>5.0055758978607284E-4</v>
      </c>
    </row>
    <row r="1118" spans="1:2" x14ac:dyDescent="0.25">
      <c r="A1118" s="1">
        <v>1845.6</v>
      </c>
      <c r="B1118">
        <v>4.8676747234540209E-4</v>
      </c>
    </row>
    <row r="1119" spans="1:2" x14ac:dyDescent="0.25">
      <c r="A1119" s="1">
        <v>1843.7</v>
      </c>
      <c r="B1119">
        <v>4.6701711417572239E-4</v>
      </c>
    </row>
    <row r="1120" spans="1:2" x14ac:dyDescent="0.25">
      <c r="A1120" s="1">
        <v>1841.8</v>
      </c>
      <c r="B1120">
        <v>4.4673819501973578E-4</v>
      </c>
    </row>
    <row r="1121" spans="1:2" x14ac:dyDescent="0.25">
      <c r="A1121" s="1">
        <v>1839.9</v>
      </c>
      <c r="B1121">
        <v>4.2759091174894012E-4</v>
      </c>
    </row>
    <row r="1122" spans="1:2" x14ac:dyDescent="0.25">
      <c r="A1122" s="1">
        <v>1837.9</v>
      </c>
      <c r="B1122">
        <v>4.03114092880464E-4</v>
      </c>
    </row>
    <row r="1123" spans="1:2" x14ac:dyDescent="0.25">
      <c r="A1123" s="1">
        <v>1836</v>
      </c>
      <c r="B1123">
        <v>3.7834379416207779E-4</v>
      </c>
    </row>
    <row r="1124" spans="1:2" x14ac:dyDescent="0.25">
      <c r="A1124" s="1">
        <v>1834.1</v>
      </c>
      <c r="B1124">
        <v>3.602419424004678E-4</v>
      </c>
    </row>
    <row r="1125" spans="1:2" x14ac:dyDescent="0.25">
      <c r="A1125" s="1">
        <v>1832.1</v>
      </c>
      <c r="B1125">
        <v>3.4232961356659033E-4</v>
      </c>
    </row>
    <row r="1126" spans="1:2" x14ac:dyDescent="0.25">
      <c r="A1126" s="1">
        <v>1830.2</v>
      </c>
      <c r="B1126">
        <v>3.1856671702158772E-4</v>
      </c>
    </row>
    <row r="1127" spans="1:2" x14ac:dyDescent="0.25">
      <c r="A1127" s="1">
        <v>1828.3</v>
      </c>
      <c r="B1127">
        <v>2.9306007017201879E-4</v>
      </c>
    </row>
    <row r="1128" spans="1:2" x14ac:dyDescent="0.25">
      <c r="A1128" s="1">
        <v>1826.4</v>
      </c>
      <c r="B1128">
        <v>2.7041261634423269E-4</v>
      </c>
    </row>
    <row r="1129" spans="1:2" x14ac:dyDescent="0.25">
      <c r="A1129" s="1">
        <v>1824.4</v>
      </c>
      <c r="B1129">
        <v>2.4408363140197839E-4</v>
      </c>
    </row>
    <row r="1130" spans="1:2" x14ac:dyDescent="0.25">
      <c r="A1130" s="1">
        <v>1822.5</v>
      </c>
      <c r="B1130">
        <v>2.1267576628819249E-4</v>
      </c>
    </row>
    <row r="1131" spans="1:2" x14ac:dyDescent="0.25">
      <c r="A1131" s="1">
        <v>1820.6</v>
      </c>
      <c r="B1131">
        <v>1.8668737878271041E-4</v>
      </c>
    </row>
    <row r="1132" spans="1:2" x14ac:dyDescent="0.25">
      <c r="A1132" s="1">
        <v>1818.6</v>
      </c>
      <c r="B1132">
        <v>1.7014598216461189E-4</v>
      </c>
    </row>
    <row r="1133" spans="1:2" x14ac:dyDescent="0.25">
      <c r="A1133" s="1">
        <v>1816.7</v>
      </c>
      <c r="B1133">
        <v>1.5753761025291159E-4</v>
      </c>
    </row>
    <row r="1134" spans="1:2" x14ac:dyDescent="0.25">
      <c r="A1134" s="1">
        <v>1814.8</v>
      </c>
      <c r="B1134">
        <v>1.463668485941231E-4</v>
      </c>
    </row>
    <row r="1135" spans="1:2" x14ac:dyDescent="0.25">
      <c r="A1135" s="1">
        <v>1812.9</v>
      </c>
      <c r="B1135">
        <v>1.3551350324058281E-4</v>
      </c>
    </row>
    <row r="1136" spans="1:2" x14ac:dyDescent="0.25">
      <c r="A1136" s="1">
        <v>1810.9</v>
      </c>
      <c r="B1136">
        <v>1.2488573656254569E-4</v>
      </c>
    </row>
    <row r="1137" spans="1:2" x14ac:dyDescent="0.25">
      <c r="A1137" s="1">
        <v>1809</v>
      </c>
      <c r="B1137">
        <v>1.162620096486526E-4</v>
      </c>
    </row>
    <row r="1138" spans="1:2" x14ac:dyDescent="0.25">
      <c r="A1138" s="1">
        <v>1807.1</v>
      </c>
      <c r="B1138">
        <v>1.081592758637493E-4</v>
      </c>
    </row>
    <row r="1139" spans="1:2" x14ac:dyDescent="0.25">
      <c r="A1139" s="1">
        <v>1805.1</v>
      </c>
      <c r="B1139">
        <v>9.993117294478824E-5</v>
      </c>
    </row>
    <row r="1140" spans="1:2" x14ac:dyDescent="0.25">
      <c r="A1140" s="1">
        <v>1803.2</v>
      </c>
      <c r="B1140">
        <v>9.448640904439352E-5</v>
      </c>
    </row>
    <row r="1141" spans="1:2" x14ac:dyDescent="0.25">
      <c r="A1141" s="1">
        <v>1801.3</v>
      </c>
      <c r="B1141">
        <v>9.0470547244286337E-5</v>
      </c>
    </row>
    <row r="1142" spans="1:2" x14ac:dyDescent="0.25">
      <c r="A1142" s="1">
        <v>1799.4</v>
      </c>
      <c r="B1142">
        <v>8.5190278251547186E-5</v>
      </c>
    </row>
    <row r="1143" spans="1:2" x14ac:dyDescent="0.25">
      <c r="A1143" s="1">
        <v>1797.4</v>
      </c>
      <c r="B1143">
        <v>8.2187544466643907E-5</v>
      </c>
    </row>
    <row r="1144" spans="1:2" x14ac:dyDescent="0.25">
      <c r="A1144" s="1">
        <v>1795.5</v>
      </c>
      <c r="B1144">
        <v>8.390584279518541E-5</v>
      </c>
    </row>
    <row r="1145" spans="1:2" x14ac:dyDescent="0.25">
      <c r="A1145" s="1">
        <v>1793.6</v>
      </c>
      <c r="B1145">
        <v>8.7601842015496258E-5</v>
      </c>
    </row>
    <row r="1146" spans="1:2" x14ac:dyDescent="0.25">
      <c r="A1146" s="1">
        <v>1791.6</v>
      </c>
      <c r="B1146">
        <v>8.6127293991520822E-5</v>
      </c>
    </row>
    <row r="1147" spans="1:2" x14ac:dyDescent="0.25">
      <c r="A1147" s="1">
        <v>1789.7</v>
      </c>
      <c r="B1147">
        <v>7.6922586618585786E-5</v>
      </c>
    </row>
    <row r="1148" spans="1:2" x14ac:dyDescent="0.25">
      <c r="A1148" s="1">
        <v>1787.8</v>
      </c>
      <c r="B1148">
        <v>6.877484040738755E-5</v>
      </c>
    </row>
    <row r="1149" spans="1:2" x14ac:dyDescent="0.25">
      <c r="A1149" s="1">
        <v>1785.9</v>
      </c>
      <c r="B1149">
        <v>6.3599493202085657E-5</v>
      </c>
    </row>
    <row r="1150" spans="1:2" x14ac:dyDescent="0.25">
      <c r="A1150" s="1">
        <v>1783.9</v>
      </c>
      <c r="B1150">
        <v>5.4933317089810413E-5</v>
      </c>
    </row>
    <row r="1151" spans="1:2" x14ac:dyDescent="0.25">
      <c r="A1151" s="1">
        <v>1782</v>
      </c>
      <c r="B1151">
        <v>4.4653511037473807E-5</v>
      </c>
    </row>
    <row r="1152" spans="1:2" x14ac:dyDescent="0.25">
      <c r="A1152" s="1">
        <v>1780.1</v>
      </c>
      <c r="B1152">
        <v>4.0847790068710091E-5</v>
      </c>
    </row>
    <row r="1153" spans="1:2" x14ac:dyDescent="0.25">
      <c r="A1153" s="1">
        <v>1778.1</v>
      </c>
      <c r="B1153">
        <v>4.3257887042541778E-5</v>
      </c>
    </row>
    <row r="1154" spans="1:2" x14ac:dyDescent="0.25">
      <c r="A1154" s="1">
        <v>1776.2</v>
      </c>
      <c r="B1154">
        <v>5.0547156571317152E-5</v>
      </c>
    </row>
    <row r="1155" spans="1:2" x14ac:dyDescent="0.25">
      <c r="A1155" s="1">
        <v>1774.3</v>
      </c>
      <c r="B1155">
        <v>6.0057204814580089E-5</v>
      </c>
    </row>
    <row r="1156" spans="1:2" x14ac:dyDescent="0.25">
      <c r="A1156" s="1">
        <v>1772.4</v>
      </c>
      <c r="B1156">
        <v>6.2453204034891054E-5</v>
      </c>
    </row>
    <row r="1157" spans="1:2" x14ac:dyDescent="0.25">
      <c r="A1157" s="1">
        <v>1770.4</v>
      </c>
      <c r="B1157">
        <v>5.4873441840066211E-5</v>
      </c>
    </row>
    <row r="1158" spans="1:2" x14ac:dyDescent="0.25">
      <c r="A1158" s="1">
        <v>1768.5</v>
      </c>
      <c r="B1158">
        <v>4.4792588080502847E-5</v>
      </c>
    </row>
    <row r="1159" spans="1:2" x14ac:dyDescent="0.25">
      <c r="A1159" s="1">
        <v>1766.6</v>
      </c>
      <c r="B1159">
        <v>3.8521114955411502E-5</v>
      </c>
    </row>
    <row r="1160" spans="1:2" x14ac:dyDescent="0.25">
      <c r="A1160" s="1">
        <v>1764.6</v>
      </c>
      <c r="B1160">
        <v>4.0737649237366613E-5</v>
      </c>
    </row>
    <row r="1161" spans="1:2" x14ac:dyDescent="0.25">
      <c r="A1161" s="1">
        <v>1762.7</v>
      </c>
      <c r="B1161">
        <v>4.7650562838068327E-5</v>
      </c>
    </row>
    <row r="1162" spans="1:2" x14ac:dyDescent="0.25">
      <c r="A1162" s="1">
        <v>1760.8</v>
      </c>
      <c r="B1162">
        <v>4.634505141074997E-5</v>
      </c>
    </row>
    <row r="1163" spans="1:2" x14ac:dyDescent="0.25">
      <c r="A1163" s="1">
        <v>1758.9</v>
      </c>
      <c r="B1163">
        <v>3.375334048048338E-5</v>
      </c>
    </row>
    <row r="1164" spans="1:2" x14ac:dyDescent="0.25">
      <c r="A1164" s="1">
        <v>1756.9</v>
      </c>
      <c r="B1164">
        <v>2.180748501535011E-5</v>
      </c>
    </row>
    <row r="1165" spans="1:2" x14ac:dyDescent="0.25">
      <c r="A1165" s="1">
        <v>1755</v>
      </c>
      <c r="B1165">
        <v>2.1157589786072791E-5</v>
      </c>
    </row>
    <row r="1166" spans="1:2" x14ac:dyDescent="0.25">
      <c r="A1166" s="1">
        <v>1753.1</v>
      </c>
      <c r="B1166">
        <v>2.831404414989521E-5</v>
      </c>
    </row>
    <row r="1167" spans="1:2" x14ac:dyDescent="0.25">
      <c r="A1167" s="1">
        <v>1751.1</v>
      </c>
      <c r="B1167">
        <v>3.2645719019540877E-5</v>
      </c>
    </row>
    <row r="1168" spans="1:2" x14ac:dyDescent="0.25">
      <c r="A1168" s="1">
        <v>1749.2</v>
      </c>
      <c r="B1168">
        <v>3.2510423468641797E-5</v>
      </c>
    </row>
    <row r="1169" spans="1:2" x14ac:dyDescent="0.25">
      <c r="A1169" s="1">
        <v>1747.3</v>
      </c>
      <c r="B1169">
        <v>3.3765791140782578E-5</v>
      </c>
    </row>
    <row r="1170" spans="1:2" x14ac:dyDescent="0.25">
      <c r="A1170" s="1">
        <v>1745.4</v>
      </c>
      <c r="B1170">
        <v>3.5318254471029653E-5</v>
      </c>
    </row>
    <row r="1171" spans="1:2" x14ac:dyDescent="0.25">
      <c r="A1171" s="1">
        <v>1743.4</v>
      </c>
      <c r="B1171">
        <v>3.2937395838409393E-5</v>
      </c>
    </row>
    <row r="1172" spans="1:2" x14ac:dyDescent="0.25">
      <c r="A1172" s="1">
        <v>1741.5</v>
      </c>
      <c r="B1172">
        <v>2.9358554651332779E-5</v>
      </c>
    </row>
    <row r="1173" spans="1:2" x14ac:dyDescent="0.25">
      <c r="A1173" s="1">
        <v>1739.6</v>
      </c>
      <c r="B1173">
        <v>2.8354051946786252E-5</v>
      </c>
    </row>
    <row r="1174" spans="1:2" x14ac:dyDescent="0.25">
      <c r="A1174" s="1">
        <v>1737.6</v>
      </c>
      <c r="B1174">
        <v>3.2664314604551352E-5</v>
      </c>
    </row>
    <row r="1175" spans="1:2" x14ac:dyDescent="0.25">
      <c r="A1175" s="1">
        <v>1735.7</v>
      </c>
      <c r="B1175">
        <v>4.1583490083329257E-5</v>
      </c>
    </row>
    <row r="1176" spans="1:2" x14ac:dyDescent="0.25">
      <c r="A1176" s="1">
        <v>1733.8</v>
      </c>
      <c r="B1176">
        <v>4.2435441742604907E-5</v>
      </c>
    </row>
    <row r="1177" spans="1:2" x14ac:dyDescent="0.25">
      <c r="A1177" s="1">
        <v>1731.9</v>
      </c>
      <c r="B1177">
        <v>3.1238731055991413E-5</v>
      </c>
    </row>
    <row r="1178" spans="1:2" x14ac:dyDescent="0.25">
      <c r="A1178" s="1">
        <v>1729.9</v>
      </c>
      <c r="B1178">
        <v>1.9437142439452269E-5</v>
      </c>
    </row>
    <row r="1179" spans="1:2" x14ac:dyDescent="0.25">
      <c r="A1179" s="1">
        <v>1728</v>
      </c>
      <c r="B1179">
        <v>1.1479343111934109E-5</v>
      </c>
    </row>
    <row r="1180" spans="1:2" x14ac:dyDescent="0.25">
      <c r="A1180" s="1">
        <v>1726.1</v>
      </c>
      <c r="B1180">
        <v>8.1076994298523454E-6</v>
      </c>
    </row>
    <row r="1181" spans="1:2" x14ac:dyDescent="0.25">
      <c r="A1181" s="1">
        <v>1724.1</v>
      </c>
      <c r="B1181">
        <v>9.4950782125627434E-6</v>
      </c>
    </row>
    <row r="1182" spans="1:2" x14ac:dyDescent="0.25">
      <c r="A1182" s="1">
        <v>1722.2</v>
      </c>
      <c r="B1182">
        <v>1.2455109400126711E-5</v>
      </c>
    </row>
    <row r="1183" spans="1:2" x14ac:dyDescent="0.25">
      <c r="A1183" s="1">
        <v>1720.3</v>
      </c>
      <c r="B1183">
        <v>1.76044491009209E-5</v>
      </c>
    </row>
    <row r="1184" spans="1:2" x14ac:dyDescent="0.25">
      <c r="A1184" s="1">
        <v>1718.4</v>
      </c>
      <c r="B1184">
        <v>2.300477559573105E-5</v>
      </c>
    </row>
    <row r="1185" spans="1:2" x14ac:dyDescent="0.25">
      <c r="A1185" s="1">
        <v>1716.4</v>
      </c>
      <c r="B1185">
        <v>2.2269099946396319E-5</v>
      </c>
    </row>
    <row r="1186" spans="1:2" x14ac:dyDescent="0.25">
      <c r="A1186" s="1">
        <v>1714.5</v>
      </c>
      <c r="B1186">
        <v>1.408273963257145E-5</v>
      </c>
    </row>
    <row r="1187" spans="1:2" x14ac:dyDescent="0.25">
      <c r="A1187" s="1">
        <v>1712.6</v>
      </c>
      <c r="B1187">
        <v>4.2379854782905026E-6</v>
      </c>
    </row>
    <row r="1188" spans="1:2" x14ac:dyDescent="0.25">
      <c r="A1188" s="1">
        <v>1710.6</v>
      </c>
      <c r="B1188">
        <v>1.9182154865747281E-6</v>
      </c>
    </row>
    <row r="1189" spans="1:2" x14ac:dyDescent="0.25">
      <c r="A1189" s="1">
        <v>1708.7</v>
      </c>
      <c r="B1189">
        <v>9.4701281613956425E-6</v>
      </c>
    </row>
    <row r="1190" spans="1:2" x14ac:dyDescent="0.25">
      <c r="A1190" s="1">
        <v>1706.8</v>
      </c>
      <c r="B1190">
        <v>1.6776014814092861E-5</v>
      </c>
    </row>
    <row r="1191" spans="1:2" x14ac:dyDescent="0.25">
      <c r="A1191" s="1">
        <v>1704.9</v>
      </c>
      <c r="B1191">
        <v>1.8535456361775709E-5</v>
      </c>
    </row>
    <row r="1192" spans="1:2" x14ac:dyDescent="0.25">
      <c r="A1192" s="1">
        <v>1702.9</v>
      </c>
      <c r="B1192">
        <v>2.3515759465913001E-5</v>
      </c>
    </row>
    <row r="1193" spans="1:2" x14ac:dyDescent="0.25">
      <c r="A1193" s="1">
        <v>1701</v>
      </c>
      <c r="B1193">
        <v>3.3802412163149841E-5</v>
      </c>
    </row>
    <row r="1194" spans="1:2" x14ac:dyDescent="0.25">
      <c r="A1194" s="1">
        <v>1699.1</v>
      </c>
      <c r="B1194">
        <v>4.0893952536426217E-5</v>
      </c>
    </row>
    <row r="1195" spans="1:2" x14ac:dyDescent="0.25">
      <c r="A1195" s="1">
        <v>1697.1</v>
      </c>
      <c r="B1195">
        <v>4.3129672043272851E-5</v>
      </c>
    </row>
    <row r="1196" spans="1:2" x14ac:dyDescent="0.25">
      <c r="A1196" s="1">
        <v>1695.2</v>
      </c>
      <c r="B1196">
        <v>3.4864007601968537E-5</v>
      </c>
    </row>
    <row r="1197" spans="1:2" x14ac:dyDescent="0.25">
      <c r="A1197" s="1">
        <v>1693.3</v>
      </c>
      <c r="B1197">
        <v>1.4174621119828351E-5</v>
      </c>
    </row>
    <row r="1198" spans="1:2" x14ac:dyDescent="0.25">
      <c r="A1198" s="1">
        <v>1691.4</v>
      </c>
      <c r="B1198">
        <v>-1.894576287705306E-6</v>
      </c>
    </row>
    <row r="1199" spans="1:2" x14ac:dyDescent="0.25">
      <c r="A1199" s="1">
        <v>1689.4</v>
      </c>
      <c r="B1199">
        <v>-4.1161590565762054E-6</v>
      </c>
    </row>
    <row r="1200" spans="1:2" x14ac:dyDescent="0.25">
      <c r="A1200" s="1">
        <v>1687.5</v>
      </c>
      <c r="B1200">
        <v>5.0719263193800806E-6</v>
      </c>
    </row>
    <row r="1201" spans="1:2" x14ac:dyDescent="0.25">
      <c r="A1201" s="1">
        <v>1685.6</v>
      </c>
      <c r="B1201">
        <v>1.5539393791725531E-5</v>
      </c>
    </row>
    <row r="1202" spans="1:2" x14ac:dyDescent="0.25">
      <c r="A1202" s="1">
        <v>1683.6</v>
      </c>
      <c r="B1202">
        <v>1.1585712197261389E-5</v>
      </c>
    </row>
    <row r="1203" spans="1:2" x14ac:dyDescent="0.25">
      <c r="A1203" s="1">
        <v>1681.7</v>
      </c>
      <c r="B1203">
        <v>-3.3499926904147171E-6</v>
      </c>
    </row>
    <row r="1204" spans="1:2" x14ac:dyDescent="0.25">
      <c r="A1204" s="1">
        <v>1679.8</v>
      </c>
      <c r="B1204">
        <v>-1.2465255104527129E-5</v>
      </c>
    </row>
    <row r="1205" spans="1:2" x14ac:dyDescent="0.25">
      <c r="A1205" s="1">
        <v>1677.9</v>
      </c>
      <c r="B1205">
        <v>-1.0453813166999669E-5</v>
      </c>
    </row>
    <row r="1206" spans="1:2" x14ac:dyDescent="0.25">
      <c r="A1206" s="1">
        <v>1675.9</v>
      </c>
      <c r="B1206">
        <v>-5.8382096389065284E-6</v>
      </c>
    </row>
    <row r="1207" spans="1:2" x14ac:dyDescent="0.25">
      <c r="A1207" s="1">
        <v>1674</v>
      </c>
      <c r="B1207">
        <v>-1.012411675844257E-5</v>
      </c>
    </row>
    <row r="1208" spans="1:2" x14ac:dyDescent="0.25">
      <c r="A1208" s="1">
        <v>1672.1</v>
      </c>
      <c r="B1208">
        <v>-1.67168802689928E-5</v>
      </c>
    </row>
    <row r="1209" spans="1:2" x14ac:dyDescent="0.25">
      <c r="A1209" s="1">
        <v>1670.1</v>
      </c>
      <c r="B1209">
        <v>-1.6249359193021761E-5</v>
      </c>
    </row>
    <row r="1210" spans="1:2" x14ac:dyDescent="0.25">
      <c r="A1210" s="1">
        <v>1668.2</v>
      </c>
      <c r="B1210">
        <v>-1.6885873008138011E-5</v>
      </c>
    </row>
    <row r="1211" spans="1:2" x14ac:dyDescent="0.25">
      <c r="A1211" s="1">
        <v>1666.3</v>
      </c>
      <c r="B1211">
        <v>-2.2052044247356371E-5</v>
      </c>
    </row>
    <row r="1212" spans="1:2" x14ac:dyDescent="0.25">
      <c r="A1212" s="1">
        <v>1664.4</v>
      </c>
      <c r="B1212">
        <v>-2.1672111495541161E-5</v>
      </c>
    </row>
    <row r="1213" spans="1:2" x14ac:dyDescent="0.25">
      <c r="A1213" s="1">
        <v>1662.4</v>
      </c>
      <c r="B1213">
        <v>-1.762293260562352E-5</v>
      </c>
    </row>
    <row r="1214" spans="1:2" x14ac:dyDescent="0.25">
      <c r="A1214" s="1">
        <v>1660.5</v>
      </c>
      <c r="B1214">
        <v>-1.8021036986501619E-5</v>
      </c>
    </row>
    <row r="1215" spans="1:2" x14ac:dyDescent="0.25">
      <c r="A1215" s="1">
        <v>1658.6</v>
      </c>
      <c r="B1215">
        <v>-1.771207543492031E-5</v>
      </c>
    </row>
    <row r="1216" spans="1:2" x14ac:dyDescent="0.25">
      <c r="A1216" s="1">
        <v>1656.6</v>
      </c>
      <c r="B1216">
        <v>-2.2791871741144202E-6</v>
      </c>
    </row>
    <row r="1217" spans="1:2" x14ac:dyDescent="0.25">
      <c r="A1217" s="1">
        <v>1654.7</v>
      </c>
      <c r="B1217">
        <v>2.2512967204327189E-5</v>
      </c>
    </row>
    <row r="1218" spans="1:2" x14ac:dyDescent="0.25">
      <c r="A1218" s="1">
        <v>1652.8</v>
      </c>
      <c r="B1218">
        <v>2.8131806442181079E-5</v>
      </c>
    </row>
    <row r="1219" spans="1:2" x14ac:dyDescent="0.25">
      <c r="A1219" s="1">
        <v>1650.9</v>
      </c>
      <c r="B1219">
        <v>1.231070123288336E-5</v>
      </c>
    </row>
    <row r="1220" spans="1:2" x14ac:dyDescent="0.25">
      <c r="A1220" s="1">
        <v>1648.9</v>
      </c>
      <c r="B1220">
        <v>1.00351834705914E-6</v>
      </c>
    </row>
    <row r="1221" spans="1:2" x14ac:dyDescent="0.25">
      <c r="A1221" s="1">
        <v>1647</v>
      </c>
      <c r="B1221">
        <v>-6.9774377466991569E-7</v>
      </c>
    </row>
    <row r="1222" spans="1:2" x14ac:dyDescent="0.25">
      <c r="A1222" s="1">
        <v>1645.1</v>
      </c>
      <c r="B1222">
        <v>-2.586759904488136E-6</v>
      </c>
    </row>
    <row r="1223" spans="1:2" x14ac:dyDescent="0.25">
      <c r="A1223" s="1">
        <v>1643.1</v>
      </c>
      <c r="B1223">
        <v>-3.098489352370762E-6</v>
      </c>
    </row>
    <row r="1224" spans="1:2" x14ac:dyDescent="0.25">
      <c r="A1224" s="1">
        <v>1641.2</v>
      </c>
      <c r="B1224">
        <v>2.4191413673797559E-6</v>
      </c>
    </row>
    <row r="1225" spans="1:2" x14ac:dyDescent="0.25">
      <c r="A1225" s="1">
        <v>1639.3</v>
      </c>
      <c r="B1225">
        <v>1.468956191218751E-5</v>
      </c>
    </row>
    <row r="1226" spans="1:2" x14ac:dyDescent="0.25">
      <c r="A1226" s="1">
        <v>1637.4</v>
      </c>
      <c r="B1226">
        <v>2.6061912187515271E-5</v>
      </c>
    </row>
    <row r="1227" spans="1:2" x14ac:dyDescent="0.25">
      <c r="A1227" s="1">
        <v>1635.4</v>
      </c>
      <c r="B1227">
        <v>2.738428926465572E-5</v>
      </c>
    </row>
    <row r="1228" spans="1:2" x14ac:dyDescent="0.25">
      <c r="A1228" s="1">
        <v>1633.5</v>
      </c>
      <c r="B1228">
        <v>2.5704322401442281E-5</v>
      </c>
    </row>
    <row r="1229" spans="1:2" x14ac:dyDescent="0.25">
      <c r="A1229" s="1">
        <v>1631.6</v>
      </c>
      <c r="B1229">
        <v>2.9699829443009601E-5</v>
      </c>
    </row>
    <row r="1230" spans="1:2" x14ac:dyDescent="0.25">
      <c r="A1230" s="1">
        <v>1629.6</v>
      </c>
      <c r="B1230">
        <v>3.1289313386287222E-5</v>
      </c>
    </row>
    <row r="1231" spans="1:2" x14ac:dyDescent="0.25">
      <c r="A1231" s="1">
        <v>1627.7</v>
      </c>
      <c r="B1231">
        <v>2.8609000536036249E-5</v>
      </c>
    </row>
    <row r="1232" spans="1:2" x14ac:dyDescent="0.25">
      <c r="A1232" s="1">
        <v>1625.8</v>
      </c>
      <c r="B1232">
        <v>2.6010555041177309E-5</v>
      </c>
    </row>
    <row r="1233" spans="1:2" x14ac:dyDescent="0.25">
      <c r="A1233" s="1">
        <v>1623.9</v>
      </c>
      <c r="B1233">
        <v>1.8338614102626531E-5</v>
      </c>
    </row>
    <row r="1234" spans="1:2" x14ac:dyDescent="0.25">
      <c r="A1234" s="1">
        <v>1621.9</v>
      </c>
      <c r="B1234">
        <v>9.4611227523025139E-6</v>
      </c>
    </row>
    <row r="1235" spans="1:2" x14ac:dyDescent="0.25">
      <c r="A1235" s="1">
        <v>1620</v>
      </c>
      <c r="B1235">
        <v>1.3440339164758019E-5</v>
      </c>
    </row>
    <row r="1236" spans="1:2" x14ac:dyDescent="0.25">
      <c r="A1236" s="1">
        <v>1618.1</v>
      </c>
      <c r="B1236">
        <v>2.7259095560645081E-5</v>
      </c>
    </row>
    <row r="1237" spans="1:2" x14ac:dyDescent="0.25">
      <c r="A1237" s="1">
        <v>1616.1</v>
      </c>
      <c r="B1237">
        <v>3.0171672920423E-5</v>
      </c>
    </row>
    <row r="1238" spans="1:2" x14ac:dyDescent="0.25">
      <c r="A1238" s="1">
        <v>1614.2</v>
      </c>
      <c r="B1238">
        <v>1.7509249061936491E-5</v>
      </c>
    </row>
    <row r="1239" spans="1:2" x14ac:dyDescent="0.25">
      <c r="A1239" s="1">
        <v>1612.3</v>
      </c>
      <c r="B1239">
        <v>6.836811071585207E-6</v>
      </c>
    </row>
    <row r="1240" spans="1:2" x14ac:dyDescent="0.25">
      <c r="A1240" s="1">
        <v>1610.4</v>
      </c>
      <c r="B1240">
        <v>6.6152721602261144E-6</v>
      </c>
    </row>
    <row r="1241" spans="1:2" x14ac:dyDescent="0.25">
      <c r="A1241" s="1">
        <v>1608.4</v>
      </c>
      <c r="B1241">
        <v>3.636937771063789E-6</v>
      </c>
    </row>
    <row r="1242" spans="1:2" x14ac:dyDescent="0.25">
      <c r="A1242" s="1">
        <v>1606.5</v>
      </c>
      <c r="B1242">
        <v>-7.6981482383899434E-6</v>
      </c>
    </row>
    <row r="1243" spans="1:2" x14ac:dyDescent="0.25">
      <c r="A1243" s="1">
        <v>1604.6</v>
      </c>
      <c r="B1243">
        <v>-1.4888051264558261E-5</v>
      </c>
    </row>
    <row r="1244" spans="1:2" x14ac:dyDescent="0.25">
      <c r="A1244" s="1">
        <v>1602.6</v>
      </c>
      <c r="B1244">
        <v>-1.457967935285805E-5</v>
      </c>
    </row>
    <row r="1245" spans="1:2" x14ac:dyDescent="0.25">
      <c r="A1245" s="1">
        <v>1600.7</v>
      </c>
      <c r="B1245">
        <v>-1.477795429072657E-5</v>
      </c>
    </row>
    <row r="1246" spans="1:2" x14ac:dyDescent="0.25">
      <c r="A1246" s="1">
        <v>1598.8</v>
      </c>
      <c r="B1246">
        <v>-1.5266595195165908E-5</v>
      </c>
    </row>
    <row r="1247" spans="1:2" x14ac:dyDescent="0.25">
      <c r="A1247" s="1">
        <v>1596.9</v>
      </c>
      <c r="B1247">
        <v>-1.466785731689488E-5</v>
      </c>
    </row>
    <row r="1248" spans="1:2" x14ac:dyDescent="0.25">
      <c r="A1248" s="1">
        <v>1594.9</v>
      </c>
      <c r="B1248">
        <v>-1.460513132888261E-5</v>
      </c>
    </row>
    <row r="1249" spans="1:2" x14ac:dyDescent="0.25">
      <c r="A1249" s="1">
        <v>1593</v>
      </c>
      <c r="B1249">
        <v>-1.7710978997124878E-5</v>
      </c>
    </row>
    <row r="1250" spans="1:2" x14ac:dyDescent="0.25">
      <c r="A1250" s="1">
        <v>1591.1</v>
      </c>
      <c r="B1250">
        <v>-2.5862808829979041E-5</v>
      </c>
    </row>
    <row r="1251" spans="1:2" x14ac:dyDescent="0.25">
      <c r="A1251" s="1">
        <v>1589.1</v>
      </c>
      <c r="B1251">
        <v>-3.4758559524389652E-5</v>
      </c>
    </row>
    <row r="1252" spans="1:2" x14ac:dyDescent="0.25">
      <c r="A1252" s="1">
        <v>1587.2</v>
      </c>
      <c r="B1252">
        <v>-4.0179425953900877E-5</v>
      </c>
    </row>
    <row r="1253" spans="1:2" x14ac:dyDescent="0.25">
      <c r="A1253" s="1">
        <v>1585.3</v>
      </c>
      <c r="B1253">
        <v>-4.1553048097071302E-5</v>
      </c>
    </row>
    <row r="1254" spans="1:2" x14ac:dyDescent="0.25">
      <c r="A1254" s="1">
        <v>1583.4</v>
      </c>
      <c r="B1254">
        <v>-4.0869791920471688E-5</v>
      </c>
    </row>
    <row r="1255" spans="1:2" x14ac:dyDescent="0.25">
      <c r="A1255" s="1">
        <v>1581.4</v>
      </c>
      <c r="B1255">
        <v>-4.2623137274011977E-5</v>
      </c>
    </row>
    <row r="1256" spans="1:2" x14ac:dyDescent="0.25">
      <c r="A1256" s="1">
        <v>1579.5</v>
      </c>
      <c r="B1256">
        <v>-4.2078085863262002E-5</v>
      </c>
    </row>
    <row r="1257" spans="1:2" x14ac:dyDescent="0.25">
      <c r="A1257" s="1">
        <v>1577.6</v>
      </c>
      <c r="B1257">
        <v>-3.4899424979289518E-5</v>
      </c>
    </row>
    <row r="1258" spans="1:2" x14ac:dyDescent="0.25">
      <c r="A1258" s="1">
        <v>1575.6</v>
      </c>
      <c r="B1258">
        <v>-3.2320125724867219E-5</v>
      </c>
    </row>
    <row r="1259" spans="1:2" x14ac:dyDescent="0.25">
      <c r="A1259" s="1">
        <v>1573.7</v>
      </c>
      <c r="B1259">
        <v>-3.6468919643292241E-5</v>
      </c>
    </row>
    <row r="1260" spans="1:2" x14ac:dyDescent="0.25">
      <c r="A1260" s="1">
        <v>1571.8</v>
      </c>
      <c r="B1260">
        <v>-3.3341318649188617E-5</v>
      </c>
    </row>
    <row r="1261" spans="1:2" x14ac:dyDescent="0.25">
      <c r="A1261" s="1">
        <v>1569.9</v>
      </c>
      <c r="B1261">
        <v>-2.7176448516154239E-5</v>
      </c>
    </row>
    <row r="1262" spans="1:2" x14ac:dyDescent="0.25">
      <c r="A1262" s="1">
        <v>1567.9</v>
      </c>
      <c r="B1262">
        <v>-2.6858861653915528E-5</v>
      </c>
    </row>
    <row r="1263" spans="1:2" x14ac:dyDescent="0.25">
      <c r="A1263" s="1">
        <v>1566</v>
      </c>
      <c r="B1263">
        <v>-2.874893036401735E-5</v>
      </c>
    </row>
    <row r="1264" spans="1:2" x14ac:dyDescent="0.25">
      <c r="A1264" s="1">
        <v>1564.1</v>
      </c>
      <c r="B1264">
        <v>-2.7637868524925729E-5</v>
      </c>
    </row>
    <row r="1265" spans="1:2" x14ac:dyDescent="0.25">
      <c r="A1265" s="1">
        <v>1562.1</v>
      </c>
      <c r="B1265">
        <v>-1.5986262852687701E-5</v>
      </c>
    </row>
    <row r="1266" spans="1:2" x14ac:dyDescent="0.25">
      <c r="A1266" s="1">
        <v>1560.2</v>
      </c>
      <c r="B1266">
        <v>9.6773549047293413E-7</v>
      </c>
    </row>
    <row r="1267" spans="1:2" x14ac:dyDescent="0.25">
      <c r="A1267" s="1">
        <v>1558.3</v>
      </c>
      <c r="B1267">
        <v>0</v>
      </c>
    </row>
    <row r="1268" spans="1:2" x14ac:dyDescent="0.25">
      <c r="A1268" s="1">
        <v>1556.4</v>
      </c>
      <c r="B1268">
        <v>-2.0290015106476461E-5</v>
      </c>
    </row>
    <row r="1269" spans="1:2" x14ac:dyDescent="0.25">
      <c r="A1269" s="1">
        <v>1554.4</v>
      </c>
      <c r="B1269">
        <v>-3.7910910774328827E-5</v>
      </c>
    </row>
    <row r="1270" spans="1:2" x14ac:dyDescent="0.25">
      <c r="A1270" s="1">
        <v>1552.5</v>
      </c>
      <c r="B1270">
        <v>-4.5665679060474637E-5</v>
      </c>
    </row>
    <row r="1271" spans="1:2" x14ac:dyDescent="0.25">
      <c r="A1271" s="1">
        <v>1550.6</v>
      </c>
      <c r="B1271">
        <v>-4.8842200672481891E-5</v>
      </c>
    </row>
    <row r="1272" spans="1:2" x14ac:dyDescent="0.25">
      <c r="A1272" s="1">
        <v>1548.6</v>
      </c>
      <c r="B1272">
        <v>-4.7904799961015603E-5</v>
      </c>
    </row>
    <row r="1273" spans="1:2" x14ac:dyDescent="0.25">
      <c r="A1273" s="1">
        <v>1546.7</v>
      </c>
      <c r="B1273">
        <v>-4.0157053749817241E-5</v>
      </c>
    </row>
    <row r="1274" spans="1:2" x14ac:dyDescent="0.25">
      <c r="A1274" s="1">
        <v>1544.8</v>
      </c>
      <c r="B1274">
        <v>-2.9318020564300011E-5</v>
      </c>
    </row>
    <row r="1275" spans="1:2" x14ac:dyDescent="0.25">
      <c r="A1275" s="1">
        <v>1542.9</v>
      </c>
      <c r="B1275">
        <v>-2.1703518347059369E-5</v>
      </c>
    </row>
    <row r="1276" spans="1:2" x14ac:dyDescent="0.25">
      <c r="A1276" s="1">
        <v>1540.9</v>
      </c>
      <c r="B1276">
        <v>-2.0649300716339381E-5</v>
      </c>
    </row>
    <row r="1277" spans="1:2" x14ac:dyDescent="0.25">
      <c r="A1277" s="1">
        <v>1539</v>
      </c>
      <c r="B1277">
        <v>-2.856469470298743E-5</v>
      </c>
    </row>
    <row r="1278" spans="1:2" x14ac:dyDescent="0.25">
      <c r="A1278" s="1">
        <v>1537.1</v>
      </c>
      <c r="B1278">
        <v>-4.0588996637590752E-5</v>
      </c>
    </row>
    <row r="1279" spans="1:2" x14ac:dyDescent="0.25">
      <c r="A1279" s="1">
        <v>1535.1</v>
      </c>
      <c r="B1279">
        <v>-4.9309897178499988E-5</v>
      </c>
    </row>
    <row r="1280" spans="1:2" x14ac:dyDescent="0.25">
      <c r="A1280" s="1">
        <v>1533.2</v>
      </c>
      <c r="B1280">
        <v>-5.2205730714877433E-5</v>
      </c>
    </row>
    <row r="1281" spans="1:2" x14ac:dyDescent="0.25">
      <c r="A1281" s="1">
        <v>1531.3</v>
      </c>
      <c r="B1281">
        <v>-4.9518853857024551E-5</v>
      </c>
    </row>
    <row r="1282" spans="1:2" x14ac:dyDescent="0.25">
      <c r="A1282" s="1">
        <v>1529.4</v>
      </c>
      <c r="B1282">
        <v>-4.459394766336925E-5</v>
      </c>
    </row>
    <row r="1283" spans="1:2" x14ac:dyDescent="0.25">
      <c r="A1283" s="1">
        <v>1527.4</v>
      </c>
      <c r="B1283">
        <v>-3.9206066955801381E-5</v>
      </c>
    </row>
    <row r="1284" spans="1:2" x14ac:dyDescent="0.25">
      <c r="A1284" s="1">
        <v>1525.5</v>
      </c>
      <c r="B1284">
        <v>-3.3057901661712489E-5</v>
      </c>
    </row>
    <row r="1285" spans="1:2" x14ac:dyDescent="0.25">
      <c r="A1285" s="1">
        <v>1523.6</v>
      </c>
      <c r="B1285">
        <v>-2.93734320939526E-5</v>
      </c>
    </row>
    <row r="1286" spans="1:2" x14ac:dyDescent="0.25">
      <c r="A1286" s="1">
        <v>1521.6</v>
      </c>
      <c r="B1286">
        <v>-3.1226991861994957E-5</v>
      </c>
    </row>
    <row r="1287" spans="1:2" x14ac:dyDescent="0.25">
      <c r="A1287" s="1">
        <v>1519.7</v>
      </c>
      <c r="B1287">
        <v>-3.163161639296321E-5</v>
      </c>
    </row>
    <row r="1288" spans="1:2" x14ac:dyDescent="0.25">
      <c r="A1288" s="1">
        <v>1517.8</v>
      </c>
      <c r="B1288">
        <v>-2.3839939574094959E-5</v>
      </c>
    </row>
    <row r="1289" spans="1:2" x14ac:dyDescent="0.25">
      <c r="A1289" s="1">
        <v>1515.9</v>
      </c>
      <c r="B1289">
        <v>-1.433959846011403E-5</v>
      </c>
    </row>
    <row r="1290" spans="1:2" x14ac:dyDescent="0.25">
      <c r="A1290" s="1">
        <v>1513.9</v>
      </c>
      <c r="B1290">
        <v>-5.868666244335111E-6</v>
      </c>
    </row>
    <row r="1291" spans="1:2" x14ac:dyDescent="0.25">
      <c r="A1291" s="1">
        <v>1512</v>
      </c>
      <c r="B1291">
        <v>8.2114760489254263E-6</v>
      </c>
    </row>
    <row r="1292" spans="1:2" x14ac:dyDescent="0.25">
      <c r="A1292" s="1">
        <v>1510.1</v>
      </c>
      <c r="B1292">
        <v>2.8244325325276449E-5</v>
      </c>
    </row>
    <row r="1293" spans="1:2" x14ac:dyDescent="0.25">
      <c r="A1293" s="1">
        <v>1508.1</v>
      </c>
      <c r="B1293">
        <v>4.3577505969494539E-5</v>
      </c>
    </row>
    <row r="1294" spans="1:2" x14ac:dyDescent="0.25">
      <c r="A1294" s="1">
        <v>1506.2</v>
      </c>
      <c r="B1294">
        <v>4.0284191803518403E-5</v>
      </c>
    </row>
    <row r="1295" spans="1:2" x14ac:dyDescent="0.25">
      <c r="A1295" s="1">
        <v>1504.3</v>
      </c>
      <c r="B1295">
        <v>2.3607090297743711E-5</v>
      </c>
    </row>
    <row r="1296" spans="1:2" x14ac:dyDescent="0.25">
      <c r="A1296" s="1">
        <v>1502.4</v>
      </c>
      <c r="B1296">
        <v>9.8575020710491191E-6</v>
      </c>
    </row>
    <row r="1297" spans="1:2" x14ac:dyDescent="0.25">
      <c r="A1297" s="1">
        <v>1500.4</v>
      </c>
      <c r="B1297">
        <v>3.938024462745457E-6</v>
      </c>
    </row>
    <row r="1298" spans="1:2" x14ac:dyDescent="0.25">
      <c r="A1298" s="1">
        <v>1498.5</v>
      </c>
      <c r="B1298">
        <v>4.3236733102674368E-6</v>
      </c>
    </row>
    <row r="1299" spans="1:2" x14ac:dyDescent="0.25">
      <c r="A1299" s="1">
        <v>1496.6</v>
      </c>
      <c r="B1299">
        <v>7.3784903269809982E-7</v>
      </c>
    </row>
    <row r="1300" spans="1:2" x14ac:dyDescent="0.25">
      <c r="A1300" s="1">
        <v>1494.6</v>
      </c>
      <c r="B1300">
        <v>-1.116812046196591E-5</v>
      </c>
    </row>
    <row r="1301" spans="1:2" x14ac:dyDescent="0.25">
      <c r="A1301" s="1">
        <v>1492.7</v>
      </c>
      <c r="B1301">
        <v>-1.66544028068808E-5</v>
      </c>
    </row>
    <row r="1302" spans="1:2" x14ac:dyDescent="0.25">
      <c r="A1302" s="1">
        <v>1490.8</v>
      </c>
      <c r="B1302">
        <v>-8.950786998684348E-6</v>
      </c>
    </row>
    <row r="1303" spans="1:2" x14ac:dyDescent="0.25">
      <c r="A1303" s="1">
        <v>1488.9</v>
      </c>
      <c r="B1303">
        <v>-5.6525997758395403E-7</v>
      </c>
    </row>
    <row r="1304" spans="1:2" x14ac:dyDescent="0.25">
      <c r="A1304" s="1">
        <v>1486.9</v>
      </c>
      <c r="B1304">
        <v>-4.8092198235967592E-8</v>
      </c>
    </row>
    <row r="1305" spans="1:2" x14ac:dyDescent="0.25">
      <c r="A1305" s="1">
        <v>1485</v>
      </c>
      <c r="B1305">
        <v>-4.943292237220422E-6</v>
      </c>
    </row>
    <row r="1306" spans="1:2" x14ac:dyDescent="0.25">
      <c r="A1306" s="1">
        <v>1483.1</v>
      </c>
      <c r="B1306">
        <v>-8.8645777496223459E-6</v>
      </c>
    </row>
    <row r="1307" spans="1:2" x14ac:dyDescent="0.25">
      <c r="A1307" s="1">
        <v>1481.1</v>
      </c>
      <c r="B1307">
        <v>-6.1348764680083823E-6</v>
      </c>
    </row>
    <row r="1308" spans="1:2" x14ac:dyDescent="0.25">
      <c r="A1308" s="1">
        <v>1479.2</v>
      </c>
      <c r="B1308">
        <v>2.6459383071000402E-6</v>
      </c>
    </row>
    <row r="1309" spans="1:2" x14ac:dyDescent="0.25">
      <c r="A1309" s="1">
        <v>1477.3</v>
      </c>
      <c r="B1309">
        <v>1.244492471127142E-5</v>
      </c>
    </row>
    <row r="1310" spans="1:2" x14ac:dyDescent="0.25">
      <c r="A1310" s="1">
        <v>1475.4</v>
      </c>
      <c r="B1310">
        <v>1.484281467764733E-5</v>
      </c>
    </row>
    <row r="1311" spans="1:2" x14ac:dyDescent="0.25">
      <c r="A1311" s="1">
        <v>1473.4</v>
      </c>
      <c r="B1311">
        <v>5.4495833536375663E-6</v>
      </c>
    </row>
    <row r="1312" spans="1:2" x14ac:dyDescent="0.25">
      <c r="A1312" s="1">
        <v>1471.5</v>
      </c>
      <c r="B1312">
        <v>-1.02604259051704E-5</v>
      </c>
    </row>
    <row r="1313" spans="1:2" x14ac:dyDescent="0.25">
      <c r="A1313" s="1">
        <v>1469.6</v>
      </c>
      <c r="B1313">
        <v>-1.954131864918861E-5</v>
      </c>
    </row>
    <row r="1314" spans="1:2" x14ac:dyDescent="0.25">
      <c r="A1314" s="1">
        <v>1467.6</v>
      </c>
      <c r="B1314">
        <v>-1.6955367672140759E-5</v>
      </c>
    </row>
    <row r="1315" spans="1:2" x14ac:dyDescent="0.25">
      <c r="A1315" s="1">
        <v>1465.7</v>
      </c>
      <c r="B1315">
        <v>-7.0910871789874757E-6</v>
      </c>
    </row>
    <row r="1316" spans="1:2" x14ac:dyDescent="0.25">
      <c r="A1316" s="1">
        <v>1463.8</v>
      </c>
      <c r="B1316">
        <v>8.9378149213001313E-6</v>
      </c>
    </row>
    <row r="1317" spans="1:2" x14ac:dyDescent="0.25">
      <c r="A1317" s="1">
        <v>1461.9</v>
      </c>
      <c r="B1317">
        <v>2.686844208371909E-5</v>
      </c>
    </row>
    <row r="1318" spans="1:2" x14ac:dyDescent="0.25">
      <c r="A1318" s="1">
        <v>1459.9</v>
      </c>
      <c r="B1318">
        <v>3.4169402075922162E-5</v>
      </c>
    </row>
    <row r="1319" spans="1:2" x14ac:dyDescent="0.25">
      <c r="A1319" s="1">
        <v>1458</v>
      </c>
      <c r="B1319">
        <v>3.0937249646703238E-5</v>
      </c>
    </row>
    <row r="1320" spans="1:2" x14ac:dyDescent="0.25">
      <c r="A1320" s="1">
        <v>1456.1</v>
      </c>
      <c r="B1320">
        <v>1.7657570293845158E-5</v>
      </c>
    </row>
    <row r="1321" spans="1:2" x14ac:dyDescent="0.25">
      <c r="A1321" s="1">
        <v>1454.1</v>
      </c>
      <c r="B1321">
        <v>-1.8705438331465469E-5</v>
      </c>
    </row>
    <row r="1322" spans="1:2" x14ac:dyDescent="0.25">
      <c r="A1322" s="1">
        <v>1452.2</v>
      </c>
      <c r="B1322">
        <v>-5.4589064860386927E-5</v>
      </c>
    </row>
    <row r="1323" spans="1:2" x14ac:dyDescent="0.25">
      <c r="A1323" s="1">
        <v>1450.3</v>
      </c>
      <c r="B1323">
        <v>-4.7673792700160798E-5</v>
      </c>
    </row>
    <row r="1324" spans="1:2" x14ac:dyDescent="0.25">
      <c r="A1324" s="1">
        <v>1448.4</v>
      </c>
      <c r="B1324">
        <v>-2.0657765216120109E-5</v>
      </c>
    </row>
    <row r="1325" spans="1:2" x14ac:dyDescent="0.25">
      <c r="A1325" s="1">
        <v>1446.4</v>
      </c>
      <c r="B1325">
        <v>-1.1733321962867301E-5</v>
      </c>
    </row>
    <row r="1326" spans="1:2" x14ac:dyDescent="0.25">
      <c r="A1326" s="1">
        <v>1444.5</v>
      </c>
      <c r="B1326">
        <v>-7.0479606257005021E-6</v>
      </c>
    </row>
    <row r="1327" spans="1:2" x14ac:dyDescent="0.25">
      <c r="A1327" s="1">
        <v>1442.6</v>
      </c>
      <c r="B1327">
        <v>3.546318405535792E-6</v>
      </c>
    </row>
    <row r="1328" spans="1:2" x14ac:dyDescent="0.25">
      <c r="A1328" s="1">
        <v>1440.6</v>
      </c>
      <c r="B1328">
        <v>1.2903489108717871E-5</v>
      </c>
    </row>
    <row r="1329" spans="1:2" x14ac:dyDescent="0.25">
      <c r="A1329" s="1">
        <v>1438.7</v>
      </c>
      <c r="B1329">
        <v>2.652742069099944E-5</v>
      </c>
    </row>
    <row r="1330" spans="1:2" x14ac:dyDescent="0.25">
      <c r="A1330" s="1">
        <v>1436.8</v>
      </c>
      <c r="B1330">
        <v>3.9212523756152222E-5</v>
      </c>
    </row>
    <row r="1331" spans="1:2" x14ac:dyDescent="0.25">
      <c r="A1331" s="1">
        <v>1434.9</v>
      </c>
      <c r="B1331">
        <v>3.8315135714633733E-5</v>
      </c>
    </row>
    <row r="1332" spans="1:2" x14ac:dyDescent="0.25">
      <c r="A1332" s="1">
        <v>1432.9</v>
      </c>
      <c r="B1332">
        <v>3.0954139661809822E-5</v>
      </c>
    </row>
    <row r="1333" spans="1:2" x14ac:dyDescent="0.25">
      <c r="A1333" s="1">
        <v>1431</v>
      </c>
      <c r="B1333">
        <v>2.7136050874713682E-5</v>
      </c>
    </row>
    <row r="1334" spans="1:2" x14ac:dyDescent="0.25">
      <c r="A1334" s="1">
        <v>1429.1</v>
      </c>
      <c r="B1334">
        <v>2.1596379318746631E-5</v>
      </c>
    </row>
    <row r="1335" spans="1:2" x14ac:dyDescent="0.25">
      <c r="A1335" s="1">
        <v>1427.1</v>
      </c>
      <c r="B1335">
        <v>1.1091121290385439E-5</v>
      </c>
    </row>
    <row r="1336" spans="1:2" x14ac:dyDescent="0.25">
      <c r="A1336" s="1">
        <v>1425.2</v>
      </c>
      <c r="B1336">
        <v>6.9947809560937609E-6</v>
      </c>
    </row>
    <row r="1337" spans="1:2" x14ac:dyDescent="0.25">
      <c r="A1337" s="1">
        <v>1423.3</v>
      </c>
      <c r="B1337">
        <v>1.093394571414648E-5</v>
      </c>
    </row>
    <row r="1338" spans="1:2" x14ac:dyDescent="0.25">
      <c r="A1338" s="1">
        <v>1421.4</v>
      </c>
      <c r="B1338">
        <v>1.2258593635787679E-5</v>
      </c>
    </row>
    <row r="1339" spans="1:2" x14ac:dyDescent="0.25">
      <c r="A1339" s="1">
        <v>1419.4</v>
      </c>
      <c r="B1339">
        <v>1.1274786803761819E-5</v>
      </c>
    </row>
    <row r="1340" spans="1:2" x14ac:dyDescent="0.25">
      <c r="A1340" s="1">
        <v>1417.5</v>
      </c>
      <c r="B1340">
        <v>1.047394863798055E-5</v>
      </c>
    </row>
    <row r="1341" spans="1:2" x14ac:dyDescent="0.25">
      <c r="A1341" s="1">
        <v>1415.6</v>
      </c>
      <c r="B1341">
        <v>6.1700843038838094E-6</v>
      </c>
    </row>
    <row r="1342" spans="1:2" x14ac:dyDescent="0.25">
      <c r="A1342" s="1">
        <v>1413.6</v>
      </c>
      <c r="B1342">
        <v>1.814765362311776E-6</v>
      </c>
    </row>
    <row r="1343" spans="1:2" x14ac:dyDescent="0.25">
      <c r="A1343" s="1">
        <v>1411.7</v>
      </c>
      <c r="B1343">
        <v>3.7278495200038999E-6</v>
      </c>
    </row>
    <row r="1344" spans="1:2" x14ac:dyDescent="0.25">
      <c r="A1344" s="1">
        <v>1409.8</v>
      </c>
      <c r="B1344">
        <v>1.0207319331416599E-5</v>
      </c>
    </row>
    <row r="1345" spans="1:2" x14ac:dyDescent="0.25">
      <c r="A1345" s="1">
        <v>1407.9</v>
      </c>
      <c r="B1345">
        <v>1.7439754397933822E-5</v>
      </c>
    </row>
    <row r="1346" spans="1:2" x14ac:dyDescent="0.25">
      <c r="A1346" s="1">
        <v>1405.9</v>
      </c>
      <c r="B1346">
        <v>2.1255781881974559E-5</v>
      </c>
    </row>
    <row r="1347" spans="1:2" x14ac:dyDescent="0.25">
      <c r="A1347" s="1">
        <v>1404</v>
      </c>
      <c r="B1347">
        <v>1.965199551678767E-5</v>
      </c>
    </row>
    <row r="1348" spans="1:2" x14ac:dyDescent="0.25">
      <c r="A1348" s="1">
        <v>1402.1</v>
      </c>
      <c r="B1348">
        <v>1.787080064324349E-5</v>
      </c>
    </row>
    <row r="1349" spans="1:2" x14ac:dyDescent="0.25">
      <c r="A1349" s="1">
        <v>1400.1</v>
      </c>
      <c r="B1349">
        <v>1.9508030797719389E-5</v>
      </c>
    </row>
    <row r="1350" spans="1:2" x14ac:dyDescent="0.25">
      <c r="A1350" s="1">
        <v>1398.2</v>
      </c>
      <c r="B1350">
        <v>1.8246060133521759E-5</v>
      </c>
    </row>
    <row r="1351" spans="1:2" x14ac:dyDescent="0.25">
      <c r="A1351" s="1">
        <v>1396.3</v>
      </c>
      <c r="B1351">
        <v>1.349225183957901E-5</v>
      </c>
    </row>
    <row r="1352" spans="1:2" x14ac:dyDescent="0.25">
      <c r="A1352" s="1">
        <v>1394.4</v>
      </c>
      <c r="B1352">
        <v>1.156772574435933E-5</v>
      </c>
    </row>
    <row r="1353" spans="1:2" x14ac:dyDescent="0.25">
      <c r="A1353" s="1">
        <v>1392.4</v>
      </c>
      <c r="B1353">
        <v>1.032317625846696E-5</v>
      </c>
    </row>
    <row r="1354" spans="1:2" x14ac:dyDescent="0.25">
      <c r="A1354" s="1">
        <v>1390.5</v>
      </c>
      <c r="B1354">
        <v>7.7409726621509669E-6</v>
      </c>
    </row>
    <row r="1355" spans="1:2" x14ac:dyDescent="0.25">
      <c r="A1355" s="1">
        <v>1388.6</v>
      </c>
      <c r="B1355">
        <v>9.8538862628526997E-6</v>
      </c>
    </row>
    <row r="1356" spans="1:2" x14ac:dyDescent="0.25">
      <c r="A1356" s="1">
        <v>1386.6</v>
      </c>
      <c r="B1356">
        <v>1.3998606305735531E-5</v>
      </c>
    </row>
    <row r="1357" spans="1:2" x14ac:dyDescent="0.25">
      <c r="A1357" s="1">
        <v>1384.7</v>
      </c>
      <c r="B1357">
        <v>1.1141099361629549E-5</v>
      </c>
    </row>
    <row r="1358" spans="1:2" x14ac:dyDescent="0.25">
      <c r="A1358" s="1">
        <v>1382.8</v>
      </c>
      <c r="B1358">
        <v>5.4005457823692662E-6</v>
      </c>
    </row>
    <row r="1359" spans="1:2" x14ac:dyDescent="0.25">
      <c r="A1359" s="1">
        <v>1380.9</v>
      </c>
      <c r="B1359">
        <v>8.3528385556259422E-6</v>
      </c>
    </row>
    <row r="1360" spans="1:2" x14ac:dyDescent="0.25">
      <c r="A1360" s="1">
        <v>1378.9</v>
      </c>
      <c r="B1360">
        <v>1.9145139125773599E-5</v>
      </c>
    </row>
    <row r="1361" spans="1:2" x14ac:dyDescent="0.25">
      <c r="A1361" s="1">
        <v>1377</v>
      </c>
      <c r="B1361">
        <v>2.8189605769699309E-5</v>
      </c>
    </row>
    <row r="1362" spans="1:2" x14ac:dyDescent="0.25">
      <c r="A1362" s="1">
        <v>1375.1</v>
      </c>
      <c r="B1362">
        <v>2.8534072413625069E-5</v>
      </c>
    </row>
    <row r="1363" spans="1:2" x14ac:dyDescent="0.25">
      <c r="A1363" s="1">
        <v>1373.1</v>
      </c>
      <c r="B1363">
        <v>2.3981443399444449E-5</v>
      </c>
    </row>
    <row r="1364" spans="1:2" x14ac:dyDescent="0.25">
      <c r="A1364" s="1">
        <v>1371.2</v>
      </c>
      <c r="B1364">
        <v>2.1293518834364792E-5</v>
      </c>
    </row>
    <row r="1365" spans="1:2" x14ac:dyDescent="0.25">
      <c r="A1365" s="1">
        <v>1369.3</v>
      </c>
      <c r="B1365">
        <v>2.1250187612689441E-5</v>
      </c>
    </row>
    <row r="1366" spans="1:2" x14ac:dyDescent="0.25">
      <c r="A1366" s="1">
        <v>1367.4</v>
      </c>
      <c r="B1366">
        <v>2.5091584230787959E-5</v>
      </c>
    </row>
    <row r="1367" spans="1:2" x14ac:dyDescent="0.25">
      <c r="A1367" s="1">
        <v>1365.4</v>
      </c>
      <c r="B1367">
        <v>3.5057843185029962E-5</v>
      </c>
    </row>
    <row r="1368" spans="1:2" x14ac:dyDescent="0.25">
      <c r="A1368" s="1">
        <v>1363.5</v>
      </c>
      <c r="B1368">
        <v>4.2165834998294433E-5</v>
      </c>
    </row>
    <row r="1369" spans="1:2" x14ac:dyDescent="0.25">
      <c r="A1369" s="1">
        <v>1361.6</v>
      </c>
      <c r="B1369">
        <v>3.7297261342039832E-5</v>
      </c>
    </row>
    <row r="1370" spans="1:2" x14ac:dyDescent="0.25">
      <c r="A1370" s="1">
        <v>1359.6</v>
      </c>
      <c r="B1370">
        <v>2.6207738414307281E-5</v>
      </c>
    </row>
    <row r="1371" spans="1:2" x14ac:dyDescent="0.25">
      <c r="A1371" s="1">
        <v>1357.7</v>
      </c>
      <c r="B1371">
        <v>1.8388387505482171E-5</v>
      </c>
    </row>
    <row r="1372" spans="1:2" x14ac:dyDescent="0.25">
      <c r="A1372" s="1">
        <v>1355.8</v>
      </c>
      <c r="B1372">
        <v>1.6383465718044921E-5</v>
      </c>
    </row>
    <row r="1373" spans="1:2" x14ac:dyDescent="0.25">
      <c r="A1373" s="1">
        <v>1353.9</v>
      </c>
      <c r="B1373">
        <v>2.3924526095219529E-5</v>
      </c>
    </row>
    <row r="1374" spans="1:2" x14ac:dyDescent="0.25">
      <c r="A1374" s="1">
        <v>1351.9</v>
      </c>
      <c r="B1374">
        <v>3.9035422250377663E-5</v>
      </c>
    </row>
    <row r="1375" spans="1:2" x14ac:dyDescent="0.25">
      <c r="A1375" s="1">
        <v>1350</v>
      </c>
      <c r="B1375">
        <v>4.3712367818332437E-5</v>
      </c>
    </row>
    <row r="1376" spans="1:2" x14ac:dyDescent="0.25">
      <c r="A1376" s="1">
        <v>1348.1</v>
      </c>
      <c r="B1376">
        <v>2.9521538911359098E-5</v>
      </c>
    </row>
    <row r="1377" spans="1:2" x14ac:dyDescent="0.25">
      <c r="A1377" s="1">
        <v>1346.1</v>
      </c>
      <c r="B1377">
        <v>1.113117294478826E-5</v>
      </c>
    </row>
    <row r="1378" spans="1:2" x14ac:dyDescent="0.25">
      <c r="A1378" s="1">
        <v>1344.2</v>
      </c>
      <c r="B1378">
        <v>4.2236002144145039E-6</v>
      </c>
    </row>
    <row r="1379" spans="1:2" x14ac:dyDescent="0.25">
      <c r="A1379" s="1">
        <v>1342.3</v>
      </c>
      <c r="B1379">
        <v>6.1304566054285809E-6</v>
      </c>
    </row>
    <row r="1380" spans="1:2" x14ac:dyDescent="0.25">
      <c r="A1380" s="1">
        <v>1340.4</v>
      </c>
      <c r="B1380">
        <v>9.4556551824959389E-6</v>
      </c>
    </row>
    <row r="1381" spans="1:2" x14ac:dyDescent="0.25">
      <c r="A1381" s="1">
        <v>1338.4</v>
      </c>
      <c r="B1381">
        <v>1.593891135909555E-5</v>
      </c>
    </row>
    <row r="1382" spans="1:2" x14ac:dyDescent="0.25">
      <c r="A1382" s="1">
        <v>1336.5</v>
      </c>
      <c r="B1382">
        <v>2.6108664295112311E-5</v>
      </c>
    </row>
    <row r="1383" spans="1:2" x14ac:dyDescent="0.25">
      <c r="A1383" s="1">
        <v>1334.6</v>
      </c>
      <c r="B1383">
        <v>3.2774630865942197E-5</v>
      </c>
    </row>
    <row r="1384" spans="1:2" x14ac:dyDescent="0.25">
      <c r="A1384" s="1">
        <v>1332.6</v>
      </c>
      <c r="B1384">
        <v>3.193209882559329E-5</v>
      </c>
    </row>
    <row r="1385" spans="1:2" x14ac:dyDescent="0.25">
      <c r="A1385" s="1">
        <v>1330.7</v>
      </c>
      <c r="B1385">
        <v>2.3592427269626239E-5</v>
      </c>
    </row>
    <row r="1386" spans="1:2" x14ac:dyDescent="0.25">
      <c r="A1386" s="1">
        <v>1328.8</v>
      </c>
      <c r="B1386">
        <v>1.095229277325666E-5</v>
      </c>
    </row>
    <row r="1387" spans="1:2" x14ac:dyDescent="0.25">
      <c r="A1387" s="1">
        <v>1326.9</v>
      </c>
      <c r="B1387">
        <v>-6.1674382340041937E-7</v>
      </c>
    </row>
    <row r="1388" spans="1:2" x14ac:dyDescent="0.25">
      <c r="A1388" s="1">
        <v>1324.9</v>
      </c>
      <c r="B1388">
        <v>-8.1883046635154243E-6</v>
      </c>
    </row>
    <row r="1389" spans="1:2" x14ac:dyDescent="0.25">
      <c r="A1389" s="1">
        <v>1323</v>
      </c>
      <c r="B1389">
        <v>-1.533395058720335E-5</v>
      </c>
    </row>
    <row r="1390" spans="1:2" x14ac:dyDescent="0.25">
      <c r="A1390" s="1">
        <v>1321.1</v>
      </c>
      <c r="B1390">
        <v>-2.3658730081380049E-5</v>
      </c>
    </row>
    <row r="1391" spans="1:2" x14ac:dyDescent="0.25">
      <c r="A1391" s="1">
        <v>1319.1</v>
      </c>
      <c r="B1391">
        <v>-2.5535802348813412E-5</v>
      </c>
    </row>
    <row r="1392" spans="1:2" x14ac:dyDescent="0.25">
      <c r="A1392" s="1">
        <v>1317.2</v>
      </c>
      <c r="B1392">
        <v>-1.6280985332098831E-5</v>
      </c>
    </row>
    <row r="1393" spans="1:2" x14ac:dyDescent="0.25">
      <c r="A1393" s="1">
        <v>1315.3</v>
      </c>
      <c r="B1393">
        <v>-5.7566687783246418E-6</v>
      </c>
    </row>
    <row r="1394" spans="1:2" x14ac:dyDescent="0.25">
      <c r="A1394" s="1">
        <v>1313.4</v>
      </c>
      <c r="B1394">
        <v>-3.5168705228790031E-6</v>
      </c>
    </row>
    <row r="1395" spans="1:2" x14ac:dyDescent="0.25">
      <c r="A1395" s="1">
        <v>1311.4</v>
      </c>
      <c r="B1395">
        <v>-3.5364748306612739E-6</v>
      </c>
    </row>
    <row r="1396" spans="1:2" x14ac:dyDescent="0.25">
      <c r="A1396" s="1">
        <v>1309.5</v>
      </c>
      <c r="B1396">
        <v>3.8221285512401924E-6</v>
      </c>
    </row>
    <row r="1397" spans="1:2" x14ac:dyDescent="0.25">
      <c r="A1397" s="1">
        <v>1307.5999999999999</v>
      </c>
      <c r="B1397">
        <v>1.408026899273915E-5</v>
      </c>
    </row>
    <row r="1398" spans="1:2" x14ac:dyDescent="0.25">
      <c r="A1398" s="1">
        <v>1305.5999999999999</v>
      </c>
      <c r="B1398">
        <v>1.532797621948248E-5</v>
      </c>
    </row>
    <row r="1399" spans="1:2" x14ac:dyDescent="0.25">
      <c r="A1399" s="1">
        <v>1303.7</v>
      </c>
      <c r="B1399">
        <v>4.3903659665708298E-6</v>
      </c>
    </row>
    <row r="1400" spans="1:2" x14ac:dyDescent="0.25">
      <c r="A1400" s="1">
        <v>1301.8</v>
      </c>
      <c r="B1400">
        <v>-1.073302470639832E-5</v>
      </c>
    </row>
    <row r="1401" spans="1:2" x14ac:dyDescent="0.25">
      <c r="A1401" s="1">
        <v>1299.9000000000001</v>
      </c>
      <c r="B1401">
        <v>-1.740917109302665E-5</v>
      </c>
    </row>
    <row r="1402" spans="1:2" x14ac:dyDescent="0.25">
      <c r="A1402" s="1">
        <v>1297.9000000000001</v>
      </c>
      <c r="B1402">
        <v>-1.139747575654208E-5</v>
      </c>
    </row>
    <row r="1403" spans="1:2" x14ac:dyDescent="0.25">
      <c r="A1403" s="1">
        <v>1296</v>
      </c>
      <c r="B1403">
        <v>3.7614638662833191E-7</v>
      </c>
    </row>
    <row r="1404" spans="1:2" x14ac:dyDescent="0.25">
      <c r="A1404" s="1">
        <v>1294.0999999999999</v>
      </c>
      <c r="B1404">
        <v>6.9426587398274944E-6</v>
      </c>
    </row>
    <row r="1405" spans="1:2" x14ac:dyDescent="0.25">
      <c r="A1405" s="1">
        <v>1292.0999999999999</v>
      </c>
      <c r="B1405">
        <v>5.4150187612689444E-6</v>
      </c>
    </row>
    <row r="1406" spans="1:2" x14ac:dyDescent="0.25">
      <c r="A1406" s="1">
        <v>1290.2</v>
      </c>
      <c r="B1406">
        <v>2.777447492812212E-7</v>
      </c>
    </row>
    <row r="1407" spans="1:2" x14ac:dyDescent="0.25">
      <c r="A1407" s="1">
        <v>1288.3</v>
      </c>
      <c r="B1407">
        <v>-6.2402611958481571E-6</v>
      </c>
    </row>
    <row r="1408" spans="1:2" x14ac:dyDescent="0.25">
      <c r="A1408" s="1">
        <v>1286.4000000000001</v>
      </c>
      <c r="B1408">
        <v>-1.216491399054627E-5</v>
      </c>
    </row>
    <row r="1409" spans="1:2" x14ac:dyDescent="0.25">
      <c r="A1409" s="1">
        <v>1284.4000000000001</v>
      </c>
      <c r="B1409">
        <v>-1.214312168023001E-5</v>
      </c>
    </row>
    <row r="1410" spans="1:2" x14ac:dyDescent="0.25">
      <c r="A1410" s="1">
        <v>1282.5</v>
      </c>
      <c r="B1410">
        <v>-7.9811948735441749E-6</v>
      </c>
    </row>
    <row r="1411" spans="1:2" x14ac:dyDescent="0.25">
      <c r="A1411" s="1">
        <v>1280.5999999999999</v>
      </c>
      <c r="B1411">
        <v>-7.9644510501437549E-6</v>
      </c>
    </row>
    <row r="1412" spans="1:2" x14ac:dyDescent="0.25">
      <c r="A1412" s="1">
        <v>1278.5999999999999</v>
      </c>
      <c r="B1412">
        <v>-1.4766512353199161E-5</v>
      </c>
    </row>
    <row r="1413" spans="1:2" x14ac:dyDescent="0.25">
      <c r="A1413" s="1">
        <v>1276.7</v>
      </c>
      <c r="B1413">
        <v>-2.359621363481312E-5</v>
      </c>
    </row>
    <row r="1414" spans="1:2" x14ac:dyDescent="0.25">
      <c r="A1414" s="1">
        <v>1274.8</v>
      </c>
      <c r="B1414">
        <v>-2.7064451050143758E-5</v>
      </c>
    </row>
    <row r="1415" spans="1:2" x14ac:dyDescent="0.25">
      <c r="A1415" s="1">
        <v>1272.9000000000001</v>
      </c>
      <c r="B1415">
        <v>-2.432637785682959E-5</v>
      </c>
    </row>
    <row r="1416" spans="1:2" x14ac:dyDescent="0.25">
      <c r="A1416" s="1">
        <v>1270.9000000000001</v>
      </c>
      <c r="B1416">
        <v>-2.3076945567954781E-5</v>
      </c>
    </row>
    <row r="1417" spans="1:2" x14ac:dyDescent="0.25">
      <c r="A1417" s="1">
        <v>1269</v>
      </c>
      <c r="B1417">
        <v>-2.6272696262365381E-5</v>
      </c>
    </row>
    <row r="1418" spans="1:2" x14ac:dyDescent="0.25">
      <c r="A1418" s="1">
        <v>1267.0999999999999</v>
      </c>
      <c r="B1418">
        <v>-3.036259928853369E-5</v>
      </c>
    </row>
    <row r="1419" spans="1:2" x14ac:dyDescent="0.25">
      <c r="A1419" s="1">
        <v>1265.0999999999999</v>
      </c>
      <c r="B1419">
        <v>-3.3346654646459717E-5</v>
      </c>
    </row>
    <row r="1420" spans="1:2" x14ac:dyDescent="0.25">
      <c r="A1420" s="1">
        <v>1263.2</v>
      </c>
      <c r="B1420">
        <v>-3.2434959309975141E-5</v>
      </c>
    </row>
    <row r="1421" spans="1:2" x14ac:dyDescent="0.25">
      <c r="A1421" s="1">
        <v>1261.3</v>
      </c>
      <c r="B1421">
        <v>-2.880239754397933E-5</v>
      </c>
    </row>
    <row r="1422" spans="1:2" x14ac:dyDescent="0.25">
      <c r="A1422" s="1">
        <v>1259.4000000000001</v>
      </c>
      <c r="B1422">
        <v>-2.4588640904439351E-5</v>
      </c>
    </row>
    <row r="1423" spans="1:2" x14ac:dyDescent="0.25">
      <c r="A1423" s="1">
        <v>1257.4000000000001</v>
      </c>
      <c r="B1423">
        <v>-2.13099702743531E-5</v>
      </c>
    </row>
    <row r="1424" spans="1:2" x14ac:dyDescent="0.25">
      <c r="A1424" s="1">
        <v>1255.5</v>
      </c>
      <c r="B1424">
        <v>-1.9923726913893081E-5</v>
      </c>
    </row>
    <row r="1425" spans="1:2" x14ac:dyDescent="0.25">
      <c r="A1425" s="1">
        <v>1253.5999999999999</v>
      </c>
      <c r="B1425">
        <v>-1.8025788216948489E-5</v>
      </c>
    </row>
    <row r="1426" spans="1:2" x14ac:dyDescent="0.25">
      <c r="A1426" s="1">
        <v>1251.5999999999999</v>
      </c>
      <c r="B1426">
        <v>-1.498060523366307E-5</v>
      </c>
    </row>
    <row r="1427" spans="1:2" x14ac:dyDescent="0.25">
      <c r="A1427" s="1">
        <v>1249.7</v>
      </c>
      <c r="B1427">
        <v>-1.314964183032016E-5</v>
      </c>
    </row>
    <row r="1428" spans="1:2" x14ac:dyDescent="0.25">
      <c r="A1428" s="1">
        <v>1247.8</v>
      </c>
      <c r="B1428">
        <v>-1.227934311193412E-5</v>
      </c>
    </row>
    <row r="1429" spans="1:2" x14ac:dyDescent="0.25">
      <c r="A1429" s="1">
        <v>1245.9000000000001</v>
      </c>
      <c r="B1429">
        <v>-1.2212830758734949E-5</v>
      </c>
    </row>
    <row r="1430" spans="1:2" x14ac:dyDescent="0.25">
      <c r="A1430" s="1">
        <v>1243.9000000000001</v>
      </c>
      <c r="B1430">
        <v>-1.1488177964036841E-5</v>
      </c>
    </row>
    <row r="1431" spans="1:2" x14ac:dyDescent="0.25">
      <c r="A1431" s="1">
        <v>1242</v>
      </c>
      <c r="B1431">
        <v>-7.4848545392524714E-6</v>
      </c>
    </row>
    <row r="1432" spans="1:2" x14ac:dyDescent="0.25">
      <c r="A1432" s="1">
        <v>1240.0999999999999</v>
      </c>
      <c r="B1432">
        <v>-5.8241898542955966E-6</v>
      </c>
    </row>
    <row r="1433" spans="1:2" x14ac:dyDescent="0.25">
      <c r="A1433" s="1">
        <v>1238.0999999999999</v>
      </c>
      <c r="B1433">
        <v>-1.2415817942595389E-5</v>
      </c>
    </row>
    <row r="1434" spans="1:2" x14ac:dyDescent="0.25">
      <c r="A1434" s="1">
        <v>1236.2</v>
      </c>
      <c r="B1434">
        <v>-1.9168110715852051E-5</v>
      </c>
    </row>
    <row r="1435" spans="1:2" x14ac:dyDescent="0.25">
      <c r="A1435" s="1">
        <v>1234.3</v>
      </c>
      <c r="B1435">
        <v>-1.692166561083767E-5</v>
      </c>
    </row>
    <row r="1436" spans="1:2" x14ac:dyDescent="0.25">
      <c r="A1436" s="1">
        <v>1232.4000000000001</v>
      </c>
      <c r="B1436">
        <v>-1.3901598362652889E-5</v>
      </c>
    </row>
    <row r="1437" spans="1:2" x14ac:dyDescent="0.25">
      <c r="A1437" s="1">
        <v>1230.4000000000001</v>
      </c>
      <c r="B1437">
        <v>-1.7157677501096439E-5</v>
      </c>
    </row>
    <row r="1438" spans="1:2" x14ac:dyDescent="0.25">
      <c r="A1438" s="1">
        <v>1228.5</v>
      </c>
      <c r="B1438">
        <v>-1.8470634959309968E-5</v>
      </c>
    </row>
    <row r="1439" spans="1:2" x14ac:dyDescent="0.25">
      <c r="A1439" s="1">
        <v>1226.5999999999999</v>
      </c>
      <c r="B1439">
        <v>-1.3891964329223721E-5</v>
      </c>
    </row>
    <row r="1440" spans="1:2" x14ac:dyDescent="0.25">
      <c r="A1440" s="1">
        <v>1224.5999999999999</v>
      </c>
      <c r="B1440">
        <v>-1.1217080064324349E-5</v>
      </c>
    </row>
    <row r="1441" spans="1:2" x14ac:dyDescent="0.25">
      <c r="A1441" s="1">
        <v>1222.7</v>
      </c>
      <c r="B1441">
        <v>-9.5145558208664281E-6</v>
      </c>
    </row>
    <row r="1442" spans="1:2" x14ac:dyDescent="0.25">
      <c r="A1442" s="1">
        <v>1220.8</v>
      </c>
      <c r="B1442">
        <v>-1.7249890356220461E-6</v>
      </c>
    </row>
    <row r="1443" spans="1:2" x14ac:dyDescent="0.25">
      <c r="A1443" s="1">
        <v>1218.9000000000001</v>
      </c>
      <c r="B1443">
        <v>7.2021880025339922E-6</v>
      </c>
    </row>
    <row r="1444" spans="1:2" x14ac:dyDescent="0.25">
      <c r="A1444" s="1">
        <v>1216.9000000000001</v>
      </c>
      <c r="B1444">
        <v>5.511359095560645E-6</v>
      </c>
    </row>
    <row r="1445" spans="1:2" x14ac:dyDescent="0.25">
      <c r="A1445" s="1">
        <v>1215</v>
      </c>
      <c r="B1445">
        <v>-7.0412260611081299E-7</v>
      </c>
    </row>
    <row r="1446" spans="1:2" x14ac:dyDescent="0.25">
      <c r="A1446" s="1">
        <v>1213.0999999999999</v>
      </c>
      <c r="B1446">
        <v>2.8636518688173111E-6</v>
      </c>
    </row>
    <row r="1447" spans="1:2" x14ac:dyDescent="0.25">
      <c r="A1447" s="1">
        <v>1211.0999999999999</v>
      </c>
      <c r="B1447">
        <v>1.437076165878856E-5</v>
      </c>
    </row>
    <row r="1448" spans="1:2" x14ac:dyDescent="0.25">
      <c r="A1448" s="1">
        <v>1209.2</v>
      </c>
      <c r="B1448">
        <v>2.2578334389162322E-5</v>
      </c>
    </row>
    <row r="1449" spans="1:2" x14ac:dyDescent="0.25">
      <c r="A1449" s="1">
        <v>1207.3</v>
      </c>
      <c r="B1449">
        <v>2.3584644997807131E-5</v>
      </c>
    </row>
    <row r="1450" spans="1:2" x14ac:dyDescent="0.25">
      <c r="A1450" s="1">
        <v>1205.4000000000001</v>
      </c>
      <c r="B1450">
        <v>2.0814346279421089E-5</v>
      </c>
    </row>
    <row r="1451" spans="1:2" x14ac:dyDescent="0.25">
      <c r="A1451" s="1">
        <v>1203.4000000000001</v>
      </c>
      <c r="B1451">
        <v>2.018796842259149E-5</v>
      </c>
    </row>
    <row r="1452" spans="1:2" x14ac:dyDescent="0.25">
      <c r="A1452" s="1">
        <v>1201.5</v>
      </c>
      <c r="B1452">
        <v>2.314737098581941E-5</v>
      </c>
    </row>
    <row r="1453" spans="1:2" x14ac:dyDescent="0.25">
      <c r="A1453" s="1">
        <v>1199.5999999999999</v>
      </c>
      <c r="B1453">
        <v>2.7157005019248571E-5</v>
      </c>
    </row>
    <row r="1454" spans="1:2" x14ac:dyDescent="0.25">
      <c r="A1454" s="1">
        <v>1197.5999999999999</v>
      </c>
      <c r="B1454">
        <v>3.2391754787778383E-5</v>
      </c>
    </row>
    <row r="1455" spans="1:2" x14ac:dyDescent="0.25">
      <c r="A1455" s="1">
        <v>1195.7</v>
      </c>
      <c r="B1455">
        <v>3.9152419472735241E-5</v>
      </c>
    </row>
    <row r="1456" spans="1:2" x14ac:dyDescent="0.25">
      <c r="A1456" s="1">
        <v>1193.8</v>
      </c>
      <c r="B1456">
        <v>4.2424779494176697E-5</v>
      </c>
    </row>
    <row r="1457" spans="1:2" x14ac:dyDescent="0.25">
      <c r="A1457" s="1">
        <v>1191.9000000000001</v>
      </c>
      <c r="B1457">
        <v>3.2333151405876907E-5</v>
      </c>
    </row>
    <row r="1458" spans="1:2" x14ac:dyDescent="0.25">
      <c r="A1458" s="1">
        <v>1189.9000000000001</v>
      </c>
      <c r="B1458">
        <v>1.177627308610692E-5</v>
      </c>
    </row>
    <row r="1459" spans="1:2" x14ac:dyDescent="0.25">
      <c r="A1459" s="1">
        <v>1188</v>
      </c>
      <c r="B1459">
        <v>-1.3308367038643309E-6</v>
      </c>
    </row>
    <row r="1460" spans="1:2" x14ac:dyDescent="0.25">
      <c r="A1460" s="1">
        <v>1186.0999999999999</v>
      </c>
      <c r="B1460">
        <v>4.6032844403294282E-7</v>
      </c>
    </row>
    <row r="1461" spans="1:2" x14ac:dyDescent="0.25">
      <c r="A1461" s="1">
        <v>1184.0999999999999</v>
      </c>
      <c r="B1461">
        <v>9.0053847278397751E-6</v>
      </c>
    </row>
    <row r="1462" spans="1:2" x14ac:dyDescent="0.25">
      <c r="A1462" s="1">
        <v>1182.2</v>
      </c>
      <c r="B1462">
        <v>1.704080697821743E-5</v>
      </c>
    </row>
    <row r="1463" spans="1:2" x14ac:dyDescent="0.25">
      <c r="A1463" s="1">
        <v>1180.3</v>
      </c>
      <c r="B1463">
        <v>1.8934160128648699E-5</v>
      </c>
    </row>
    <row r="1464" spans="1:2" x14ac:dyDescent="0.25">
      <c r="A1464" s="1">
        <v>1178.4000000000001</v>
      </c>
      <c r="B1464">
        <v>1.1123054432045221E-5</v>
      </c>
    </row>
    <row r="1465" spans="1:2" x14ac:dyDescent="0.25">
      <c r="A1465" s="1">
        <v>1176.4000000000001</v>
      </c>
      <c r="B1465">
        <v>-2.3927635105501671E-6</v>
      </c>
    </row>
    <row r="1466" spans="1:2" x14ac:dyDescent="0.25">
      <c r="A1466" s="1">
        <v>1174.5</v>
      </c>
      <c r="B1466">
        <v>-1.198233029579455E-5</v>
      </c>
    </row>
    <row r="1467" spans="1:2" x14ac:dyDescent="0.25">
      <c r="A1467" s="1">
        <v>1172.5999999999999</v>
      </c>
      <c r="B1467">
        <v>-1.1330037522537891E-5</v>
      </c>
    </row>
    <row r="1468" spans="1:2" x14ac:dyDescent="0.25">
      <c r="A1468" s="1">
        <v>1170.5999999999999</v>
      </c>
      <c r="B1468">
        <v>-6.7158179425953873E-6</v>
      </c>
    </row>
    <row r="1469" spans="1:2" x14ac:dyDescent="0.25">
      <c r="A1469" s="1">
        <v>1168.7</v>
      </c>
      <c r="B1469">
        <v>-7.0447200428829007E-6</v>
      </c>
    </row>
    <row r="1470" spans="1:2" x14ac:dyDescent="0.25">
      <c r="A1470" s="1">
        <v>1166.8</v>
      </c>
      <c r="B1470">
        <v>-8.8769455679547775E-6</v>
      </c>
    </row>
    <row r="1471" spans="1:2" x14ac:dyDescent="0.25">
      <c r="A1471" s="1">
        <v>1164.9000000000001</v>
      </c>
      <c r="B1471">
        <v>-5.6350860094537302E-6</v>
      </c>
    </row>
    <row r="1472" spans="1:2" x14ac:dyDescent="0.25">
      <c r="A1472" s="1">
        <v>1162.9000000000001</v>
      </c>
      <c r="B1472">
        <v>-2.058939622825397E-6</v>
      </c>
    </row>
    <row r="1473" spans="1:2" x14ac:dyDescent="0.25">
      <c r="A1473" s="1">
        <v>1161</v>
      </c>
      <c r="B1473">
        <v>-4.9815311144681056E-6</v>
      </c>
    </row>
    <row r="1474" spans="1:2" x14ac:dyDescent="0.25">
      <c r="A1474" s="1">
        <v>1159.0999999999999</v>
      </c>
      <c r="B1474">
        <v>-9.940470737293502E-6</v>
      </c>
    </row>
    <row r="1475" spans="1:2" x14ac:dyDescent="0.25">
      <c r="A1475" s="1">
        <v>1157.0999999999999</v>
      </c>
      <c r="B1475">
        <v>-8.7851907801764007E-6</v>
      </c>
    </row>
    <row r="1476" spans="1:2" x14ac:dyDescent="0.25">
      <c r="A1476" s="1">
        <v>1155.2</v>
      </c>
      <c r="B1476">
        <v>-1.776019687149749E-6</v>
      </c>
    </row>
    <row r="1477" spans="1:2" x14ac:dyDescent="0.25">
      <c r="A1477" s="1">
        <v>1153.3</v>
      </c>
      <c r="B1477">
        <v>4.7933531504312662E-6</v>
      </c>
    </row>
    <row r="1478" spans="1:2" x14ac:dyDescent="0.25">
      <c r="A1478" s="1">
        <v>1151.4000000000001</v>
      </c>
      <c r="B1478">
        <v>7.5586033819014678E-6</v>
      </c>
    </row>
    <row r="1479" spans="1:2" x14ac:dyDescent="0.25">
      <c r="A1479" s="1">
        <v>1149.4000000000001</v>
      </c>
      <c r="B1479">
        <v>4.3172067638029339E-6</v>
      </c>
    </row>
    <row r="1480" spans="1:2" x14ac:dyDescent="0.25">
      <c r="A1480" s="1">
        <v>1147.5</v>
      </c>
      <c r="B1480">
        <v>-1.8774085083572931E-6</v>
      </c>
    </row>
    <row r="1481" spans="1:2" x14ac:dyDescent="0.25">
      <c r="A1481" s="1">
        <v>1145.5999999999999</v>
      </c>
      <c r="B1481">
        <v>-1.8252424345792139E-6</v>
      </c>
    </row>
    <row r="1482" spans="1:2" x14ac:dyDescent="0.25">
      <c r="A1482" s="1">
        <v>1143.5999999999999</v>
      </c>
      <c r="B1482">
        <v>2.077618049802642E-6</v>
      </c>
    </row>
    <row r="1483" spans="1:2" x14ac:dyDescent="0.25">
      <c r="A1483" s="1">
        <v>1141.7</v>
      </c>
      <c r="B1483">
        <v>1.302397543979336E-6</v>
      </c>
    </row>
    <row r="1484" spans="1:2" x14ac:dyDescent="0.25">
      <c r="A1484" s="1">
        <v>1139.8</v>
      </c>
      <c r="B1484">
        <v>1.134203986160514E-7</v>
      </c>
    </row>
    <row r="1485" spans="1:2" x14ac:dyDescent="0.25">
      <c r="A1485" s="1">
        <v>1137.9000000000001</v>
      </c>
      <c r="B1485">
        <v>8.0395692217729973E-8</v>
      </c>
    </row>
    <row r="1486" spans="1:2" x14ac:dyDescent="0.25">
      <c r="A1486" s="1">
        <v>1135.9000000000001</v>
      </c>
      <c r="B1486">
        <v>-1.538073193314166E-6</v>
      </c>
    </row>
    <row r="1487" spans="1:2" x14ac:dyDescent="0.25">
      <c r="A1487" s="1">
        <v>1134</v>
      </c>
      <c r="B1487">
        <v>-2.9954144534866729E-6</v>
      </c>
    </row>
    <row r="1488" spans="1:2" x14ac:dyDescent="0.25">
      <c r="A1488" s="1">
        <v>1132.0999999999999</v>
      </c>
      <c r="B1488">
        <v>-6.5865796013839479E-6</v>
      </c>
    </row>
    <row r="1489" spans="1:2" x14ac:dyDescent="0.25">
      <c r="A1489" s="1">
        <v>1130.0999999999999</v>
      </c>
      <c r="B1489">
        <v>-1.166352516933872E-5</v>
      </c>
    </row>
    <row r="1490" spans="1:2" x14ac:dyDescent="0.25">
      <c r="A1490" s="1">
        <v>1128.2</v>
      </c>
      <c r="B1490">
        <v>-1.45099702743531E-5</v>
      </c>
    </row>
    <row r="1491" spans="1:2" x14ac:dyDescent="0.25">
      <c r="A1491" s="1">
        <v>1126.3</v>
      </c>
      <c r="B1491">
        <v>-2.0815817942595389E-5</v>
      </c>
    </row>
    <row r="1492" spans="1:2" x14ac:dyDescent="0.25">
      <c r="A1492" s="1">
        <v>1124.4000000000001</v>
      </c>
      <c r="B1492">
        <v>-3.0504921787437251E-5</v>
      </c>
    </row>
    <row r="1493" spans="1:2" x14ac:dyDescent="0.25">
      <c r="A1493" s="1">
        <v>1122.4000000000001</v>
      </c>
      <c r="B1493">
        <v>-3.2697012816139557E-5</v>
      </c>
    </row>
    <row r="1494" spans="1:2" x14ac:dyDescent="0.25">
      <c r="A1494" s="1">
        <v>1120.5</v>
      </c>
      <c r="B1494">
        <v>-2.5272360021441449E-5</v>
      </c>
    </row>
    <row r="1495" spans="1:2" x14ac:dyDescent="0.25">
      <c r="A1495" s="1">
        <v>1118.5999999999999</v>
      </c>
      <c r="B1495">
        <v>-1.788153111446811E-5</v>
      </c>
    </row>
    <row r="1496" spans="1:2" x14ac:dyDescent="0.25">
      <c r="A1496" s="1">
        <v>1116.5999999999999</v>
      </c>
      <c r="B1496">
        <v>-1.4977744749281219E-5</v>
      </c>
    </row>
    <row r="1497" spans="1:2" x14ac:dyDescent="0.25">
      <c r="A1497" s="1">
        <v>1114.7</v>
      </c>
      <c r="B1497">
        <v>-1.0804122606110809E-5</v>
      </c>
    </row>
    <row r="1498" spans="1:2" x14ac:dyDescent="0.25">
      <c r="A1498" s="1">
        <v>1112.8</v>
      </c>
      <c r="B1498">
        <v>-2.5271770381560358E-6</v>
      </c>
    </row>
    <row r="1499" spans="1:2" x14ac:dyDescent="0.25">
      <c r="A1499" s="1">
        <v>1110.9000000000001</v>
      </c>
      <c r="B1499">
        <v>2.1911651478972749E-6</v>
      </c>
    </row>
    <row r="1500" spans="1:2" x14ac:dyDescent="0.25">
      <c r="A1500" s="1">
        <v>1108.9000000000001</v>
      </c>
      <c r="B1500">
        <v>-1.9578042005750211E-6</v>
      </c>
    </row>
    <row r="1501" spans="1:2" x14ac:dyDescent="0.25">
      <c r="A1501" s="1">
        <v>1107</v>
      </c>
      <c r="B1501">
        <v>-1.138910384484187E-5</v>
      </c>
    </row>
    <row r="1502" spans="1:2" x14ac:dyDescent="0.25">
      <c r="A1502" s="1">
        <v>1105.0999999999999</v>
      </c>
      <c r="B1502">
        <v>-1.9608245212221621E-5</v>
      </c>
    </row>
    <row r="1503" spans="1:2" x14ac:dyDescent="0.25">
      <c r="A1503" s="1">
        <v>1103.0999999999999</v>
      </c>
      <c r="B1503">
        <v>-1.7993562691876619E-5</v>
      </c>
    </row>
    <row r="1504" spans="1:2" x14ac:dyDescent="0.25">
      <c r="A1504" s="1">
        <v>1101.2</v>
      </c>
      <c r="B1504">
        <v>-5.4488426489937094E-6</v>
      </c>
    </row>
    <row r="1505" spans="1:2" x14ac:dyDescent="0.25">
      <c r="A1505" s="1">
        <v>1099.3</v>
      </c>
      <c r="B1505">
        <v>4.2946152721602263E-6</v>
      </c>
    </row>
    <row r="1506" spans="1:2" x14ac:dyDescent="0.25">
      <c r="A1506" s="1">
        <v>1097.4000000000001</v>
      </c>
      <c r="B1506">
        <v>2.9243165537741821E-6</v>
      </c>
    </row>
    <row r="1507" spans="1:2" x14ac:dyDescent="0.25">
      <c r="A1507" s="1">
        <v>1095.4000000000001</v>
      </c>
      <c r="B1507">
        <v>-3.0622630476097648E-6</v>
      </c>
    </row>
    <row r="1508" spans="1:2" x14ac:dyDescent="0.25">
      <c r="A1508" s="1">
        <v>1093.5</v>
      </c>
      <c r="B1508">
        <v>-6.4178792456507966E-6</v>
      </c>
    </row>
    <row r="1509" spans="1:2" x14ac:dyDescent="0.25">
      <c r="A1509" s="1">
        <v>1091.5999999999999</v>
      </c>
      <c r="B1509">
        <v>-1.065136689245164E-5</v>
      </c>
    </row>
    <row r="1510" spans="1:2" x14ac:dyDescent="0.25">
      <c r="A1510" s="1">
        <v>1089.5999999999999</v>
      </c>
      <c r="B1510">
        <v>-2.048657960138395E-5</v>
      </c>
    </row>
    <row r="1511" spans="1:2" x14ac:dyDescent="0.25">
      <c r="A1511" s="1">
        <v>1087.7</v>
      </c>
      <c r="B1511">
        <v>-3.1854817016714588E-5</v>
      </c>
    </row>
    <row r="1512" spans="1:2" x14ac:dyDescent="0.25">
      <c r="A1512" s="1">
        <v>1085.8</v>
      </c>
      <c r="B1512">
        <v>-3.952843915988499E-5</v>
      </c>
    </row>
    <row r="1513" spans="1:2" x14ac:dyDescent="0.25">
      <c r="A1513" s="1">
        <v>1083.9000000000001</v>
      </c>
      <c r="B1513">
        <v>-3.8238872374640607E-5</v>
      </c>
    </row>
    <row r="1514" spans="1:2" x14ac:dyDescent="0.25">
      <c r="A1514" s="1">
        <v>1081.9000000000001</v>
      </c>
      <c r="B1514">
        <v>-2.3771897081038939E-5</v>
      </c>
    </row>
    <row r="1515" spans="1:2" x14ac:dyDescent="0.25">
      <c r="A1515" s="1">
        <v>1080</v>
      </c>
      <c r="B1515">
        <v>-5.4287754008089268E-6</v>
      </c>
    </row>
    <row r="1516" spans="1:2" x14ac:dyDescent="0.25">
      <c r="A1516" s="1">
        <v>1078.0999999999999</v>
      </c>
      <c r="B1516">
        <v>1.2628526874908681E-6</v>
      </c>
    </row>
    <row r="1517" spans="1:2" x14ac:dyDescent="0.25">
      <c r="A1517" s="1">
        <v>1076.0999999999999</v>
      </c>
      <c r="B1517">
        <v>-1.2758476682422879E-5</v>
      </c>
    </row>
    <row r="1518" spans="1:2" x14ac:dyDescent="0.25">
      <c r="A1518" s="1">
        <v>1074.2</v>
      </c>
      <c r="B1518">
        <v>-4.0729111641732862E-5</v>
      </c>
    </row>
    <row r="1519" spans="1:2" x14ac:dyDescent="0.25">
      <c r="A1519" s="1">
        <v>1072.3</v>
      </c>
      <c r="B1519">
        <v>-5.8593898932800538E-5</v>
      </c>
    </row>
    <row r="1520" spans="1:2" x14ac:dyDescent="0.25">
      <c r="A1520" s="1">
        <v>1070.4000000000001</v>
      </c>
      <c r="B1520">
        <v>-5.2555026558159928E-5</v>
      </c>
    </row>
    <row r="1521" spans="1:2" x14ac:dyDescent="0.25">
      <c r="A1521" s="1">
        <v>1068.4000000000001</v>
      </c>
      <c r="B1521">
        <v>-4.134379416207787E-5</v>
      </c>
    </row>
    <row r="1522" spans="1:2" x14ac:dyDescent="0.25">
      <c r="A1522" s="1">
        <v>1066.5</v>
      </c>
      <c r="B1522">
        <v>-4.685342819550704E-5</v>
      </c>
    </row>
    <row r="1523" spans="1:2" x14ac:dyDescent="0.25">
      <c r="A1523" s="1">
        <v>1064.5999999999999</v>
      </c>
      <c r="B1523">
        <v>-5.6134623069051209E-5</v>
      </c>
    </row>
    <row r="1524" spans="1:2" x14ac:dyDescent="0.25">
      <c r="A1524" s="1">
        <v>1062.5999999999999</v>
      </c>
      <c r="B1524">
        <v>-4.7648043467667273E-5</v>
      </c>
    </row>
    <row r="1525" spans="1:2" x14ac:dyDescent="0.25">
      <c r="A1525" s="1">
        <v>1060.7</v>
      </c>
      <c r="B1525">
        <v>-3.6868110715852048E-5</v>
      </c>
    </row>
    <row r="1526" spans="1:2" x14ac:dyDescent="0.25">
      <c r="A1526" s="1">
        <v>1058.8</v>
      </c>
      <c r="B1526">
        <v>-4.1392763510550173E-5</v>
      </c>
    </row>
    <row r="1527" spans="1:2" x14ac:dyDescent="0.25">
      <c r="A1527" s="1">
        <v>1056.9000000000001</v>
      </c>
      <c r="B1527">
        <v>-4.7654227376833488E-5</v>
      </c>
    </row>
    <row r="1528" spans="1:2" x14ac:dyDescent="0.25">
      <c r="A1528" s="1">
        <v>1054.9000000000001</v>
      </c>
      <c r="B1528">
        <v>-4.7051240192973062E-5</v>
      </c>
    </row>
    <row r="1529" spans="1:2" x14ac:dyDescent="0.25">
      <c r="A1529" s="1">
        <v>1053</v>
      </c>
      <c r="B1529">
        <v>-4.2623600214414501E-5</v>
      </c>
    </row>
    <row r="1530" spans="1:2" x14ac:dyDescent="0.25">
      <c r="A1530" s="1">
        <v>1051.0999999999999</v>
      </c>
      <c r="B1530">
        <v>-3.5473831684615759E-5</v>
      </c>
    </row>
    <row r="1531" spans="1:2" x14ac:dyDescent="0.25">
      <c r="A1531" s="1">
        <v>1049.0999999999999</v>
      </c>
      <c r="B1531">
        <v>-3.6139544856488473E-5</v>
      </c>
    </row>
    <row r="1532" spans="1:2" x14ac:dyDescent="0.25">
      <c r="A1532" s="1">
        <v>1047.2</v>
      </c>
      <c r="B1532">
        <v>-5.2936221431704098E-5</v>
      </c>
    </row>
    <row r="1533" spans="1:2" x14ac:dyDescent="0.25">
      <c r="A1533" s="1">
        <v>1045.3</v>
      </c>
      <c r="B1533">
        <v>-7.4527050338677454E-5</v>
      </c>
    </row>
    <row r="1534" spans="1:2" x14ac:dyDescent="0.25">
      <c r="A1534" s="1">
        <v>1043.4000000000001</v>
      </c>
      <c r="B1534">
        <v>-8.6248379708591194E-5</v>
      </c>
    </row>
    <row r="1535" spans="1:2" x14ac:dyDescent="0.25">
      <c r="A1535" s="1">
        <v>1041.4000000000001</v>
      </c>
      <c r="B1535">
        <v>-8.9776355928073678E-5</v>
      </c>
    </row>
    <row r="1536" spans="1:2" x14ac:dyDescent="0.25">
      <c r="A1536" s="1">
        <v>1039.5</v>
      </c>
      <c r="B1536">
        <v>-8.793323424784367E-5</v>
      </c>
    </row>
    <row r="1537" spans="1:2" x14ac:dyDescent="0.25">
      <c r="A1537" s="1">
        <v>1037.5999999999999</v>
      </c>
      <c r="B1537">
        <v>-7.7079679352858038E-5</v>
      </c>
    </row>
    <row r="1538" spans="1:2" x14ac:dyDescent="0.25">
      <c r="A1538" s="1">
        <v>1035.5999999999999</v>
      </c>
      <c r="B1538">
        <v>-6.3089313386287222E-5</v>
      </c>
    </row>
    <row r="1539" spans="1:2" x14ac:dyDescent="0.25">
      <c r="A1539" s="1">
        <v>1033.7</v>
      </c>
      <c r="B1539">
        <v>-5.3807782271819121E-5</v>
      </c>
    </row>
    <row r="1540" spans="1:2" x14ac:dyDescent="0.25">
      <c r="A1540" s="1">
        <v>1031.8</v>
      </c>
      <c r="B1540">
        <v>-5.173209882559329E-5</v>
      </c>
    </row>
    <row r="1541" spans="1:2" x14ac:dyDescent="0.25">
      <c r="A1541" s="1">
        <v>1029.9000000000001</v>
      </c>
      <c r="B1541">
        <v>-5.6142532040348903E-5</v>
      </c>
    </row>
    <row r="1542" spans="1:2" x14ac:dyDescent="0.25">
      <c r="A1542" s="1">
        <v>1027.9000000000001</v>
      </c>
      <c r="B1542">
        <v>-5.6603995906632227E-5</v>
      </c>
    </row>
    <row r="1543" spans="1:2" x14ac:dyDescent="0.25">
      <c r="A1543" s="1">
        <v>1026</v>
      </c>
      <c r="B1543">
        <v>-4.4949178889917642E-5</v>
      </c>
    </row>
    <row r="1544" spans="1:2" x14ac:dyDescent="0.25">
      <c r="A1544" s="1">
        <v>1024.0999999999999</v>
      </c>
      <c r="B1544">
        <v>-2.8487715023634329E-5</v>
      </c>
    </row>
    <row r="1545" spans="1:2" x14ac:dyDescent="0.25">
      <c r="A1545" s="1">
        <v>1022.1</v>
      </c>
      <c r="B1545">
        <v>-2.1425451976024558E-5</v>
      </c>
    </row>
    <row r="1546" spans="1:2" x14ac:dyDescent="0.25">
      <c r="A1546" s="1">
        <v>1020.2</v>
      </c>
      <c r="B1546">
        <v>-3.1672360021441442E-5</v>
      </c>
    </row>
    <row r="1547" spans="1:2" x14ac:dyDescent="0.25">
      <c r="A1547" s="1">
        <v>1018.3</v>
      </c>
      <c r="B1547">
        <v>-4.5502061303055398E-5</v>
      </c>
    </row>
    <row r="1548" spans="1:2" x14ac:dyDescent="0.25">
      <c r="A1548" s="1">
        <v>1016.4</v>
      </c>
      <c r="B1548">
        <v>-4.6676945567954792E-5</v>
      </c>
    </row>
    <row r="1549" spans="1:2" x14ac:dyDescent="0.25">
      <c r="A1549" s="1">
        <v>1014.4</v>
      </c>
      <c r="B1549">
        <v>-3.9398274937868531E-5</v>
      </c>
    </row>
    <row r="1550" spans="1:2" x14ac:dyDescent="0.25">
      <c r="A1550" s="1">
        <v>1012.5</v>
      </c>
      <c r="B1550">
        <v>-3.5405384727839773E-5</v>
      </c>
    </row>
    <row r="1551" spans="1:2" x14ac:dyDescent="0.25">
      <c r="A1551" s="1">
        <v>1010.6</v>
      </c>
      <c r="B1551">
        <v>-4.1471897081038939E-5</v>
      </c>
    </row>
    <row r="1552" spans="1:2" x14ac:dyDescent="0.25">
      <c r="A1552" s="1">
        <v>1008.6</v>
      </c>
      <c r="B1552">
        <v>-5.7463861410262662E-5</v>
      </c>
    </row>
    <row r="1553" spans="1:2" x14ac:dyDescent="0.25">
      <c r="A1553" s="1">
        <v>1006.7</v>
      </c>
      <c r="B1553">
        <v>-7.2330710004385749E-5</v>
      </c>
    </row>
    <row r="1554" spans="1:2" x14ac:dyDescent="0.25">
      <c r="A1554" s="1">
        <v>1004.8</v>
      </c>
      <c r="B1554">
        <v>-7.8252838555625934E-5</v>
      </c>
    </row>
    <row r="1555" spans="1:2" x14ac:dyDescent="0.25">
      <c r="A1555" s="1">
        <v>1002.9</v>
      </c>
      <c r="B1555">
        <v>-8.1832308367038635E-5</v>
      </c>
    </row>
    <row r="1556" spans="1:2" x14ac:dyDescent="0.25">
      <c r="A1556" s="1">
        <v>1000.9</v>
      </c>
      <c r="B1556">
        <v>-9.2889186686808615E-5</v>
      </c>
    </row>
    <row r="1557" spans="1:2" x14ac:dyDescent="0.25">
      <c r="A1557" s="1">
        <v>999</v>
      </c>
      <c r="B1557">
        <v>-1.081029433263486E-4</v>
      </c>
    </row>
    <row r="1558" spans="1:2" x14ac:dyDescent="0.25">
      <c r="A1558" s="1">
        <v>997.1</v>
      </c>
      <c r="B1558">
        <v>-1.2071749914721501E-4</v>
      </c>
    </row>
    <row r="1559" spans="1:2" x14ac:dyDescent="0.25">
      <c r="A1559" s="1">
        <v>995.1</v>
      </c>
      <c r="B1559">
        <v>-1.3360866429511231E-4</v>
      </c>
    </row>
    <row r="1560" spans="1:2" x14ac:dyDescent="0.25">
      <c r="A1560" s="1">
        <v>993.2</v>
      </c>
      <c r="B1560">
        <v>-1.407538472783978E-4</v>
      </c>
    </row>
    <row r="1561" spans="1:2" x14ac:dyDescent="0.25">
      <c r="A1561" s="1">
        <v>991.3</v>
      </c>
      <c r="B1561">
        <v>-1.314274694215682E-4</v>
      </c>
    </row>
    <row r="1562" spans="1:2" x14ac:dyDescent="0.25">
      <c r="A1562" s="1">
        <v>989.4</v>
      </c>
      <c r="B1562">
        <v>-1.175764387700404E-4</v>
      </c>
    </row>
    <row r="1563" spans="1:2" x14ac:dyDescent="0.25">
      <c r="A1563" s="1">
        <v>987.4</v>
      </c>
      <c r="B1563">
        <v>-1.160593587057161E-4</v>
      </c>
    </row>
    <row r="1564" spans="1:2" x14ac:dyDescent="0.25">
      <c r="A1564" s="1">
        <v>985.5</v>
      </c>
      <c r="B1564">
        <v>-1.239108522976463E-4</v>
      </c>
    </row>
    <row r="1565" spans="1:2" x14ac:dyDescent="0.25">
      <c r="A1565" s="1">
        <v>983.6</v>
      </c>
      <c r="B1565">
        <v>-1.2801038935724381E-4</v>
      </c>
    </row>
    <row r="1566" spans="1:2" x14ac:dyDescent="0.25">
      <c r="A1566" s="1">
        <v>981.6</v>
      </c>
      <c r="B1566">
        <v>-1.245685297987427E-4</v>
      </c>
    </row>
    <row r="1567" spans="1:2" x14ac:dyDescent="0.25">
      <c r="A1567" s="1">
        <v>979.7</v>
      </c>
      <c r="B1567">
        <v>-1.227078651137859E-4</v>
      </c>
    </row>
    <row r="1568" spans="1:2" x14ac:dyDescent="0.25">
      <c r="A1568" s="1">
        <v>977.8</v>
      </c>
      <c r="B1568">
        <v>-1.2617391452658249E-4</v>
      </c>
    </row>
    <row r="1569" spans="1:2" x14ac:dyDescent="0.25">
      <c r="A1569" s="1">
        <v>975.9</v>
      </c>
      <c r="B1569">
        <v>-1.2391484820427849E-4</v>
      </c>
    </row>
    <row r="1570" spans="1:2" x14ac:dyDescent="0.25">
      <c r="A1570" s="1">
        <v>973.9</v>
      </c>
      <c r="B1570">
        <v>-1.157549827006481E-4</v>
      </c>
    </row>
    <row r="1571" spans="1:2" x14ac:dyDescent="0.25">
      <c r="A1571" s="1">
        <v>972</v>
      </c>
      <c r="B1571">
        <v>-1.1636873934018811E-4</v>
      </c>
    </row>
    <row r="1572" spans="1:2" x14ac:dyDescent="0.25">
      <c r="A1572" s="1">
        <v>970.1</v>
      </c>
      <c r="B1572">
        <v>-1.2410887383655769E-4</v>
      </c>
    </row>
    <row r="1573" spans="1:2" x14ac:dyDescent="0.25">
      <c r="A1573" s="1">
        <v>968.1</v>
      </c>
      <c r="B1573">
        <v>-1.227235563569027E-4</v>
      </c>
    </row>
    <row r="1574" spans="1:2" x14ac:dyDescent="0.25">
      <c r="A1574" s="1">
        <v>966.2</v>
      </c>
      <c r="B1574">
        <v>-1.1438215973880421E-4</v>
      </c>
    </row>
    <row r="1575" spans="1:2" x14ac:dyDescent="0.25">
      <c r="A1575" s="1">
        <v>964.3</v>
      </c>
      <c r="B1575">
        <v>-1.167482091516008E-4</v>
      </c>
    </row>
    <row r="1576" spans="1:2" x14ac:dyDescent="0.25">
      <c r="A1576" s="1">
        <v>962.4</v>
      </c>
      <c r="B1576">
        <v>-1.224000389844549E-4</v>
      </c>
    </row>
    <row r="1577" spans="1:2" x14ac:dyDescent="0.25">
      <c r="A1577" s="1">
        <v>960.4</v>
      </c>
      <c r="B1577">
        <v>-1.174745870084304E-4</v>
      </c>
    </row>
    <row r="1578" spans="1:2" x14ac:dyDescent="0.25">
      <c r="A1578" s="1">
        <v>958.5</v>
      </c>
      <c r="B1578">
        <v>-1.165102626577652E-4</v>
      </c>
    </row>
    <row r="1579" spans="1:2" x14ac:dyDescent="0.25">
      <c r="A1579" s="1">
        <v>956.6</v>
      </c>
      <c r="B1579">
        <v>-1.3389936650260711E-4</v>
      </c>
    </row>
    <row r="1580" spans="1:2" x14ac:dyDescent="0.25">
      <c r="A1580" s="1">
        <v>954.6</v>
      </c>
      <c r="B1580">
        <v>-1.5062309341650019E-4</v>
      </c>
    </row>
    <row r="1581" spans="1:2" x14ac:dyDescent="0.25">
      <c r="A1581" s="1">
        <v>952.7</v>
      </c>
      <c r="B1581">
        <v>-1.460782466741387E-4</v>
      </c>
    </row>
    <row r="1582" spans="1:2" x14ac:dyDescent="0.25">
      <c r="A1582" s="1">
        <v>950.8</v>
      </c>
      <c r="B1582">
        <v>-1.3422721602261091E-4</v>
      </c>
    </row>
    <row r="1583" spans="1:2" x14ac:dyDescent="0.25">
      <c r="A1583" s="1">
        <v>948.9</v>
      </c>
      <c r="B1583">
        <v>-1.2834189854295599E-4</v>
      </c>
    </row>
    <row r="1584" spans="1:2" x14ac:dyDescent="0.25">
      <c r="A1584" s="1">
        <v>946.9</v>
      </c>
      <c r="B1584">
        <v>-1.209423614833585E-4</v>
      </c>
    </row>
    <row r="1585" spans="1:2" x14ac:dyDescent="0.25">
      <c r="A1585" s="1">
        <v>945</v>
      </c>
      <c r="B1585">
        <v>-1.13988470347449E-4</v>
      </c>
    </row>
    <row r="1586" spans="1:2" x14ac:dyDescent="0.25">
      <c r="A1586" s="1">
        <v>943.1</v>
      </c>
      <c r="B1586">
        <v>-1.076023536864675E-4</v>
      </c>
    </row>
    <row r="1587" spans="1:2" x14ac:dyDescent="0.25">
      <c r="A1587" s="1">
        <v>941.1</v>
      </c>
      <c r="B1587">
        <v>-9.6664280493153357E-5</v>
      </c>
    </row>
    <row r="1588" spans="1:2" x14ac:dyDescent="0.25">
      <c r="A1588" s="1">
        <v>939.2</v>
      </c>
      <c r="B1588">
        <v>-8.652115881292335E-5</v>
      </c>
    </row>
    <row r="1589" spans="1:2" x14ac:dyDescent="0.25">
      <c r="A1589" s="1">
        <v>937.3</v>
      </c>
      <c r="B1589">
        <v>-8.020693923298083E-5</v>
      </c>
    </row>
    <row r="1590" spans="1:2" x14ac:dyDescent="0.25">
      <c r="A1590" s="1">
        <v>935.4</v>
      </c>
      <c r="B1590">
        <v>-7.2919097509867921E-5</v>
      </c>
    </row>
    <row r="1591" spans="1:2" x14ac:dyDescent="0.25">
      <c r="A1591" s="1">
        <v>933.4</v>
      </c>
      <c r="B1591">
        <v>-6.3299030261683152E-5</v>
      </c>
    </row>
    <row r="1592" spans="1:2" x14ac:dyDescent="0.25">
      <c r="A1592" s="1">
        <v>931.5</v>
      </c>
      <c r="B1592">
        <v>-6.0241689001510632E-5</v>
      </c>
    </row>
    <row r="1593" spans="1:2" x14ac:dyDescent="0.25">
      <c r="A1593" s="1">
        <v>929.6</v>
      </c>
      <c r="B1593">
        <v>-6.9890195409580413E-5</v>
      </c>
    </row>
    <row r="1594" spans="1:2" x14ac:dyDescent="0.25">
      <c r="A1594" s="1">
        <v>927.6</v>
      </c>
      <c r="B1594">
        <v>-8.1459694946640036E-5</v>
      </c>
    </row>
    <row r="1595" spans="1:2" x14ac:dyDescent="0.25">
      <c r="A1595" s="1">
        <v>925.7</v>
      </c>
      <c r="B1595">
        <v>-8.3859358705716088E-5</v>
      </c>
    </row>
    <row r="1596" spans="1:2" x14ac:dyDescent="0.25">
      <c r="A1596" s="1">
        <v>923.8</v>
      </c>
      <c r="B1596">
        <v>-8.2572779104332151E-5</v>
      </c>
    </row>
    <row r="1597" spans="1:2" x14ac:dyDescent="0.25">
      <c r="A1597" s="1">
        <v>921.9</v>
      </c>
      <c r="B1597">
        <v>-8.169284635251695E-5</v>
      </c>
    </row>
    <row r="1598" spans="1:2" x14ac:dyDescent="0.25">
      <c r="A1598" s="1">
        <v>919.9</v>
      </c>
      <c r="B1598">
        <v>-6.753424297061545E-5</v>
      </c>
    </row>
    <row r="1599" spans="1:2" x14ac:dyDescent="0.25">
      <c r="A1599" s="1">
        <v>918</v>
      </c>
      <c r="B1599">
        <v>-4.28677306174163E-5</v>
      </c>
    </row>
    <row r="1600" spans="1:2" x14ac:dyDescent="0.25">
      <c r="A1600" s="1">
        <v>916.1</v>
      </c>
      <c r="B1600">
        <v>-3.0986662443350708E-5</v>
      </c>
    </row>
    <row r="1601" spans="1:2" x14ac:dyDescent="0.25">
      <c r="A1601" s="1">
        <v>914.1</v>
      </c>
      <c r="B1601">
        <v>-3.756041128599971E-5</v>
      </c>
    </row>
    <row r="1602" spans="1:2" x14ac:dyDescent="0.25">
      <c r="A1602" s="1">
        <v>912.2</v>
      </c>
      <c r="B1602">
        <v>-4.6364197651186588E-5</v>
      </c>
    </row>
    <row r="1603" spans="1:2" x14ac:dyDescent="0.25">
      <c r="A1603" s="1">
        <v>910.3</v>
      </c>
      <c r="B1603">
        <v>-4.5298484479313857E-5</v>
      </c>
    </row>
    <row r="1604" spans="1:2" x14ac:dyDescent="0.25">
      <c r="A1604" s="1">
        <v>908.4</v>
      </c>
      <c r="B1604">
        <v>-3.8007655572340531E-5</v>
      </c>
    </row>
    <row r="1605" spans="1:2" x14ac:dyDescent="0.25">
      <c r="A1605" s="1">
        <v>906.4</v>
      </c>
      <c r="B1605">
        <v>-2.292898494225427E-5</v>
      </c>
    </row>
    <row r="1606" spans="1:2" x14ac:dyDescent="0.25">
      <c r="A1606" s="1">
        <v>904.5</v>
      </c>
      <c r="B1606">
        <v>1.1094244919838259E-6</v>
      </c>
    </row>
    <row r="1607" spans="1:2" x14ac:dyDescent="0.25">
      <c r="A1607" s="1">
        <v>902.6</v>
      </c>
      <c r="B1607">
        <v>1.1323980312850249E-5</v>
      </c>
    </row>
    <row r="1608" spans="1:2" x14ac:dyDescent="0.25">
      <c r="A1608" s="1">
        <v>900.6</v>
      </c>
      <c r="B1608">
        <v>-3.6956239949320241E-6</v>
      </c>
    </row>
    <row r="1609" spans="1:2" x14ac:dyDescent="0.25">
      <c r="A1609" s="1">
        <v>898.7</v>
      </c>
      <c r="B1609">
        <v>-1.9126460698796348E-5</v>
      </c>
    </row>
    <row r="1610" spans="1:2" x14ac:dyDescent="0.25">
      <c r="A1610" s="1">
        <v>896.8</v>
      </c>
      <c r="B1610">
        <v>-1.160180790409824E-5</v>
      </c>
    </row>
    <row r="1611" spans="1:2" x14ac:dyDescent="0.25">
      <c r="A1611" s="1">
        <v>894.9</v>
      </c>
      <c r="B1611">
        <v>6.2239803128502523E-6</v>
      </c>
    </row>
    <row r="1612" spans="1:2" x14ac:dyDescent="0.25">
      <c r="A1612" s="1">
        <v>892.9</v>
      </c>
      <c r="B1612">
        <v>1.363853613371668E-5</v>
      </c>
    </row>
    <row r="1613" spans="1:2" x14ac:dyDescent="0.25">
      <c r="A1613" s="1">
        <v>891</v>
      </c>
      <c r="B1613">
        <v>1.503554894985624E-5</v>
      </c>
    </row>
    <row r="1614" spans="1:2" x14ac:dyDescent="0.25">
      <c r="A1614" s="1">
        <v>889.1</v>
      </c>
      <c r="B1614">
        <v>2.0452629014180599E-5</v>
      </c>
    </row>
    <row r="1615" spans="1:2" x14ac:dyDescent="0.25">
      <c r="A1615" s="1">
        <v>887.1</v>
      </c>
      <c r="B1615">
        <v>2.6234623069051211E-5</v>
      </c>
    </row>
    <row r="1616" spans="1:2" x14ac:dyDescent="0.25">
      <c r="A1616" s="1">
        <v>885.2</v>
      </c>
      <c r="B1616">
        <v>3.385389113590956E-5</v>
      </c>
    </row>
    <row r="1617" spans="1:2" x14ac:dyDescent="0.25">
      <c r="A1617" s="1">
        <v>883.3</v>
      </c>
      <c r="B1617">
        <v>4.8453428195507038E-5</v>
      </c>
    </row>
    <row r="1618" spans="1:2" x14ac:dyDescent="0.25">
      <c r="A1618" s="1">
        <v>881.4</v>
      </c>
      <c r="B1618">
        <v>5.994539252473076E-5</v>
      </c>
    </row>
    <row r="1619" spans="1:2" x14ac:dyDescent="0.25">
      <c r="A1619" s="1">
        <v>879.4</v>
      </c>
      <c r="B1619">
        <v>6.0928648701330327E-5</v>
      </c>
    </row>
    <row r="1620" spans="1:2" x14ac:dyDescent="0.25">
      <c r="A1620" s="1">
        <v>877.5</v>
      </c>
      <c r="B1620">
        <v>6.760273378490329E-5</v>
      </c>
    </row>
    <row r="1621" spans="1:2" x14ac:dyDescent="0.25">
      <c r="A1621" s="1">
        <v>875.6</v>
      </c>
      <c r="B1621">
        <v>8.1765922713318066E-5</v>
      </c>
    </row>
    <row r="1622" spans="1:2" x14ac:dyDescent="0.25">
      <c r="A1622" s="1">
        <v>873.6</v>
      </c>
      <c r="B1622">
        <v>7.8339208615564544E-5</v>
      </c>
    </row>
    <row r="1623" spans="1:2" x14ac:dyDescent="0.25">
      <c r="A1623" s="1">
        <v>871.7</v>
      </c>
      <c r="B1623">
        <v>6.1069835777983518E-5</v>
      </c>
    </row>
    <row r="1624" spans="1:2" x14ac:dyDescent="0.25">
      <c r="A1624" s="1">
        <v>869.8</v>
      </c>
      <c r="B1624">
        <v>5.0623054432045222E-5</v>
      </c>
    </row>
    <row r="1625" spans="1:2" x14ac:dyDescent="0.25">
      <c r="A1625" s="1">
        <v>867.9</v>
      </c>
      <c r="B1625">
        <v>5.0936937771063787E-5</v>
      </c>
    </row>
    <row r="1626" spans="1:2" x14ac:dyDescent="0.25">
      <c r="A1626" s="1">
        <v>865.9</v>
      </c>
      <c r="B1626">
        <v>5.5157467959651099E-5</v>
      </c>
    </row>
    <row r="1627" spans="1:2" x14ac:dyDescent="0.25">
      <c r="A1627" s="1">
        <v>864</v>
      </c>
      <c r="B1627">
        <v>4.3162516446566933E-5</v>
      </c>
    </row>
    <row r="1628" spans="1:2" x14ac:dyDescent="0.25">
      <c r="A1628" s="1">
        <v>862.1</v>
      </c>
      <c r="B1628">
        <v>1.6849096047950881E-5</v>
      </c>
    </row>
    <row r="1629" spans="1:2" x14ac:dyDescent="0.25">
      <c r="A1629" s="1">
        <v>860.1</v>
      </c>
      <c r="B1629">
        <v>5.9756834462258178E-6</v>
      </c>
    </row>
    <row r="1630" spans="1:2" x14ac:dyDescent="0.25">
      <c r="A1630" s="1">
        <v>858.2</v>
      </c>
      <c r="B1630">
        <v>1.548678914282929E-5</v>
      </c>
    </row>
    <row r="1631" spans="1:2" x14ac:dyDescent="0.25">
      <c r="A1631" s="1">
        <v>856.3</v>
      </c>
      <c r="B1631">
        <v>3.3241606159543867E-5</v>
      </c>
    </row>
    <row r="1632" spans="1:2" x14ac:dyDescent="0.25">
      <c r="A1632" s="1">
        <v>854.4</v>
      </c>
      <c r="B1632">
        <v>4.5793226450952682E-5</v>
      </c>
    </row>
    <row r="1633" spans="1:2" x14ac:dyDescent="0.25">
      <c r="A1633" s="1">
        <v>852.4</v>
      </c>
      <c r="B1633">
        <v>4.3137274011987719E-5</v>
      </c>
    </row>
    <row r="1634" spans="1:2" x14ac:dyDescent="0.25">
      <c r="A1634" s="1">
        <v>850.5</v>
      </c>
      <c r="B1634">
        <v>3.1856079138443541E-5</v>
      </c>
    </row>
    <row r="1635" spans="1:2" x14ac:dyDescent="0.25">
      <c r="A1635" s="1">
        <v>848.6</v>
      </c>
      <c r="B1635">
        <v>2.3674421324496851E-5</v>
      </c>
    </row>
    <row r="1636" spans="1:2" x14ac:dyDescent="0.25">
      <c r="A1636" s="1">
        <v>846.6</v>
      </c>
      <c r="B1636">
        <v>2.49794698114127E-5</v>
      </c>
    </row>
    <row r="1637" spans="1:2" x14ac:dyDescent="0.25">
      <c r="A1637" s="1">
        <v>844.7</v>
      </c>
      <c r="B1637">
        <v>2.633188928414795E-5</v>
      </c>
    </row>
    <row r="1638" spans="1:2" x14ac:dyDescent="0.25">
      <c r="A1638" s="1">
        <v>842.8</v>
      </c>
      <c r="B1638">
        <v>2.5247833926221921E-5</v>
      </c>
    </row>
    <row r="1639" spans="1:2" x14ac:dyDescent="0.25">
      <c r="A1639" s="1">
        <v>840.9</v>
      </c>
      <c r="B1639">
        <v>4.0201262121728962E-5</v>
      </c>
    </row>
    <row r="1640" spans="1:2" x14ac:dyDescent="0.25">
      <c r="A1640" s="1">
        <v>838.9</v>
      </c>
      <c r="B1640">
        <v>6.2492300570147639E-5</v>
      </c>
    </row>
    <row r="1641" spans="1:2" x14ac:dyDescent="0.25">
      <c r="A1641" s="1">
        <v>837</v>
      </c>
      <c r="B1641">
        <v>7.1583465718044921E-5</v>
      </c>
    </row>
    <row r="1642" spans="1:2" x14ac:dyDescent="0.25">
      <c r="A1642" s="1">
        <v>835.1</v>
      </c>
      <c r="B1642">
        <v>7.0747580527264761E-5</v>
      </c>
    </row>
    <row r="1643" spans="1:2" x14ac:dyDescent="0.25">
      <c r="A1643" s="1">
        <v>833.1</v>
      </c>
      <c r="B1643">
        <v>5.7709634033429172E-5</v>
      </c>
    </row>
    <row r="1644" spans="1:2" x14ac:dyDescent="0.25">
      <c r="A1644" s="1">
        <v>831.2</v>
      </c>
      <c r="B1644">
        <v>3.2231889284147938E-5</v>
      </c>
    </row>
    <row r="1645" spans="1:2" x14ac:dyDescent="0.25">
      <c r="A1645" s="1">
        <v>829.3</v>
      </c>
      <c r="B1645">
        <v>2.412747916768194E-6</v>
      </c>
    </row>
    <row r="1646" spans="1:2" x14ac:dyDescent="0.25">
      <c r="A1646" s="1">
        <v>827.4</v>
      </c>
      <c r="B1646">
        <v>-3.0195960235855949E-5</v>
      </c>
    </row>
    <row r="1647" spans="1:2" x14ac:dyDescent="0.25">
      <c r="A1647" s="1">
        <v>825.4</v>
      </c>
      <c r="B1647">
        <v>-3.9411105696603467E-5</v>
      </c>
    </row>
    <row r="1648" spans="1:2" x14ac:dyDescent="0.25">
      <c r="A1648" s="1">
        <v>823.5</v>
      </c>
      <c r="B1648">
        <v>-2.037143414063642E-5</v>
      </c>
    </row>
    <row r="1649" spans="1:2" x14ac:dyDescent="0.25">
      <c r="A1649" s="1">
        <v>821.6</v>
      </c>
      <c r="B1649">
        <v>-1.5450441011646611E-5</v>
      </c>
    </row>
    <row r="1650" spans="1:2" x14ac:dyDescent="0.25">
      <c r="A1650" s="1">
        <v>819.6</v>
      </c>
      <c r="B1650">
        <v>-2.6612241118853859E-5</v>
      </c>
    </row>
    <row r="1651" spans="1:2" x14ac:dyDescent="0.25">
      <c r="A1651" s="1">
        <v>817.7</v>
      </c>
      <c r="B1651">
        <v>-2.876487013303445E-5</v>
      </c>
    </row>
    <row r="1652" spans="1:2" x14ac:dyDescent="0.25">
      <c r="A1652" s="1">
        <v>815.8</v>
      </c>
      <c r="B1652">
        <v>-2.6331382486233589E-5</v>
      </c>
    </row>
    <row r="1653" spans="1:2" x14ac:dyDescent="0.25">
      <c r="A1653" s="1">
        <v>813.9</v>
      </c>
      <c r="B1653">
        <v>-3.017829053165051E-5</v>
      </c>
    </row>
    <row r="1654" spans="1:2" x14ac:dyDescent="0.25">
      <c r="A1654" s="1">
        <v>811.9</v>
      </c>
      <c r="B1654">
        <v>-2.988426489937137E-5</v>
      </c>
    </row>
    <row r="1655" spans="1:2" x14ac:dyDescent="0.25">
      <c r="A1655" s="1">
        <v>810</v>
      </c>
      <c r="B1655">
        <v>-1.7812830758734948E-5</v>
      </c>
    </row>
    <row r="1656" spans="1:2" x14ac:dyDescent="0.25">
      <c r="A1656" s="1">
        <v>808.1</v>
      </c>
      <c r="B1656">
        <v>-1.1641143219141369E-5</v>
      </c>
    </row>
    <row r="1657" spans="1:2" x14ac:dyDescent="0.25">
      <c r="A1657" s="1">
        <v>806.1</v>
      </c>
      <c r="B1657">
        <v>-1.2241459967837821E-6</v>
      </c>
    </row>
    <row r="1658" spans="1:2" x14ac:dyDescent="0.25">
      <c r="A1658" s="1">
        <v>804.2</v>
      </c>
      <c r="B1658">
        <v>1.901691438039083E-5</v>
      </c>
    </row>
    <row r="1659" spans="1:2" x14ac:dyDescent="0.25">
      <c r="A1659" s="1">
        <v>802.3</v>
      </c>
      <c r="B1659">
        <v>2.583033477900689E-5</v>
      </c>
    </row>
    <row r="1660" spans="1:2" x14ac:dyDescent="0.25">
      <c r="A1660" s="1">
        <v>800.4</v>
      </c>
      <c r="B1660">
        <v>1.71761074021734E-5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0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1.2451625164465659E-5</v>
      </c>
    </row>
    <row r="3" spans="1:2" x14ac:dyDescent="0.25">
      <c r="A3" s="1">
        <v>3996</v>
      </c>
      <c r="B3">
        <v>8.0024901320598389E-6</v>
      </c>
    </row>
    <row r="4" spans="1:2" x14ac:dyDescent="0.25">
      <c r="A4" s="1">
        <v>3994.1</v>
      </c>
      <c r="B4">
        <v>-4.2236538180400586E-6</v>
      </c>
    </row>
    <row r="5" spans="1:2" x14ac:dyDescent="0.25">
      <c r="A5" s="1">
        <v>3992.1</v>
      </c>
      <c r="B5">
        <v>-1.5273144583597289E-5</v>
      </c>
    </row>
    <row r="6" spans="1:2" x14ac:dyDescent="0.25">
      <c r="A6" s="1">
        <v>3990.2</v>
      </c>
      <c r="B6">
        <v>-2.1787081526241409E-5</v>
      </c>
    </row>
    <row r="7" spans="1:2" x14ac:dyDescent="0.25">
      <c r="A7" s="1">
        <v>3988.3</v>
      </c>
      <c r="B7">
        <v>-2.5535149359193022E-5</v>
      </c>
    </row>
    <row r="8" spans="1:2" x14ac:dyDescent="0.25">
      <c r="A8" s="1">
        <v>3986.3</v>
      </c>
      <c r="B8">
        <v>-2.2115973880415189E-5</v>
      </c>
    </row>
    <row r="9" spans="1:2" x14ac:dyDescent="0.25">
      <c r="A9" s="1">
        <v>3984.4</v>
      </c>
      <c r="B9">
        <v>-1.4360226109838711E-5</v>
      </c>
    </row>
    <row r="10" spans="1:2" x14ac:dyDescent="0.25">
      <c r="A10" s="1">
        <v>3982.5</v>
      </c>
      <c r="B10">
        <v>-8.3442034988548285E-6</v>
      </c>
    </row>
    <row r="11" spans="1:2" x14ac:dyDescent="0.25">
      <c r="A11" s="1">
        <v>3980.6</v>
      </c>
      <c r="B11">
        <v>-2.7863700599385981E-6</v>
      </c>
    </row>
    <row r="12" spans="1:2" x14ac:dyDescent="0.25">
      <c r="A12" s="1">
        <v>3978.6</v>
      </c>
      <c r="B12">
        <v>-1.35920764095317E-6</v>
      </c>
    </row>
    <row r="13" spans="1:2" x14ac:dyDescent="0.25">
      <c r="A13" s="1">
        <v>3976.7</v>
      </c>
      <c r="B13">
        <v>-1.318779299254422E-5</v>
      </c>
    </row>
    <row r="14" spans="1:2" x14ac:dyDescent="0.25">
      <c r="A14" s="1">
        <v>3974.8</v>
      </c>
      <c r="B14">
        <v>-3.1624721017494279E-5</v>
      </c>
    </row>
    <row r="15" spans="1:2" x14ac:dyDescent="0.25">
      <c r="A15" s="1">
        <v>3972.8</v>
      </c>
      <c r="B15">
        <v>-4.1984640124750247E-5</v>
      </c>
    </row>
    <row r="16" spans="1:2" x14ac:dyDescent="0.25">
      <c r="A16" s="1">
        <v>3970.9</v>
      </c>
      <c r="B16">
        <v>-4.4687081526241413E-5</v>
      </c>
    </row>
    <row r="17" spans="1:2" x14ac:dyDescent="0.25">
      <c r="A17" s="1">
        <v>3969</v>
      </c>
      <c r="B17">
        <v>-4.7957121972613421E-5</v>
      </c>
    </row>
    <row r="18" spans="1:2" x14ac:dyDescent="0.25">
      <c r="A18" s="1">
        <v>3967.1</v>
      </c>
      <c r="B18">
        <v>-4.5894761463866277E-5</v>
      </c>
    </row>
    <row r="19" spans="1:2" x14ac:dyDescent="0.25">
      <c r="A19" s="1">
        <v>3965.1</v>
      </c>
      <c r="B19">
        <v>-3.5151932167048388E-5</v>
      </c>
    </row>
    <row r="20" spans="1:2" x14ac:dyDescent="0.25">
      <c r="A20" s="1">
        <v>3963.2</v>
      </c>
      <c r="B20">
        <v>-3.2006661468739339E-5</v>
      </c>
    </row>
    <row r="21" spans="1:2" x14ac:dyDescent="0.25">
      <c r="A21" s="1">
        <v>3961.3</v>
      </c>
      <c r="B21">
        <v>-3.6860323570976073E-5</v>
      </c>
    </row>
    <row r="22" spans="1:2" x14ac:dyDescent="0.25">
      <c r="A22" s="1">
        <v>3959.3</v>
      </c>
      <c r="B22">
        <v>-3.2665206373958382E-5</v>
      </c>
    </row>
    <row r="23" spans="1:2" x14ac:dyDescent="0.25">
      <c r="A23" s="1">
        <v>3957.4</v>
      </c>
      <c r="B23">
        <v>-2.2400760196871488E-5</v>
      </c>
    </row>
    <row r="24" spans="1:2" x14ac:dyDescent="0.25">
      <c r="A24" s="1">
        <v>3955.5</v>
      </c>
      <c r="B24">
        <v>-1.919170605720969E-5</v>
      </c>
    </row>
    <row r="25" spans="1:2" x14ac:dyDescent="0.25">
      <c r="A25" s="1">
        <v>3953.6</v>
      </c>
      <c r="B25">
        <v>-1.8918205740460991E-5</v>
      </c>
    </row>
    <row r="26" spans="1:2" x14ac:dyDescent="0.25">
      <c r="A26" s="1">
        <v>3951.6</v>
      </c>
      <c r="B26">
        <v>-1.400467326153696E-5</v>
      </c>
    </row>
    <row r="27" spans="1:2" x14ac:dyDescent="0.25">
      <c r="A27" s="1">
        <v>3949.7</v>
      </c>
      <c r="B27">
        <v>-1.1748618488377739E-5</v>
      </c>
    </row>
    <row r="28" spans="1:2" x14ac:dyDescent="0.25">
      <c r="A28" s="1">
        <v>3947.8</v>
      </c>
      <c r="B28">
        <v>-1.8363929633058809E-5</v>
      </c>
    </row>
    <row r="29" spans="1:2" x14ac:dyDescent="0.25">
      <c r="A29" s="1">
        <v>3945.8</v>
      </c>
      <c r="B29">
        <v>-2.987888504458848E-5</v>
      </c>
    </row>
    <row r="30" spans="1:2" x14ac:dyDescent="0.25">
      <c r="A30" s="1">
        <v>3943.9</v>
      </c>
      <c r="B30">
        <v>-3.628483504702501E-5</v>
      </c>
    </row>
    <row r="31" spans="1:2" x14ac:dyDescent="0.25">
      <c r="A31" s="1">
        <v>3942</v>
      </c>
      <c r="B31">
        <v>-2.685314555820865E-5</v>
      </c>
    </row>
    <row r="32" spans="1:2" x14ac:dyDescent="0.25">
      <c r="A32" s="1">
        <v>3940.1</v>
      </c>
      <c r="B32">
        <v>-1.4706758929876681E-5</v>
      </c>
    </row>
    <row r="33" spans="1:2" x14ac:dyDescent="0.25">
      <c r="A33" s="1">
        <v>3938.1</v>
      </c>
      <c r="B33">
        <v>-1.9194858925003651E-5</v>
      </c>
    </row>
    <row r="34" spans="1:2" x14ac:dyDescent="0.25">
      <c r="A34" s="1">
        <v>3936.2</v>
      </c>
      <c r="B34">
        <v>-3.2588601919984423E-5</v>
      </c>
    </row>
    <row r="35" spans="1:2" x14ac:dyDescent="0.25">
      <c r="A35" s="1">
        <v>3934.3</v>
      </c>
      <c r="B35">
        <v>-3.4907874859899649E-5</v>
      </c>
    </row>
    <row r="36" spans="1:2" x14ac:dyDescent="0.25">
      <c r="A36" s="1">
        <v>3932.3</v>
      </c>
      <c r="B36">
        <v>-2.5249783148969399E-5</v>
      </c>
    </row>
    <row r="37" spans="1:2" x14ac:dyDescent="0.25">
      <c r="A37" s="1">
        <v>3930.4</v>
      </c>
      <c r="B37">
        <v>-2.1464738560498979E-5</v>
      </c>
    </row>
    <row r="38" spans="1:2" x14ac:dyDescent="0.25">
      <c r="A38" s="1">
        <v>3928.5</v>
      </c>
      <c r="B38">
        <v>-2.820894205935386E-5</v>
      </c>
    </row>
    <row r="39" spans="1:2" x14ac:dyDescent="0.25">
      <c r="A39" s="1">
        <v>3926.6</v>
      </c>
      <c r="B39">
        <v>-2.8197139515618149E-5</v>
      </c>
    </row>
    <row r="40" spans="1:2" x14ac:dyDescent="0.25">
      <c r="A40" s="1">
        <v>3924.6</v>
      </c>
      <c r="B40">
        <v>-1.8252936016763271E-5</v>
      </c>
    </row>
    <row r="41" spans="1:2" x14ac:dyDescent="0.25">
      <c r="A41" s="1">
        <v>3922.7</v>
      </c>
      <c r="B41">
        <v>-1.199057550801616E-5</v>
      </c>
    </row>
    <row r="42" spans="1:2" x14ac:dyDescent="0.25">
      <c r="A42" s="1">
        <v>3920.8</v>
      </c>
      <c r="B42">
        <v>-1.3965903221090589E-5</v>
      </c>
    </row>
    <row r="43" spans="1:2" x14ac:dyDescent="0.25">
      <c r="A43" s="1">
        <v>3918.8</v>
      </c>
      <c r="B43">
        <v>-2.226076214609431E-5</v>
      </c>
    </row>
    <row r="44" spans="1:2" x14ac:dyDescent="0.25">
      <c r="A44" s="1">
        <v>3916.9</v>
      </c>
      <c r="B44">
        <v>-3.0291028702304959E-5</v>
      </c>
    </row>
    <row r="45" spans="1:2" x14ac:dyDescent="0.25">
      <c r="A45" s="1">
        <v>3915</v>
      </c>
      <c r="B45">
        <v>-2.9364027094196168E-5</v>
      </c>
    </row>
    <row r="46" spans="1:2" x14ac:dyDescent="0.25">
      <c r="A46" s="1">
        <v>3913.1</v>
      </c>
      <c r="B46">
        <v>-2.3066678037132719E-5</v>
      </c>
    </row>
    <row r="47" spans="1:2" x14ac:dyDescent="0.25">
      <c r="A47" s="1">
        <v>3911.1</v>
      </c>
      <c r="B47">
        <v>-2.5449232493543209E-5</v>
      </c>
    </row>
    <row r="48" spans="1:2" x14ac:dyDescent="0.25">
      <c r="A48" s="1">
        <v>3909.2</v>
      </c>
      <c r="B48">
        <v>-3.3651059889868903E-5</v>
      </c>
    </row>
    <row r="49" spans="1:2" x14ac:dyDescent="0.25">
      <c r="A49" s="1">
        <v>3907.3</v>
      </c>
      <c r="B49">
        <v>-2.9983397495248821E-5</v>
      </c>
    </row>
    <row r="50" spans="1:2" x14ac:dyDescent="0.25">
      <c r="A50" s="1">
        <v>3905.3</v>
      </c>
      <c r="B50">
        <v>-1.8999502948199271E-5</v>
      </c>
    </row>
    <row r="51" spans="1:2" x14ac:dyDescent="0.25">
      <c r="A51" s="1">
        <v>3903.4</v>
      </c>
      <c r="B51">
        <v>-1.7387588324155778E-5</v>
      </c>
    </row>
    <row r="52" spans="1:2" x14ac:dyDescent="0.25">
      <c r="A52" s="1">
        <v>3901.5</v>
      </c>
      <c r="B52">
        <v>-1.8259358705716029E-5</v>
      </c>
    </row>
    <row r="53" spans="1:2" x14ac:dyDescent="0.25">
      <c r="A53" s="1">
        <v>3899.6</v>
      </c>
      <c r="B53">
        <v>-1.8789074606500728E-5</v>
      </c>
    </row>
    <row r="54" spans="1:2" x14ac:dyDescent="0.25">
      <c r="A54" s="1">
        <v>3897.6</v>
      </c>
      <c r="B54">
        <v>-2.618904049510253E-5</v>
      </c>
    </row>
    <row r="55" spans="1:2" x14ac:dyDescent="0.25">
      <c r="A55" s="1">
        <v>3895.7</v>
      </c>
      <c r="B55">
        <v>-3.3071755762389732E-5</v>
      </c>
    </row>
    <row r="56" spans="1:2" x14ac:dyDescent="0.25">
      <c r="A56" s="1">
        <v>3893.8</v>
      </c>
      <c r="B56">
        <v>-2.98405681984308E-5</v>
      </c>
    </row>
    <row r="57" spans="1:2" x14ac:dyDescent="0.25">
      <c r="A57" s="1">
        <v>3891.8</v>
      </c>
      <c r="B57">
        <v>-2.0655767262803921E-5</v>
      </c>
    </row>
    <row r="58" spans="1:2" x14ac:dyDescent="0.25">
      <c r="A58" s="1">
        <v>3889.9</v>
      </c>
      <c r="B58">
        <v>-1.511950197358809E-5</v>
      </c>
    </row>
    <row r="59" spans="1:2" x14ac:dyDescent="0.25">
      <c r="A59" s="1">
        <v>3888</v>
      </c>
      <c r="B59">
        <v>-1.488577554700061E-5</v>
      </c>
    </row>
    <row r="60" spans="1:2" x14ac:dyDescent="0.25">
      <c r="A60" s="1">
        <v>3886.1</v>
      </c>
      <c r="B60">
        <v>-1.9528137030359051E-5</v>
      </c>
    </row>
    <row r="61" spans="1:2" x14ac:dyDescent="0.25">
      <c r="A61" s="1">
        <v>3884.1</v>
      </c>
      <c r="B61">
        <v>-2.773398957165829E-5</v>
      </c>
    </row>
    <row r="62" spans="1:2" x14ac:dyDescent="0.25">
      <c r="A62" s="1">
        <v>3882.2</v>
      </c>
      <c r="B62">
        <v>-3.7609429365040672E-5</v>
      </c>
    </row>
    <row r="63" spans="1:2" x14ac:dyDescent="0.25">
      <c r="A63" s="1">
        <v>3880.3</v>
      </c>
      <c r="B63">
        <v>-4.6741377125871051E-5</v>
      </c>
    </row>
    <row r="64" spans="1:2" x14ac:dyDescent="0.25">
      <c r="A64" s="1">
        <v>3878.3</v>
      </c>
      <c r="B64">
        <v>-4.8435992398031258E-5</v>
      </c>
    </row>
    <row r="65" spans="1:2" x14ac:dyDescent="0.25">
      <c r="A65" s="1">
        <v>3876.4</v>
      </c>
      <c r="B65">
        <v>-3.9982330295794497E-5</v>
      </c>
    </row>
    <row r="66" spans="1:2" x14ac:dyDescent="0.25">
      <c r="A66" s="1">
        <v>3874.5</v>
      </c>
      <c r="B66">
        <v>-2.8807294966132249E-5</v>
      </c>
    </row>
    <row r="67" spans="1:2" x14ac:dyDescent="0.25">
      <c r="A67" s="1">
        <v>3872.6</v>
      </c>
      <c r="B67">
        <v>-2.357808099020512E-5</v>
      </c>
    </row>
    <row r="68" spans="1:2" x14ac:dyDescent="0.25">
      <c r="A68" s="1">
        <v>3870.6</v>
      </c>
      <c r="B68">
        <v>-2.6941849812387291E-5</v>
      </c>
    </row>
    <row r="69" spans="1:2" x14ac:dyDescent="0.25">
      <c r="A69" s="1">
        <v>3868.7</v>
      </c>
      <c r="B69">
        <v>-3.8197500121826453E-5</v>
      </c>
    </row>
    <row r="70" spans="1:2" x14ac:dyDescent="0.25">
      <c r="A70" s="1">
        <v>3866.8</v>
      </c>
      <c r="B70">
        <v>-4.9166585449052203E-5</v>
      </c>
    </row>
    <row r="71" spans="1:2" x14ac:dyDescent="0.25">
      <c r="A71" s="1">
        <v>3864.8</v>
      </c>
      <c r="B71">
        <v>-4.693062716241882E-5</v>
      </c>
    </row>
    <row r="72" spans="1:2" x14ac:dyDescent="0.25">
      <c r="A72" s="1">
        <v>3862.9</v>
      </c>
      <c r="B72">
        <v>-3.5330125237561623E-5</v>
      </c>
    </row>
    <row r="73" spans="1:2" x14ac:dyDescent="0.25">
      <c r="A73" s="1">
        <v>3861</v>
      </c>
      <c r="B73">
        <v>-3.1742751327907951E-5</v>
      </c>
    </row>
    <row r="74" spans="1:2" x14ac:dyDescent="0.25">
      <c r="A74" s="1">
        <v>3859.1</v>
      </c>
      <c r="B74">
        <v>-3.8710706105940232E-5</v>
      </c>
    </row>
    <row r="75" spans="1:2" x14ac:dyDescent="0.25">
      <c r="A75" s="1">
        <v>3857.1</v>
      </c>
      <c r="B75">
        <v>-5.0462755226353493E-5</v>
      </c>
    </row>
    <row r="76" spans="1:2" x14ac:dyDescent="0.25">
      <c r="A76" s="1">
        <v>3855.2</v>
      </c>
      <c r="B76">
        <v>-6.5982632425320466E-5</v>
      </c>
    </row>
    <row r="77" spans="1:2" x14ac:dyDescent="0.25">
      <c r="A77" s="1">
        <v>3853.3</v>
      </c>
      <c r="B77">
        <v>-7.4491057940646085E-5</v>
      </c>
    </row>
    <row r="78" spans="1:2" x14ac:dyDescent="0.25">
      <c r="A78" s="1">
        <v>3851.3</v>
      </c>
      <c r="B78">
        <v>-6.6532766434384064E-5</v>
      </c>
    </row>
    <row r="79" spans="1:2" x14ac:dyDescent="0.25">
      <c r="A79" s="1">
        <v>3849.4</v>
      </c>
      <c r="B79">
        <v>-5.3338112177769132E-5</v>
      </c>
    </row>
    <row r="80" spans="1:2" x14ac:dyDescent="0.25">
      <c r="A80" s="1">
        <v>3847.5</v>
      </c>
      <c r="B80">
        <v>-4.7873178694995277E-5</v>
      </c>
    </row>
    <row r="81" spans="1:2" x14ac:dyDescent="0.25">
      <c r="A81" s="1">
        <v>3845.6</v>
      </c>
      <c r="B81">
        <v>-4.6027956727255008E-5</v>
      </c>
    </row>
    <row r="82" spans="1:2" x14ac:dyDescent="0.25">
      <c r="A82" s="1">
        <v>3843.6</v>
      </c>
      <c r="B82">
        <v>-4.2141781589591213E-5</v>
      </c>
    </row>
    <row r="83" spans="1:2" x14ac:dyDescent="0.25">
      <c r="A83" s="1">
        <v>3841.7</v>
      </c>
      <c r="B83">
        <v>-3.7665518249598061E-5</v>
      </c>
    </row>
    <row r="84" spans="1:2" x14ac:dyDescent="0.25">
      <c r="A84" s="1">
        <v>3839.8</v>
      </c>
      <c r="B84">
        <v>-3.6142449198382342E-5</v>
      </c>
    </row>
    <row r="85" spans="1:2" x14ac:dyDescent="0.25">
      <c r="A85" s="1">
        <v>3837.8</v>
      </c>
      <c r="B85">
        <v>-4.5424633302470433E-5</v>
      </c>
    </row>
    <row r="86" spans="1:2" x14ac:dyDescent="0.25">
      <c r="A86" s="1">
        <v>3835.9</v>
      </c>
      <c r="B86">
        <v>-6.3192505238536013E-5</v>
      </c>
    </row>
    <row r="87" spans="1:2" x14ac:dyDescent="0.25">
      <c r="A87" s="1">
        <v>3834</v>
      </c>
      <c r="B87">
        <v>-7.0907280346961619E-5</v>
      </c>
    </row>
    <row r="88" spans="1:2" x14ac:dyDescent="0.25">
      <c r="A88" s="1">
        <v>3832.1</v>
      </c>
      <c r="B88">
        <v>-6.4938014716631621E-5</v>
      </c>
    </row>
    <row r="89" spans="1:2" x14ac:dyDescent="0.25">
      <c r="A89" s="1">
        <v>3830.1</v>
      </c>
      <c r="B89">
        <v>-5.8174085083572927E-5</v>
      </c>
    </row>
    <row r="90" spans="1:2" x14ac:dyDescent="0.25">
      <c r="A90" s="1">
        <v>3828.2</v>
      </c>
      <c r="B90">
        <v>-5.9801861507723842E-5</v>
      </c>
    </row>
    <row r="91" spans="1:2" x14ac:dyDescent="0.25">
      <c r="A91" s="1">
        <v>3826.3</v>
      </c>
      <c r="B91">
        <v>-6.3049622338092652E-5</v>
      </c>
    </row>
    <row r="92" spans="1:2" x14ac:dyDescent="0.25">
      <c r="A92" s="1">
        <v>3824.3</v>
      </c>
      <c r="B92">
        <v>-5.6594522684079809E-5</v>
      </c>
    </row>
    <row r="93" spans="1:2" x14ac:dyDescent="0.25">
      <c r="A93" s="1">
        <v>3822.4</v>
      </c>
      <c r="B93">
        <v>-5.0691550119389989E-5</v>
      </c>
    </row>
    <row r="94" spans="1:2" x14ac:dyDescent="0.25">
      <c r="A94" s="1">
        <v>3820.5</v>
      </c>
      <c r="B94">
        <v>-5.2575366697529347E-5</v>
      </c>
    </row>
    <row r="95" spans="1:2" x14ac:dyDescent="0.25">
      <c r="A95" s="1">
        <v>3818.6</v>
      </c>
      <c r="B95">
        <v>-4.9523127527898282E-5</v>
      </c>
    </row>
    <row r="96" spans="1:2" x14ac:dyDescent="0.25">
      <c r="A96" s="1">
        <v>3816.6</v>
      </c>
      <c r="B96">
        <v>-4.1318697919204891E-5</v>
      </c>
    </row>
    <row r="97" spans="1:2" x14ac:dyDescent="0.25">
      <c r="A97" s="1">
        <v>3814.7</v>
      </c>
      <c r="B97">
        <v>-3.9922835144486303E-5</v>
      </c>
    </row>
    <row r="98" spans="1:2" x14ac:dyDescent="0.25">
      <c r="A98" s="1">
        <v>3812.8</v>
      </c>
      <c r="B98">
        <v>-4.8510301642220142E-5</v>
      </c>
    </row>
    <row r="99" spans="1:2" x14ac:dyDescent="0.25">
      <c r="A99" s="1">
        <v>3810.8</v>
      </c>
      <c r="B99">
        <v>-5.7422718191121368E-5</v>
      </c>
    </row>
    <row r="100" spans="1:2" x14ac:dyDescent="0.25">
      <c r="A100" s="1">
        <v>3808.9</v>
      </c>
      <c r="B100">
        <v>-5.7408557087861203E-5</v>
      </c>
    </row>
    <row r="101" spans="1:2" x14ac:dyDescent="0.25">
      <c r="A101" s="1">
        <v>3807</v>
      </c>
      <c r="B101">
        <v>-5.2750709029774408E-5</v>
      </c>
    </row>
    <row r="102" spans="1:2" x14ac:dyDescent="0.25">
      <c r="A102" s="1">
        <v>3805.1</v>
      </c>
      <c r="B102">
        <v>-5.1673393109497562E-5</v>
      </c>
    </row>
    <row r="103" spans="1:2" x14ac:dyDescent="0.25">
      <c r="A103" s="1">
        <v>3803.1</v>
      </c>
      <c r="B103">
        <v>-5.5827703328297782E-5</v>
      </c>
    </row>
    <row r="104" spans="1:2" x14ac:dyDescent="0.25">
      <c r="A104" s="1">
        <v>3801.2</v>
      </c>
      <c r="B104">
        <v>-6.1451907801763793E-5</v>
      </c>
    </row>
    <row r="105" spans="1:2" x14ac:dyDescent="0.25">
      <c r="A105" s="1">
        <v>3799.3</v>
      </c>
      <c r="B105">
        <v>-6.54768529798742E-5</v>
      </c>
    </row>
    <row r="106" spans="1:2" x14ac:dyDescent="0.25">
      <c r="A106" s="1">
        <v>3797.3</v>
      </c>
      <c r="B106">
        <v>-6.79847083475463E-5</v>
      </c>
    </row>
    <row r="107" spans="1:2" x14ac:dyDescent="0.25">
      <c r="A107" s="1">
        <v>3795.4</v>
      </c>
      <c r="B107">
        <v>-7.0887924565079662E-5</v>
      </c>
    </row>
    <row r="108" spans="1:2" x14ac:dyDescent="0.25">
      <c r="A108" s="1">
        <v>3793.5</v>
      </c>
      <c r="B108">
        <v>-7.3495716583012519E-5</v>
      </c>
    </row>
    <row r="109" spans="1:2" x14ac:dyDescent="0.25">
      <c r="A109" s="1">
        <v>3791.6</v>
      </c>
      <c r="B109">
        <v>-7.6867389503435508E-5</v>
      </c>
    </row>
    <row r="110" spans="1:2" x14ac:dyDescent="0.25">
      <c r="A110" s="1">
        <v>3789.6</v>
      </c>
      <c r="B110">
        <v>-7.9976799376248729E-5</v>
      </c>
    </row>
    <row r="111" spans="1:2" x14ac:dyDescent="0.25">
      <c r="A111" s="1">
        <v>3787.7</v>
      </c>
      <c r="B111">
        <v>-7.7767438234004169E-5</v>
      </c>
    </row>
    <row r="112" spans="1:2" x14ac:dyDescent="0.25">
      <c r="A112" s="1">
        <v>3785.8</v>
      </c>
      <c r="B112">
        <v>-7.0723946201452117E-5</v>
      </c>
    </row>
    <row r="113" spans="1:2" x14ac:dyDescent="0.25">
      <c r="A113" s="1">
        <v>3783.8</v>
      </c>
      <c r="B113">
        <v>-6.517974270259732E-5</v>
      </c>
    </row>
    <row r="114" spans="1:2" x14ac:dyDescent="0.25">
      <c r="A114" s="1">
        <v>3781.9</v>
      </c>
      <c r="B114">
        <v>-6.5379840163734657E-5</v>
      </c>
    </row>
    <row r="115" spans="1:2" x14ac:dyDescent="0.25">
      <c r="A115" s="1">
        <v>3780</v>
      </c>
      <c r="B115">
        <v>-6.6293874567516209E-5</v>
      </c>
    </row>
    <row r="116" spans="1:2" x14ac:dyDescent="0.25">
      <c r="A116" s="1">
        <v>3778.1</v>
      </c>
      <c r="B116">
        <v>-6.2127600994103587E-5</v>
      </c>
    </row>
    <row r="117" spans="1:2" x14ac:dyDescent="0.25">
      <c r="A117" s="1">
        <v>3776.1</v>
      </c>
      <c r="B117">
        <v>-6.0007923590468289E-5</v>
      </c>
    </row>
    <row r="118" spans="1:2" x14ac:dyDescent="0.25">
      <c r="A118" s="1">
        <v>3774.2</v>
      </c>
      <c r="B118">
        <v>-6.633996881243604E-5</v>
      </c>
    </row>
    <row r="119" spans="1:2" x14ac:dyDescent="0.25">
      <c r="A119" s="1">
        <v>3772.3</v>
      </c>
      <c r="B119">
        <v>-7.6205014375517737E-5</v>
      </c>
    </row>
    <row r="120" spans="1:2" x14ac:dyDescent="0.25">
      <c r="A120" s="1">
        <v>3770.3</v>
      </c>
      <c r="B120">
        <v>-8.0233487646800899E-5</v>
      </c>
    </row>
    <row r="121" spans="1:2" x14ac:dyDescent="0.25">
      <c r="A121" s="1">
        <v>3768.4</v>
      </c>
      <c r="B121">
        <v>-7.4099001023341889E-5</v>
      </c>
    </row>
    <row r="122" spans="1:2" x14ac:dyDescent="0.25">
      <c r="A122" s="1">
        <v>3766.5</v>
      </c>
      <c r="B122">
        <v>-6.54877150236343E-5</v>
      </c>
    </row>
    <row r="123" spans="1:2" x14ac:dyDescent="0.25">
      <c r="A123" s="1">
        <v>3764.6</v>
      </c>
      <c r="B123">
        <v>-6.5311271380536992E-5</v>
      </c>
    </row>
    <row r="124" spans="1:2" x14ac:dyDescent="0.25">
      <c r="A124" s="1">
        <v>3762.6</v>
      </c>
      <c r="B124">
        <v>-7.322414112372691E-5</v>
      </c>
    </row>
    <row r="125" spans="1:2" x14ac:dyDescent="0.25">
      <c r="A125" s="1">
        <v>3760.7</v>
      </c>
      <c r="B125">
        <v>-7.7899210564787321E-5</v>
      </c>
    </row>
    <row r="126" spans="1:2" x14ac:dyDescent="0.25">
      <c r="A126" s="1">
        <v>3758.8</v>
      </c>
      <c r="B126">
        <v>-7.4410447833926261E-5</v>
      </c>
    </row>
    <row r="127" spans="1:2" x14ac:dyDescent="0.25">
      <c r="A127" s="1">
        <v>3756.8</v>
      </c>
      <c r="B127">
        <v>-6.9442186053311284E-5</v>
      </c>
    </row>
    <row r="128" spans="1:2" x14ac:dyDescent="0.25">
      <c r="A128" s="1">
        <v>3754.9</v>
      </c>
      <c r="B128">
        <v>-6.9814088007406883E-5</v>
      </c>
    </row>
    <row r="129" spans="1:2" x14ac:dyDescent="0.25">
      <c r="A129" s="1">
        <v>3753</v>
      </c>
      <c r="B129">
        <v>-7.7557891915598699E-5</v>
      </c>
    </row>
    <row r="130" spans="1:2" x14ac:dyDescent="0.25">
      <c r="A130" s="1">
        <v>3751.1</v>
      </c>
      <c r="B130">
        <v>-9.3480756298425964E-5</v>
      </c>
    </row>
    <row r="131" spans="1:2" x14ac:dyDescent="0.25">
      <c r="A131" s="1">
        <v>3749.1</v>
      </c>
      <c r="B131">
        <v>-1.062906339846987E-4</v>
      </c>
    </row>
    <row r="132" spans="1:2" x14ac:dyDescent="0.25">
      <c r="A132" s="1">
        <v>3747.2</v>
      </c>
      <c r="B132">
        <v>-1.0722090054090931E-4</v>
      </c>
    </row>
    <row r="133" spans="1:2" x14ac:dyDescent="0.25">
      <c r="A133" s="1">
        <v>3745.3</v>
      </c>
      <c r="B133">
        <v>-1.051797865601093E-4</v>
      </c>
    </row>
    <row r="134" spans="1:2" x14ac:dyDescent="0.25">
      <c r="A134" s="1">
        <v>3743.3</v>
      </c>
      <c r="B134">
        <v>-9.6223907216997154E-5</v>
      </c>
    </row>
    <row r="135" spans="1:2" x14ac:dyDescent="0.25">
      <c r="A135" s="1">
        <v>3741.4</v>
      </c>
      <c r="B135">
        <v>-7.6184177184347572E-5</v>
      </c>
    </row>
    <row r="136" spans="1:2" x14ac:dyDescent="0.25">
      <c r="A136" s="1">
        <v>3739.5</v>
      </c>
      <c r="B136">
        <v>-6.1284644997807217E-5</v>
      </c>
    </row>
    <row r="137" spans="1:2" x14ac:dyDescent="0.25">
      <c r="A137" s="1">
        <v>3737.6</v>
      </c>
      <c r="B137">
        <v>-5.9536708737390628E-5</v>
      </c>
    </row>
    <row r="138" spans="1:2" x14ac:dyDescent="0.25">
      <c r="A138" s="1">
        <v>3735.6</v>
      </c>
      <c r="B138">
        <v>-6.593700112080339E-5</v>
      </c>
    </row>
    <row r="139" spans="1:2" x14ac:dyDescent="0.25">
      <c r="A139" s="1">
        <v>3733.7</v>
      </c>
      <c r="B139">
        <v>-7.7972715754592902E-5</v>
      </c>
    </row>
    <row r="140" spans="1:2" x14ac:dyDescent="0.25">
      <c r="A140" s="1">
        <v>3731.8</v>
      </c>
      <c r="B140">
        <v>-8.8855187369036399E-5</v>
      </c>
    </row>
    <row r="141" spans="1:2" x14ac:dyDescent="0.25">
      <c r="A141" s="1">
        <v>3729.8</v>
      </c>
      <c r="B141">
        <v>-9.549793382388768E-5</v>
      </c>
    </row>
    <row r="142" spans="1:2" x14ac:dyDescent="0.25">
      <c r="A142" s="1">
        <v>3727.9</v>
      </c>
      <c r="B142">
        <v>-1.0063853126065979E-4</v>
      </c>
    </row>
    <row r="143" spans="1:2" x14ac:dyDescent="0.25">
      <c r="A143" s="1">
        <v>3726</v>
      </c>
      <c r="B143">
        <v>-9.7968895278007837E-5</v>
      </c>
    </row>
    <row r="144" spans="1:2" x14ac:dyDescent="0.25">
      <c r="A144" s="1">
        <v>3724.1</v>
      </c>
      <c r="B144">
        <v>-8.490933190390327E-5</v>
      </c>
    </row>
    <row r="145" spans="1:2" x14ac:dyDescent="0.25">
      <c r="A145" s="1">
        <v>3722.1</v>
      </c>
      <c r="B145">
        <v>-7.8400229033672732E-5</v>
      </c>
    </row>
    <row r="146" spans="1:2" x14ac:dyDescent="0.25">
      <c r="A146" s="1">
        <v>3720.2</v>
      </c>
      <c r="B146">
        <v>-9.0611271380536997E-5</v>
      </c>
    </row>
    <row r="147" spans="1:2" x14ac:dyDescent="0.25">
      <c r="A147" s="1">
        <v>3718.3</v>
      </c>
      <c r="B147">
        <v>-1.1040766531845419E-4</v>
      </c>
    </row>
    <row r="148" spans="1:2" x14ac:dyDescent="0.25">
      <c r="A148" s="1">
        <v>3716.3</v>
      </c>
      <c r="B148">
        <v>-1.181000828419668E-4</v>
      </c>
    </row>
    <row r="149" spans="1:2" x14ac:dyDescent="0.25">
      <c r="A149" s="1">
        <v>3714.4</v>
      </c>
      <c r="B149">
        <v>-1.1265001218264199E-4</v>
      </c>
    </row>
    <row r="150" spans="1:2" x14ac:dyDescent="0.25">
      <c r="A150" s="1">
        <v>3712.5</v>
      </c>
      <c r="B150">
        <v>-1.083658106330101E-4</v>
      </c>
    </row>
    <row r="151" spans="1:2" x14ac:dyDescent="0.25">
      <c r="A151" s="1">
        <v>3710.6</v>
      </c>
      <c r="B151">
        <v>-1.0808280298231059E-4</v>
      </c>
    </row>
    <row r="152" spans="1:2" x14ac:dyDescent="0.25">
      <c r="A152" s="1">
        <v>3708.6</v>
      </c>
      <c r="B152">
        <v>-1.071753472053018E-4</v>
      </c>
    </row>
    <row r="153" spans="1:2" x14ac:dyDescent="0.25">
      <c r="A153" s="1">
        <v>3706.7</v>
      </c>
      <c r="B153">
        <v>-1.028240923931582E-4</v>
      </c>
    </row>
    <row r="154" spans="1:2" x14ac:dyDescent="0.25">
      <c r="A154" s="1">
        <v>3704.8</v>
      </c>
      <c r="B154">
        <v>-9.7212903854588021E-5</v>
      </c>
    </row>
    <row r="155" spans="1:2" x14ac:dyDescent="0.25">
      <c r="A155" s="1">
        <v>3702.8</v>
      </c>
      <c r="B155">
        <v>-9.6154860874226439E-5</v>
      </c>
    </row>
    <row r="156" spans="1:2" x14ac:dyDescent="0.25">
      <c r="A156" s="1">
        <v>3700.9</v>
      </c>
      <c r="B156">
        <v>-1.01181311826909E-4</v>
      </c>
    </row>
    <row r="157" spans="1:2" x14ac:dyDescent="0.25">
      <c r="A157" s="1">
        <v>3699</v>
      </c>
      <c r="B157">
        <v>-1.096511573510063E-4</v>
      </c>
    </row>
    <row r="158" spans="1:2" x14ac:dyDescent="0.25">
      <c r="A158" s="1">
        <v>3697.1</v>
      </c>
      <c r="B158">
        <v>-1.121116904634277E-4</v>
      </c>
    </row>
    <row r="159" spans="1:2" x14ac:dyDescent="0.25">
      <c r="A159" s="1">
        <v>3695.1</v>
      </c>
      <c r="B159">
        <v>-1.020145850592076E-4</v>
      </c>
    </row>
    <row r="160" spans="1:2" x14ac:dyDescent="0.25">
      <c r="A160" s="1">
        <v>3693.2</v>
      </c>
      <c r="B160">
        <v>-8.9172096876370525E-5</v>
      </c>
    </row>
    <row r="161" spans="1:2" x14ac:dyDescent="0.25">
      <c r="A161" s="1">
        <v>3691.3</v>
      </c>
      <c r="B161">
        <v>-8.8962609034647414E-5</v>
      </c>
    </row>
    <row r="162" spans="1:2" x14ac:dyDescent="0.25">
      <c r="A162" s="1">
        <v>3689.3</v>
      </c>
      <c r="B162">
        <v>-1.000281565225866E-4</v>
      </c>
    </row>
    <row r="163" spans="1:2" x14ac:dyDescent="0.25">
      <c r="A163" s="1">
        <v>3687.4</v>
      </c>
      <c r="B163">
        <v>-1.0475950489742209E-4</v>
      </c>
    </row>
    <row r="164" spans="1:2" x14ac:dyDescent="0.25">
      <c r="A164" s="1">
        <v>3685.5</v>
      </c>
      <c r="B164">
        <v>-9.7634052921397659E-5</v>
      </c>
    </row>
    <row r="165" spans="1:2" x14ac:dyDescent="0.25">
      <c r="A165" s="1">
        <v>3683.6</v>
      </c>
      <c r="B165">
        <v>-9.1100599385994795E-5</v>
      </c>
    </row>
    <row r="166" spans="1:2" x14ac:dyDescent="0.25">
      <c r="A166" s="1">
        <v>3681.6</v>
      </c>
      <c r="B166">
        <v>-9.109439111154428E-5</v>
      </c>
    </row>
    <row r="167" spans="1:2" x14ac:dyDescent="0.25">
      <c r="A167" s="1">
        <v>3679.7</v>
      </c>
      <c r="B167">
        <v>-9.0176672676770038E-5</v>
      </c>
    </row>
    <row r="168" spans="1:2" x14ac:dyDescent="0.25">
      <c r="A168" s="1">
        <v>3677.8</v>
      </c>
      <c r="B168">
        <v>-8.5184776570342499E-5</v>
      </c>
    </row>
    <row r="169" spans="1:2" x14ac:dyDescent="0.25">
      <c r="A169" s="1">
        <v>3675.8</v>
      </c>
      <c r="B169">
        <v>-8.6896096681448156E-5</v>
      </c>
    </row>
    <row r="170" spans="1:2" x14ac:dyDescent="0.25">
      <c r="A170" s="1">
        <v>3673.9</v>
      </c>
      <c r="B170">
        <v>-9.6760347936260521E-5</v>
      </c>
    </row>
    <row r="171" spans="1:2" x14ac:dyDescent="0.25">
      <c r="A171" s="1">
        <v>3672</v>
      </c>
      <c r="B171">
        <v>-1.0658522976463159E-4</v>
      </c>
    </row>
    <row r="172" spans="1:2" x14ac:dyDescent="0.25">
      <c r="A172" s="1">
        <v>3670.1</v>
      </c>
      <c r="B172">
        <v>-1.1100151064762921E-4</v>
      </c>
    </row>
    <row r="173" spans="1:2" x14ac:dyDescent="0.25">
      <c r="A173" s="1">
        <v>3668.1</v>
      </c>
      <c r="B173">
        <v>-1.085738121923883E-4</v>
      </c>
    </row>
    <row r="174" spans="1:2" x14ac:dyDescent="0.25">
      <c r="A174" s="1">
        <v>3666.2</v>
      </c>
      <c r="B174">
        <v>-1.038540519467862E-4</v>
      </c>
    </row>
    <row r="175" spans="1:2" x14ac:dyDescent="0.25">
      <c r="A175" s="1">
        <v>3664.3</v>
      </c>
      <c r="B175">
        <v>-1.012419570196384E-4</v>
      </c>
    </row>
    <row r="176" spans="1:2" x14ac:dyDescent="0.25">
      <c r="A176" s="1">
        <v>3662.3</v>
      </c>
      <c r="B176">
        <v>-9.9508133131913639E-5</v>
      </c>
    </row>
    <row r="177" spans="1:2" x14ac:dyDescent="0.25">
      <c r="A177" s="1">
        <v>3660.4</v>
      </c>
      <c r="B177">
        <v>-9.7113824862336153E-5</v>
      </c>
    </row>
    <row r="178" spans="1:2" x14ac:dyDescent="0.25">
      <c r="A178" s="1">
        <v>3658.5</v>
      </c>
      <c r="B178">
        <v>-9.391971151503334E-5</v>
      </c>
    </row>
    <row r="179" spans="1:2" x14ac:dyDescent="0.25">
      <c r="A179" s="1">
        <v>3656.6</v>
      </c>
      <c r="B179">
        <v>-9.3184757078115091E-5</v>
      </c>
    </row>
    <row r="180" spans="1:2" x14ac:dyDescent="0.25">
      <c r="A180" s="1">
        <v>3654.6</v>
      </c>
      <c r="B180">
        <v>-1.0154920325520189E-4</v>
      </c>
    </row>
    <row r="181" spans="1:2" x14ac:dyDescent="0.25">
      <c r="A181" s="1">
        <v>3652.7</v>
      </c>
      <c r="B181">
        <v>-1.121811851274305E-4</v>
      </c>
    </row>
    <row r="182" spans="1:2" x14ac:dyDescent="0.25">
      <c r="A182" s="1">
        <v>3650.8</v>
      </c>
      <c r="B182">
        <v>-1.082167097120022E-4</v>
      </c>
    </row>
    <row r="183" spans="1:2" x14ac:dyDescent="0.25">
      <c r="A183" s="1">
        <v>3648.8</v>
      </c>
      <c r="B183">
        <v>-9.7950017055698944E-5</v>
      </c>
    </row>
    <row r="184" spans="1:2" x14ac:dyDescent="0.25">
      <c r="A184" s="1">
        <v>3646.9</v>
      </c>
      <c r="B184">
        <v>-1.0058982018420171E-4</v>
      </c>
    </row>
    <row r="185" spans="1:2" x14ac:dyDescent="0.25">
      <c r="A185" s="1">
        <v>3645</v>
      </c>
      <c r="B185">
        <v>-1.076845621558403E-4</v>
      </c>
    </row>
    <row r="186" spans="1:2" x14ac:dyDescent="0.25">
      <c r="A186" s="1">
        <v>3643.1</v>
      </c>
      <c r="B186">
        <v>-1.085887481116905E-4</v>
      </c>
    </row>
    <row r="187" spans="1:2" x14ac:dyDescent="0.25">
      <c r="A187" s="1">
        <v>3641.1</v>
      </c>
      <c r="B187">
        <v>-1.060081818624824E-4</v>
      </c>
    </row>
    <row r="188" spans="1:2" x14ac:dyDescent="0.25">
      <c r="A188" s="1">
        <v>3639.2</v>
      </c>
      <c r="B188">
        <v>-1.0332491593976901E-4</v>
      </c>
    </row>
    <row r="189" spans="1:2" x14ac:dyDescent="0.25">
      <c r="A189" s="1">
        <v>3637.3</v>
      </c>
      <c r="B189">
        <v>-1.049302032064714E-4</v>
      </c>
    </row>
    <row r="190" spans="1:2" x14ac:dyDescent="0.25">
      <c r="A190" s="1">
        <v>3635.3</v>
      </c>
      <c r="B190">
        <v>-1.081606159543882E-4</v>
      </c>
    </row>
    <row r="191" spans="1:2" x14ac:dyDescent="0.25">
      <c r="A191" s="1">
        <v>3633.4</v>
      </c>
      <c r="B191">
        <v>-1.060434140636421E-4</v>
      </c>
    </row>
    <row r="192" spans="1:2" x14ac:dyDescent="0.25">
      <c r="A192" s="1">
        <v>3631.5</v>
      </c>
      <c r="B192">
        <v>-1.021401344963696E-4</v>
      </c>
    </row>
    <row r="193" spans="1:2" x14ac:dyDescent="0.25">
      <c r="A193" s="1">
        <v>3629.6</v>
      </c>
      <c r="B193">
        <v>-9.8083855562594406E-5</v>
      </c>
    </row>
    <row r="194" spans="1:2" x14ac:dyDescent="0.25">
      <c r="A194" s="1">
        <v>3627.6</v>
      </c>
      <c r="B194">
        <v>-9.4989513181618926E-5</v>
      </c>
    </row>
    <row r="195" spans="1:2" x14ac:dyDescent="0.25">
      <c r="A195" s="1">
        <v>3625.7</v>
      </c>
      <c r="B195">
        <v>-9.5825047512304378E-5</v>
      </c>
    </row>
    <row r="196" spans="1:2" x14ac:dyDescent="0.25">
      <c r="A196" s="1">
        <v>3623.8</v>
      </c>
      <c r="B196">
        <v>-9.256936309146728E-5</v>
      </c>
    </row>
    <row r="197" spans="1:2" x14ac:dyDescent="0.25">
      <c r="A197" s="1">
        <v>3621.8</v>
      </c>
      <c r="B197">
        <v>-8.6515233175771071E-5</v>
      </c>
    </row>
    <row r="198" spans="1:2" x14ac:dyDescent="0.25">
      <c r="A198" s="1">
        <v>3619.9</v>
      </c>
      <c r="B198">
        <v>-9.0447570781151073E-5</v>
      </c>
    </row>
    <row r="199" spans="1:2" x14ac:dyDescent="0.25">
      <c r="A199" s="1">
        <v>3618</v>
      </c>
      <c r="B199">
        <v>-1.006531163198675E-4</v>
      </c>
    </row>
    <row r="200" spans="1:2" x14ac:dyDescent="0.25">
      <c r="A200" s="1">
        <v>3616.1</v>
      </c>
      <c r="B200">
        <v>-1.055240290434189E-4</v>
      </c>
    </row>
    <row r="201" spans="1:2" x14ac:dyDescent="0.25">
      <c r="A201" s="1">
        <v>3614.1</v>
      </c>
      <c r="B201">
        <v>-1.076515471955558E-4</v>
      </c>
    </row>
    <row r="202" spans="1:2" x14ac:dyDescent="0.25">
      <c r="A202" s="1">
        <v>3612.2</v>
      </c>
      <c r="B202">
        <v>-1.0717672140733881E-4</v>
      </c>
    </row>
    <row r="203" spans="1:2" x14ac:dyDescent="0.25">
      <c r="A203" s="1">
        <v>3610.3</v>
      </c>
      <c r="B203">
        <v>-1.038283465718046E-4</v>
      </c>
    </row>
    <row r="204" spans="1:2" x14ac:dyDescent="0.25">
      <c r="A204" s="1">
        <v>3608.3</v>
      </c>
      <c r="B204">
        <v>-1.04958920130598E-4</v>
      </c>
    </row>
    <row r="205" spans="1:2" x14ac:dyDescent="0.25">
      <c r="A205" s="1">
        <v>3606.4</v>
      </c>
      <c r="B205">
        <v>-1.092506408069782E-4</v>
      </c>
    </row>
    <row r="206" spans="1:2" x14ac:dyDescent="0.25">
      <c r="A206" s="1">
        <v>3604.5</v>
      </c>
      <c r="B206">
        <v>-1.1083544174260511E-4</v>
      </c>
    </row>
    <row r="207" spans="1:2" x14ac:dyDescent="0.25">
      <c r="A207" s="1">
        <v>3602.6</v>
      </c>
      <c r="B207">
        <v>-1.096807124409142E-4</v>
      </c>
    </row>
    <row r="208" spans="1:2" x14ac:dyDescent="0.25">
      <c r="A208" s="1">
        <v>3600.6</v>
      </c>
      <c r="B208">
        <v>-1.066225719994152E-4</v>
      </c>
    </row>
    <row r="209" spans="1:2" x14ac:dyDescent="0.25">
      <c r="A209" s="1">
        <v>3598.7</v>
      </c>
      <c r="B209">
        <v>-1.063846255055796E-4</v>
      </c>
    </row>
    <row r="210" spans="1:2" x14ac:dyDescent="0.25">
      <c r="A210" s="1">
        <v>3596.8</v>
      </c>
      <c r="B210">
        <v>-1.099425076750646E-4</v>
      </c>
    </row>
    <row r="211" spans="1:2" x14ac:dyDescent="0.25">
      <c r="A211" s="1">
        <v>3594.8</v>
      </c>
      <c r="B211">
        <v>-1.1192719653038349E-4</v>
      </c>
    </row>
    <row r="212" spans="1:2" x14ac:dyDescent="0.25">
      <c r="A212" s="1">
        <v>3592.9</v>
      </c>
      <c r="B212">
        <v>-1.0808502996929979E-4</v>
      </c>
    </row>
    <row r="213" spans="1:2" x14ac:dyDescent="0.25">
      <c r="A213" s="1">
        <v>3591</v>
      </c>
      <c r="B213">
        <v>-1.013656449490765E-4</v>
      </c>
    </row>
    <row r="214" spans="1:2" x14ac:dyDescent="0.25">
      <c r="A214" s="1">
        <v>3589.1</v>
      </c>
      <c r="B214">
        <v>-1.0030037522537901E-4</v>
      </c>
    </row>
    <row r="215" spans="1:2" x14ac:dyDescent="0.25">
      <c r="A215" s="1">
        <v>3587.1</v>
      </c>
      <c r="B215">
        <v>-1.047380147166318E-4</v>
      </c>
    </row>
    <row r="216" spans="1:2" x14ac:dyDescent="0.25">
      <c r="A216" s="1">
        <v>3585.2</v>
      </c>
      <c r="B216">
        <v>-1.077642220164709E-4</v>
      </c>
    </row>
    <row r="217" spans="1:2" x14ac:dyDescent="0.25">
      <c r="A217" s="1">
        <v>3583.3</v>
      </c>
      <c r="B217">
        <v>-1.052176404658642E-4</v>
      </c>
    </row>
    <row r="218" spans="1:2" x14ac:dyDescent="0.25">
      <c r="A218" s="1">
        <v>3581.3</v>
      </c>
      <c r="B218">
        <v>-9.3763218166755999E-5</v>
      </c>
    </row>
    <row r="219" spans="1:2" x14ac:dyDescent="0.25">
      <c r="A219" s="1">
        <v>3579.4</v>
      </c>
      <c r="B219">
        <v>-8.2763573899907421E-5</v>
      </c>
    </row>
    <row r="220" spans="1:2" x14ac:dyDescent="0.25">
      <c r="A220" s="1">
        <v>3577.5</v>
      </c>
      <c r="B220">
        <v>-8.6512353199161827E-5</v>
      </c>
    </row>
    <row r="221" spans="1:2" x14ac:dyDescent="0.25">
      <c r="A221" s="1">
        <v>3575.6</v>
      </c>
      <c r="B221">
        <v>-1.0243915988499589E-4</v>
      </c>
    </row>
    <row r="222" spans="1:2" x14ac:dyDescent="0.25">
      <c r="A222" s="1">
        <v>3573.6</v>
      </c>
      <c r="B222">
        <v>-1.174056917304225E-4</v>
      </c>
    </row>
    <row r="223" spans="1:2" x14ac:dyDescent="0.25">
      <c r="A223" s="1">
        <v>3571.7</v>
      </c>
      <c r="B223">
        <v>-1.1826082549583361E-4</v>
      </c>
    </row>
    <row r="224" spans="1:2" x14ac:dyDescent="0.25">
      <c r="A224" s="1">
        <v>3569.8</v>
      </c>
      <c r="B224">
        <v>-1.070429608693533E-4</v>
      </c>
    </row>
    <row r="225" spans="1:2" x14ac:dyDescent="0.25">
      <c r="A225" s="1">
        <v>3567.8</v>
      </c>
      <c r="B225">
        <v>-9.5093713756639478E-5</v>
      </c>
    </row>
    <row r="226" spans="1:2" x14ac:dyDescent="0.25">
      <c r="A226" s="1">
        <v>3565.9</v>
      </c>
      <c r="B226">
        <v>-8.763720578919157E-5</v>
      </c>
    </row>
    <row r="227" spans="1:2" x14ac:dyDescent="0.25">
      <c r="A227" s="1">
        <v>3564</v>
      </c>
      <c r="B227">
        <v>-8.3974245894449584E-5</v>
      </c>
    </row>
    <row r="228" spans="1:2" x14ac:dyDescent="0.25">
      <c r="A228" s="1">
        <v>3562.1</v>
      </c>
      <c r="B228">
        <v>-8.104342868281268E-5</v>
      </c>
    </row>
    <row r="229" spans="1:2" x14ac:dyDescent="0.25">
      <c r="A229" s="1">
        <v>3560.1</v>
      </c>
      <c r="B229">
        <v>-8.5652078358754421E-5</v>
      </c>
    </row>
    <row r="230" spans="1:2" x14ac:dyDescent="0.25">
      <c r="A230" s="1">
        <v>3558.2</v>
      </c>
      <c r="B230">
        <v>-9.8375376443643109E-5</v>
      </c>
    </row>
    <row r="231" spans="1:2" x14ac:dyDescent="0.25">
      <c r="A231" s="1">
        <v>3556.3</v>
      </c>
      <c r="B231">
        <v>-1.043053359972711E-4</v>
      </c>
    </row>
    <row r="232" spans="1:2" x14ac:dyDescent="0.25">
      <c r="A232" s="1">
        <v>3554.3</v>
      </c>
      <c r="B232">
        <v>-1.013496369572633E-4</v>
      </c>
    </row>
    <row r="233" spans="1:2" x14ac:dyDescent="0.25">
      <c r="A233" s="1">
        <v>3552.4</v>
      </c>
      <c r="B233">
        <v>-9.8237478680376222E-5</v>
      </c>
    </row>
    <row r="234" spans="1:2" x14ac:dyDescent="0.25">
      <c r="A234" s="1">
        <v>3550.5</v>
      </c>
      <c r="B234">
        <v>-1.011144875980703E-4</v>
      </c>
    </row>
    <row r="235" spans="1:2" x14ac:dyDescent="0.25">
      <c r="A235" s="1">
        <v>3548.6</v>
      </c>
      <c r="B235">
        <v>-1.117145363286389E-4</v>
      </c>
    </row>
    <row r="236" spans="1:2" x14ac:dyDescent="0.25">
      <c r="A236" s="1">
        <v>3546.6</v>
      </c>
      <c r="B236">
        <v>-1.209522245504605E-4</v>
      </c>
    </row>
    <row r="237" spans="1:2" x14ac:dyDescent="0.25">
      <c r="A237" s="1">
        <v>3544.7</v>
      </c>
      <c r="B237">
        <v>-1.2058737390965359E-4</v>
      </c>
    </row>
    <row r="238" spans="1:2" x14ac:dyDescent="0.25">
      <c r="A238" s="1">
        <v>3542.8</v>
      </c>
      <c r="B238">
        <v>-1.1246845670288969E-4</v>
      </c>
    </row>
    <row r="239" spans="1:2" x14ac:dyDescent="0.25">
      <c r="A239" s="1">
        <v>3540.8</v>
      </c>
      <c r="B239">
        <v>-1.021217143414064E-4</v>
      </c>
    </row>
    <row r="240" spans="1:2" x14ac:dyDescent="0.25">
      <c r="A240" s="1">
        <v>3538.9</v>
      </c>
      <c r="B240">
        <v>-9.05154573363871E-5</v>
      </c>
    </row>
    <row r="241" spans="1:2" x14ac:dyDescent="0.25">
      <c r="A241" s="1">
        <v>3537</v>
      </c>
      <c r="B241">
        <v>-8.0711641732859012E-5</v>
      </c>
    </row>
    <row r="242" spans="1:2" x14ac:dyDescent="0.25">
      <c r="A242" s="1">
        <v>3535.1</v>
      </c>
      <c r="B242">
        <v>-8.1033565615710703E-5</v>
      </c>
    </row>
    <row r="243" spans="1:2" x14ac:dyDescent="0.25">
      <c r="A243" s="1">
        <v>3533.1</v>
      </c>
      <c r="B243">
        <v>-9.7317850007309578E-5</v>
      </c>
    </row>
    <row r="244" spans="1:2" x14ac:dyDescent="0.25">
      <c r="A244" s="1">
        <v>3531.2</v>
      </c>
      <c r="B244">
        <v>-1.177095073339506E-4</v>
      </c>
    </row>
    <row r="245" spans="1:2" x14ac:dyDescent="0.25">
      <c r="A245" s="1">
        <v>3529.3</v>
      </c>
      <c r="B245">
        <v>-1.167642853662102E-4</v>
      </c>
    </row>
    <row r="246" spans="1:2" x14ac:dyDescent="0.25">
      <c r="A246" s="1">
        <v>3527.3</v>
      </c>
      <c r="B246">
        <v>-9.3951108620437564E-5</v>
      </c>
    </row>
    <row r="247" spans="1:2" x14ac:dyDescent="0.25">
      <c r="A247" s="1">
        <v>3525.4</v>
      </c>
      <c r="B247">
        <v>-7.7679693972028632E-5</v>
      </c>
    </row>
    <row r="248" spans="1:2" x14ac:dyDescent="0.25">
      <c r="A248" s="1">
        <v>3523.5</v>
      </c>
      <c r="B248">
        <v>-8.5033663076848078E-5</v>
      </c>
    </row>
    <row r="249" spans="1:2" x14ac:dyDescent="0.25">
      <c r="A249" s="1">
        <v>3521.6</v>
      </c>
      <c r="B249">
        <v>-9.7004673261536956E-5</v>
      </c>
    </row>
    <row r="250" spans="1:2" x14ac:dyDescent="0.25">
      <c r="A250" s="1">
        <v>3519.6</v>
      </c>
      <c r="B250">
        <v>-9.0039466887578576E-5</v>
      </c>
    </row>
    <row r="251" spans="1:2" x14ac:dyDescent="0.25">
      <c r="A251" s="1">
        <v>3517.7</v>
      </c>
      <c r="B251">
        <v>-7.6848165294088984E-5</v>
      </c>
    </row>
    <row r="252" spans="1:2" x14ac:dyDescent="0.25">
      <c r="A252" s="1">
        <v>3515.8</v>
      </c>
      <c r="B252">
        <v>-7.7394503191852252E-5</v>
      </c>
    </row>
    <row r="253" spans="1:2" x14ac:dyDescent="0.25">
      <c r="A253" s="1">
        <v>3513.8</v>
      </c>
      <c r="B253">
        <v>-8.3718205740460977E-5</v>
      </c>
    </row>
    <row r="254" spans="1:2" x14ac:dyDescent="0.25">
      <c r="A254" s="1">
        <v>3511.9</v>
      </c>
      <c r="B254">
        <v>-8.3584786316456315E-5</v>
      </c>
    </row>
    <row r="255" spans="1:2" x14ac:dyDescent="0.25">
      <c r="A255" s="1">
        <v>3510</v>
      </c>
      <c r="B255">
        <v>-7.9820695872520839E-5</v>
      </c>
    </row>
    <row r="256" spans="1:2" x14ac:dyDescent="0.25">
      <c r="A256" s="1">
        <v>3508.1</v>
      </c>
      <c r="B256">
        <v>-7.9387939184250299E-5</v>
      </c>
    </row>
    <row r="257" spans="1:2" x14ac:dyDescent="0.25">
      <c r="A257" s="1">
        <v>3506.1</v>
      </c>
      <c r="B257">
        <v>-8.4311285999707599E-5</v>
      </c>
    </row>
    <row r="258" spans="1:2" x14ac:dyDescent="0.25">
      <c r="A258" s="1">
        <v>3504.2</v>
      </c>
      <c r="B258">
        <v>-8.8682037912382437E-5</v>
      </c>
    </row>
    <row r="259" spans="1:2" x14ac:dyDescent="0.25">
      <c r="A259" s="1">
        <v>3502.3</v>
      </c>
      <c r="B259">
        <v>-8.3335344281467756E-5</v>
      </c>
    </row>
    <row r="260" spans="1:2" x14ac:dyDescent="0.25">
      <c r="A260" s="1">
        <v>3500.3</v>
      </c>
      <c r="B260">
        <v>-7.5196637590760709E-5</v>
      </c>
    </row>
    <row r="261" spans="1:2" x14ac:dyDescent="0.25">
      <c r="A261" s="1">
        <v>3498.4</v>
      </c>
      <c r="B261">
        <v>-7.3370849373812207E-5</v>
      </c>
    </row>
    <row r="262" spans="1:2" x14ac:dyDescent="0.25">
      <c r="A262" s="1">
        <v>3496.5</v>
      </c>
      <c r="B262">
        <v>-6.961825447102968E-5</v>
      </c>
    </row>
    <row r="263" spans="1:2" x14ac:dyDescent="0.25">
      <c r="A263" s="1">
        <v>3494.6</v>
      </c>
      <c r="B263">
        <v>-6.3510930266556204E-5</v>
      </c>
    </row>
    <row r="264" spans="1:2" x14ac:dyDescent="0.25">
      <c r="A264" s="1">
        <v>3492.6</v>
      </c>
      <c r="B264">
        <v>-6.2798011792797632E-5</v>
      </c>
    </row>
    <row r="265" spans="1:2" x14ac:dyDescent="0.25">
      <c r="A265" s="1">
        <v>3490.7</v>
      </c>
      <c r="B265">
        <v>-6.4123088543443271E-5</v>
      </c>
    </row>
    <row r="266" spans="1:2" x14ac:dyDescent="0.25">
      <c r="A266" s="1">
        <v>3488.8</v>
      </c>
      <c r="B266">
        <v>-6.6248876760391793E-5</v>
      </c>
    </row>
    <row r="267" spans="1:2" x14ac:dyDescent="0.25">
      <c r="A267" s="1">
        <v>3486.8</v>
      </c>
      <c r="B267">
        <v>-6.6751673895034351E-5</v>
      </c>
    </row>
    <row r="268" spans="1:2" x14ac:dyDescent="0.25">
      <c r="A268" s="1">
        <v>3484.9</v>
      </c>
      <c r="B268">
        <v>-6.1622425807709188E-5</v>
      </c>
    </row>
    <row r="269" spans="1:2" x14ac:dyDescent="0.25">
      <c r="A269" s="1">
        <v>3483</v>
      </c>
      <c r="B269">
        <v>-6.2255538229131138E-5</v>
      </c>
    </row>
    <row r="270" spans="1:2" x14ac:dyDescent="0.25">
      <c r="A270" s="1">
        <v>3481.1</v>
      </c>
      <c r="B270">
        <v>-6.9417187271575447E-5</v>
      </c>
    </row>
    <row r="271" spans="1:2" x14ac:dyDescent="0.25">
      <c r="A271" s="1">
        <v>3479.1</v>
      </c>
      <c r="B271">
        <v>-6.8631786949953702E-5</v>
      </c>
    </row>
    <row r="272" spans="1:2" x14ac:dyDescent="0.25">
      <c r="A272" s="1">
        <v>3477.2</v>
      </c>
      <c r="B272">
        <v>-6.5186823254227385E-5</v>
      </c>
    </row>
    <row r="273" spans="1:2" x14ac:dyDescent="0.25">
      <c r="A273" s="1">
        <v>3475.3</v>
      </c>
      <c r="B273">
        <v>-6.8132805418839252E-5</v>
      </c>
    </row>
    <row r="274" spans="1:2" x14ac:dyDescent="0.25">
      <c r="A274" s="1">
        <v>3473.3</v>
      </c>
      <c r="B274">
        <v>-7.0290638857755468E-5</v>
      </c>
    </row>
    <row r="275" spans="1:2" x14ac:dyDescent="0.25">
      <c r="A275" s="1">
        <v>3471.4</v>
      </c>
      <c r="B275">
        <v>-6.3172886311583246E-5</v>
      </c>
    </row>
    <row r="276" spans="1:2" x14ac:dyDescent="0.25">
      <c r="A276" s="1">
        <v>3469.5</v>
      </c>
      <c r="B276">
        <v>-5.7876394912528629E-5</v>
      </c>
    </row>
    <row r="277" spans="1:2" x14ac:dyDescent="0.25">
      <c r="A277" s="1">
        <v>3467.6</v>
      </c>
      <c r="B277">
        <v>-6.7706710199307992E-5</v>
      </c>
    </row>
    <row r="278" spans="1:2" x14ac:dyDescent="0.25">
      <c r="A278" s="1">
        <v>3465.6</v>
      </c>
      <c r="B278">
        <v>-8.2266273573412596E-5</v>
      </c>
    </row>
    <row r="279" spans="1:2" x14ac:dyDescent="0.25">
      <c r="A279" s="1">
        <v>3463.7</v>
      </c>
      <c r="B279">
        <v>-8.6370089176940681E-5</v>
      </c>
    </row>
    <row r="280" spans="1:2" x14ac:dyDescent="0.25">
      <c r="A280" s="1">
        <v>3461.8</v>
      </c>
      <c r="B280">
        <v>-8.1234891087179009E-5</v>
      </c>
    </row>
    <row r="281" spans="1:2" x14ac:dyDescent="0.25">
      <c r="A281" s="1">
        <v>3459.8</v>
      </c>
      <c r="B281">
        <v>-7.1895521660737788E-5</v>
      </c>
    </row>
    <row r="282" spans="1:2" x14ac:dyDescent="0.25">
      <c r="A282" s="1">
        <v>3457.9</v>
      </c>
      <c r="B282">
        <v>-5.9702845865211247E-5</v>
      </c>
    </row>
    <row r="283" spans="1:2" x14ac:dyDescent="0.25">
      <c r="A283" s="1">
        <v>3456</v>
      </c>
      <c r="B283">
        <v>-4.9111900004873062E-5</v>
      </c>
    </row>
    <row r="284" spans="1:2" x14ac:dyDescent="0.25">
      <c r="A284" s="1">
        <v>3454.1</v>
      </c>
      <c r="B284">
        <v>-4.940630573558793E-5</v>
      </c>
    </row>
    <row r="285" spans="1:2" x14ac:dyDescent="0.25">
      <c r="A285" s="1">
        <v>3452.1</v>
      </c>
      <c r="B285">
        <v>-5.7747760830368902E-5</v>
      </c>
    </row>
    <row r="286" spans="1:2" x14ac:dyDescent="0.25">
      <c r="A286" s="1">
        <v>3450.2</v>
      </c>
      <c r="B286">
        <v>-5.7228278349008327E-5</v>
      </c>
    </row>
    <row r="287" spans="1:2" x14ac:dyDescent="0.25">
      <c r="A287" s="1">
        <v>3448.3</v>
      </c>
      <c r="B287">
        <v>-4.6595570391306449E-5</v>
      </c>
    </row>
    <row r="288" spans="1:2" x14ac:dyDescent="0.25">
      <c r="A288" s="1">
        <v>3446.3</v>
      </c>
      <c r="B288">
        <v>-4.3835295550899078E-5</v>
      </c>
    </row>
    <row r="289" spans="1:2" x14ac:dyDescent="0.25">
      <c r="A289" s="1">
        <v>3444.4</v>
      </c>
      <c r="B289">
        <v>-5.2908084401344958E-5</v>
      </c>
    </row>
    <row r="290" spans="1:2" x14ac:dyDescent="0.25">
      <c r="A290" s="1">
        <v>3442.5</v>
      </c>
      <c r="B290">
        <v>-6.2588197456264316E-5</v>
      </c>
    </row>
    <row r="291" spans="1:2" x14ac:dyDescent="0.25">
      <c r="A291" s="1">
        <v>3440.6</v>
      </c>
      <c r="B291">
        <v>-6.9617801276740889E-5</v>
      </c>
    </row>
    <row r="292" spans="1:2" x14ac:dyDescent="0.25">
      <c r="A292" s="1">
        <v>3438.6</v>
      </c>
      <c r="B292">
        <v>-7.1552643633351215E-5</v>
      </c>
    </row>
    <row r="293" spans="1:2" x14ac:dyDescent="0.25">
      <c r="A293" s="1">
        <v>3436.7</v>
      </c>
      <c r="B293">
        <v>-6.1956152234296581E-5</v>
      </c>
    </row>
    <row r="294" spans="1:2" x14ac:dyDescent="0.25">
      <c r="A294" s="1">
        <v>3434.8</v>
      </c>
      <c r="B294">
        <v>-4.5636669752936008E-5</v>
      </c>
    </row>
    <row r="295" spans="1:2" x14ac:dyDescent="0.25">
      <c r="A295" s="1">
        <v>3432.8</v>
      </c>
      <c r="B295">
        <v>-3.2843993957409492E-5</v>
      </c>
    </row>
    <row r="296" spans="1:2" x14ac:dyDescent="0.25">
      <c r="A296" s="1">
        <v>3430.9</v>
      </c>
      <c r="B296">
        <v>-2.951123726913893E-5</v>
      </c>
    </row>
    <row r="297" spans="1:2" x14ac:dyDescent="0.25">
      <c r="A297" s="1">
        <v>3429</v>
      </c>
      <c r="B297">
        <v>-3.6646079625749239E-5</v>
      </c>
    </row>
    <row r="298" spans="1:2" x14ac:dyDescent="0.25">
      <c r="A298" s="1">
        <v>3427.1</v>
      </c>
      <c r="B298">
        <v>-4.0497300326494802E-5</v>
      </c>
    </row>
    <row r="299" spans="1:2" x14ac:dyDescent="0.25">
      <c r="A299" s="1">
        <v>3425.1</v>
      </c>
      <c r="B299">
        <v>-3.362552994493445E-5</v>
      </c>
    </row>
    <row r="300" spans="1:2" x14ac:dyDescent="0.25">
      <c r="A300" s="1">
        <v>3423.2</v>
      </c>
      <c r="B300">
        <v>-2.5642264022221149E-5</v>
      </c>
    </row>
    <row r="301" spans="1:2" x14ac:dyDescent="0.25">
      <c r="A301" s="1">
        <v>3421.3</v>
      </c>
      <c r="B301">
        <v>-2.029104332147557E-5</v>
      </c>
    </row>
    <row r="302" spans="1:2" x14ac:dyDescent="0.25">
      <c r="A302" s="1">
        <v>3419.3</v>
      </c>
      <c r="B302">
        <v>-1.78715121095463E-5</v>
      </c>
    </row>
    <row r="303" spans="1:2" x14ac:dyDescent="0.25">
      <c r="A303" s="1">
        <v>3417.4</v>
      </c>
      <c r="B303">
        <v>-2.003316115199064E-5</v>
      </c>
    </row>
    <row r="304" spans="1:2" x14ac:dyDescent="0.25">
      <c r="A304" s="1">
        <v>3415.5</v>
      </c>
      <c r="B304">
        <v>-2.6146742361483362E-5</v>
      </c>
    </row>
    <row r="305" spans="1:2" x14ac:dyDescent="0.25">
      <c r="A305" s="1">
        <v>3413.6</v>
      </c>
      <c r="B305">
        <v>-3.5263120705618628E-5</v>
      </c>
    </row>
    <row r="306" spans="1:2" x14ac:dyDescent="0.25">
      <c r="A306" s="1">
        <v>3411.6</v>
      </c>
      <c r="B306">
        <v>-3.9095877393889189E-5</v>
      </c>
    </row>
    <row r="307" spans="1:2" x14ac:dyDescent="0.25">
      <c r="A307" s="1">
        <v>3409.7</v>
      </c>
      <c r="B307">
        <v>-3.0982651917547881E-5</v>
      </c>
    </row>
    <row r="308" spans="1:2" x14ac:dyDescent="0.25">
      <c r="A308" s="1">
        <v>3407.8</v>
      </c>
      <c r="B308">
        <v>-1.5106710199308019E-5</v>
      </c>
    </row>
    <row r="309" spans="1:2" x14ac:dyDescent="0.25">
      <c r="A309" s="1">
        <v>3405.8</v>
      </c>
      <c r="B309">
        <v>-7.8272598801227975E-6</v>
      </c>
    </row>
    <row r="310" spans="1:2" x14ac:dyDescent="0.25">
      <c r="A310" s="1">
        <v>3403.9</v>
      </c>
      <c r="B310">
        <v>-1.389170605720969E-5</v>
      </c>
    </row>
    <row r="311" spans="1:2" x14ac:dyDescent="0.25">
      <c r="A311" s="1">
        <v>3402</v>
      </c>
      <c r="B311">
        <v>-1.9620291408800741E-5</v>
      </c>
    </row>
    <row r="312" spans="1:2" x14ac:dyDescent="0.25">
      <c r="A312" s="1">
        <v>3400.1</v>
      </c>
      <c r="B312">
        <v>-1.9686516251644662E-5</v>
      </c>
    </row>
    <row r="313" spans="1:2" x14ac:dyDescent="0.25">
      <c r="A313" s="1">
        <v>3398.1</v>
      </c>
      <c r="B313">
        <v>-1.9044705423712299E-5</v>
      </c>
    </row>
    <row r="314" spans="1:2" x14ac:dyDescent="0.25">
      <c r="A314" s="1">
        <v>3396.2</v>
      </c>
      <c r="B314">
        <v>-1.886561083767849E-5</v>
      </c>
    </row>
    <row r="315" spans="1:2" x14ac:dyDescent="0.25">
      <c r="A315" s="1">
        <v>3394.3</v>
      </c>
      <c r="B315">
        <v>-1.714333122167535E-5</v>
      </c>
    </row>
    <row r="316" spans="1:2" x14ac:dyDescent="0.25">
      <c r="A316" s="1">
        <v>3392.3</v>
      </c>
      <c r="B316">
        <v>-9.3206958725208463E-6</v>
      </c>
    </row>
    <row r="317" spans="1:2" x14ac:dyDescent="0.25">
      <c r="A317" s="1">
        <v>3390.4</v>
      </c>
      <c r="B317">
        <v>4.9500560401539881E-6</v>
      </c>
    </row>
    <row r="318" spans="1:2" x14ac:dyDescent="0.25">
      <c r="A318" s="1">
        <v>3388.5</v>
      </c>
      <c r="B318">
        <v>1.8253564641099359E-5</v>
      </c>
    </row>
    <row r="319" spans="1:2" x14ac:dyDescent="0.25">
      <c r="A319" s="1">
        <v>3386.6</v>
      </c>
      <c r="B319">
        <v>1.9749393304419859E-5</v>
      </c>
    </row>
    <row r="320" spans="1:2" x14ac:dyDescent="0.25">
      <c r="A320" s="1">
        <v>3384.6</v>
      </c>
      <c r="B320">
        <v>1.1263685980215389E-5</v>
      </c>
    </row>
    <row r="321" spans="1:2" x14ac:dyDescent="0.25">
      <c r="A321" s="1">
        <v>3382.7</v>
      </c>
      <c r="B321">
        <v>8.3239608206227725E-6</v>
      </c>
    </row>
    <row r="322" spans="1:2" x14ac:dyDescent="0.25">
      <c r="A322" s="1">
        <v>3380.8</v>
      </c>
      <c r="B322">
        <v>1.383718629696408E-5</v>
      </c>
    </row>
    <row r="323" spans="1:2" x14ac:dyDescent="0.25">
      <c r="A323" s="1">
        <v>3378.8</v>
      </c>
      <c r="B323">
        <v>1.5992934067540571E-5</v>
      </c>
    </row>
    <row r="324" spans="1:2" x14ac:dyDescent="0.25">
      <c r="A324" s="1">
        <v>3376.9</v>
      </c>
      <c r="B324">
        <v>1.4195731202183139E-5</v>
      </c>
    </row>
    <row r="325" spans="1:2" x14ac:dyDescent="0.25">
      <c r="A325" s="1">
        <v>3375</v>
      </c>
      <c r="B325">
        <v>1.7456006042590511E-5</v>
      </c>
    </row>
    <row r="326" spans="1:2" x14ac:dyDescent="0.25">
      <c r="A326" s="1">
        <v>3373.1</v>
      </c>
      <c r="B326">
        <v>2.687792992544222E-5</v>
      </c>
    </row>
    <row r="327" spans="1:2" x14ac:dyDescent="0.25">
      <c r="A327" s="1">
        <v>3371.1</v>
      </c>
      <c r="B327">
        <v>3.3236781833243998E-5</v>
      </c>
    </row>
    <row r="328" spans="1:2" x14ac:dyDescent="0.25">
      <c r="A328" s="1">
        <v>3369.2</v>
      </c>
      <c r="B328">
        <v>3.1094259539008812E-5</v>
      </c>
    </row>
    <row r="329" spans="1:2" x14ac:dyDescent="0.25">
      <c r="A329" s="1">
        <v>3367.3</v>
      </c>
      <c r="B329">
        <v>2.542493055893963E-5</v>
      </c>
    </row>
    <row r="330" spans="1:2" x14ac:dyDescent="0.25">
      <c r="A330" s="1">
        <v>3365.3</v>
      </c>
      <c r="B330">
        <v>2.2395326738463049E-5</v>
      </c>
    </row>
    <row r="331" spans="1:2" x14ac:dyDescent="0.25">
      <c r="A331" s="1">
        <v>3363.4</v>
      </c>
      <c r="B331">
        <v>2.4388358267140971E-5</v>
      </c>
    </row>
    <row r="332" spans="1:2" x14ac:dyDescent="0.25">
      <c r="A332" s="1">
        <v>3361.5</v>
      </c>
      <c r="B332">
        <v>3.3115876419277819E-5</v>
      </c>
    </row>
    <row r="333" spans="1:2" x14ac:dyDescent="0.25">
      <c r="A333" s="1">
        <v>3359.6</v>
      </c>
      <c r="B333">
        <v>4.2541308903074911E-5</v>
      </c>
    </row>
    <row r="334" spans="1:2" x14ac:dyDescent="0.25">
      <c r="A334" s="1">
        <v>3357.6</v>
      </c>
      <c r="B334">
        <v>4.2794971005311642E-5</v>
      </c>
    </row>
    <row r="335" spans="1:2" x14ac:dyDescent="0.25">
      <c r="A335" s="1">
        <v>3355.7</v>
      </c>
      <c r="B335">
        <v>3.5986272598801222E-5</v>
      </c>
    </row>
    <row r="336" spans="1:2" x14ac:dyDescent="0.25">
      <c r="A336" s="1">
        <v>3353.8</v>
      </c>
      <c r="B336">
        <v>3.6172691389308522E-5</v>
      </c>
    </row>
    <row r="337" spans="1:2" x14ac:dyDescent="0.25">
      <c r="A337" s="1">
        <v>3351.8</v>
      </c>
      <c r="B337">
        <v>4.9120759222260151E-5</v>
      </c>
    </row>
    <row r="338" spans="1:2" x14ac:dyDescent="0.25">
      <c r="A338" s="1">
        <v>3349.9</v>
      </c>
      <c r="B338">
        <v>5.8610993616295507E-5</v>
      </c>
    </row>
    <row r="339" spans="1:2" x14ac:dyDescent="0.25">
      <c r="A339" s="1">
        <v>3348</v>
      </c>
      <c r="B339">
        <v>5.0979304127479149E-5</v>
      </c>
    </row>
    <row r="340" spans="1:2" x14ac:dyDescent="0.25">
      <c r="A340" s="1">
        <v>3346.1</v>
      </c>
      <c r="B340">
        <v>3.7641001900492182E-5</v>
      </c>
    </row>
    <row r="341" spans="1:2" x14ac:dyDescent="0.25">
      <c r="A341" s="1">
        <v>3344.1</v>
      </c>
      <c r="B341">
        <v>3.3283524194727352E-5</v>
      </c>
    </row>
    <row r="342" spans="1:2" x14ac:dyDescent="0.25">
      <c r="A342" s="1">
        <v>3342.2</v>
      </c>
      <c r="B342">
        <v>3.6961907314458361E-5</v>
      </c>
    </row>
    <row r="343" spans="1:2" x14ac:dyDescent="0.25">
      <c r="A343" s="1">
        <v>3340.3</v>
      </c>
      <c r="B343">
        <v>4.333922323473514E-5</v>
      </c>
    </row>
    <row r="344" spans="1:2" x14ac:dyDescent="0.25">
      <c r="A344" s="1">
        <v>3338.3</v>
      </c>
      <c r="B344">
        <v>5.0514809219823567E-5</v>
      </c>
    </row>
    <row r="345" spans="1:2" x14ac:dyDescent="0.25">
      <c r="A345" s="1">
        <v>3336.4</v>
      </c>
      <c r="B345">
        <v>5.7731187563958878E-5</v>
      </c>
    </row>
    <row r="346" spans="1:2" x14ac:dyDescent="0.25">
      <c r="A346" s="1">
        <v>3334.5</v>
      </c>
      <c r="B346">
        <v>6.3529457628770539E-5</v>
      </c>
    </row>
    <row r="347" spans="1:2" x14ac:dyDescent="0.25">
      <c r="A347" s="1">
        <v>3332.6</v>
      </c>
      <c r="B347">
        <v>6.6239223234735141E-5</v>
      </c>
    </row>
    <row r="348" spans="1:2" x14ac:dyDescent="0.25">
      <c r="A348" s="1">
        <v>3330.6</v>
      </c>
      <c r="B348">
        <v>6.8101939476633685E-5</v>
      </c>
    </row>
    <row r="349" spans="1:2" x14ac:dyDescent="0.25">
      <c r="A349" s="1">
        <v>3328.7</v>
      </c>
      <c r="B349">
        <v>6.6008552214804356E-5</v>
      </c>
    </row>
    <row r="350" spans="1:2" x14ac:dyDescent="0.25">
      <c r="A350" s="1">
        <v>3326.8</v>
      </c>
      <c r="B350">
        <v>5.6794615272160232E-5</v>
      </c>
    </row>
    <row r="351" spans="1:2" x14ac:dyDescent="0.25">
      <c r="A351" s="1">
        <v>3324.8</v>
      </c>
      <c r="B351">
        <v>5.4236781833244E-5</v>
      </c>
    </row>
    <row r="352" spans="1:2" x14ac:dyDescent="0.25">
      <c r="A352" s="1">
        <v>3322.9</v>
      </c>
      <c r="B352">
        <v>6.3541664636226311E-5</v>
      </c>
    </row>
    <row r="353" spans="1:2" x14ac:dyDescent="0.25">
      <c r="A353" s="1">
        <v>3321</v>
      </c>
      <c r="B353">
        <v>7.4408907947955721E-5</v>
      </c>
    </row>
    <row r="354" spans="1:2" x14ac:dyDescent="0.25">
      <c r="A354" s="1">
        <v>3319.1</v>
      </c>
      <c r="B354">
        <v>8.1124574825788224E-5</v>
      </c>
    </row>
    <row r="355" spans="1:2" x14ac:dyDescent="0.25">
      <c r="A355" s="1">
        <v>3317.1</v>
      </c>
      <c r="B355">
        <v>8.0093903805857433E-5</v>
      </c>
    </row>
    <row r="356" spans="1:2" x14ac:dyDescent="0.25">
      <c r="A356" s="1">
        <v>3315.2</v>
      </c>
      <c r="B356">
        <v>7.6459061449247093E-5</v>
      </c>
    </row>
    <row r="357" spans="1:2" x14ac:dyDescent="0.25">
      <c r="A357" s="1">
        <v>3313.3</v>
      </c>
      <c r="B357">
        <v>7.9677881194873556E-5</v>
      </c>
    </row>
    <row r="358" spans="1:2" x14ac:dyDescent="0.25">
      <c r="A358" s="1">
        <v>3311.3</v>
      </c>
      <c r="B358">
        <v>8.4461502850738293E-5</v>
      </c>
    </row>
    <row r="359" spans="1:2" x14ac:dyDescent="0.25">
      <c r="A359" s="1">
        <v>3309.4</v>
      </c>
      <c r="B359">
        <v>8.29193362896545E-5</v>
      </c>
    </row>
    <row r="360" spans="1:2" x14ac:dyDescent="0.25">
      <c r="A360" s="1">
        <v>3307.5</v>
      </c>
      <c r="B360">
        <v>7.7354178646264792E-5</v>
      </c>
    </row>
    <row r="361" spans="1:2" x14ac:dyDescent="0.25">
      <c r="A361" s="1">
        <v>3305.6</v>
      </c>
      <c r="B361">
        <v>7.3810282149992701E-5</v>
      </c>
    </row>
    <row r="362" spans="1:2" x14ac:dyDescent="0.25">
      <c r="A362" s="1">
        <v>3303.6</v>
      </c>
      <c r="B362">
        <v>7.6371268456702876E-5</v>
      </c>
    </row>
    <row r="363" spans="1:2" x14ac:dyDescent="0.25">
      <c r="A363" s="1">
        <v>3301.7</v>
      </c>
      <c r="B363">
        <v>8.0008907947955735E-5</v>
      </c>
    </row>
    <row r="364" spans="1:2" x14ac:dyDescent="0.25">
      <c r="A364" s="1">
        <v>3299.8</v>
      </c>
      <c r="B364">
        <v>7.9960128648701338E-5</v>
      </c>
    </row>
    <row r="365" spans="1:2" x14ac:dyDescent="0.25">
      <c r="A365" s="1">
        <v>3297.8</v>
      </c>
      <c r="B365">
        <v>8.1522844890599875E-5</v>
      </c>
    </row>
    <row r="366" spans="1:2" x14ac:dyDescent="0.25">
      <c r="A366" s="1">
        <v>3295.9</v>
      </c>
      <c r="B366">
        <v>8.8885561132498431E-5</v>
      </c>
    </row>
    <row r="367" spans="1:2" x14ac:dyDescent="0.25">
      <c r="A367" s="1">
        <v>3294</v>
      </c>
      <c r="B367">
        <v>9.768311973100726E-5</v>
      </c>
    </row>
    <row r="368" spans="1:2" x14ac:dyDescent="0.25">
      <c r="A368" s="1">
        <v>3292.1</v>
      </c>
      <c r="B368">
        <v>1.005343404317528E-4</v>
      </c>
    </row>
    <row r="369" spans="1:2" x14ac:dyDescent="0.25">
      <c r="A369" s="1">
        <v>3290.1</v>
      </c>
      <c r="B369">
        <v>9.5562570050192479E-5</v>
      </c>
    </row>
    <row r="370" spans="1:2" x14ac:dyDescent="0.25">
      <c r="A370" s="1">
        <v>3288.2</v>
      </c>
      <c r="B370">
        <v>8.8374421324496861E-5</v>
      </c>
    </row>
    <row r="371" spans="1:2" x14ac:dyDescent="0.25">
      <c r="A371" s="1">
        <v>3286.3</v>
      </c>
      <c r="B371">
        <v>8.4355601578870446E-5</v>
      </c>
    </row>
    <row r="372" spans="1:2" x14ac:dyDescent="0.25">
      <c r="A372" s="1">
        <v>3284.3</v>
      </c>
      <c r="B372">
        <v>8.1657687247210184E-5</v>
      </c>
    </row>
    <row r="373" spans="1:2" x14ac:dyDescent="0.25">
      <c r="A373" s="1">
        <v>3282.4</v>
      </c>
      <c r="B373">
        <v>7.8476506992836614E-5</v>
      </c>
    </row>
    <row r="374" spans="1:2" x14ac:dyDescent="0.25">
      <c r="A374" s="1">
        <v>3280.5</v>
      </c>
      <c r="B374">
        <v>8.129497100531165E-5</v>
      </c>
    </row>
    <row r="375" spans="1:2" x14ac:dyDescent="0.25">
      <c r="A375" s="1">
        <v>3278.6</v>
      </c>
      <c r="B375">
        <v>8.981969202280591E-5</v>
      </c>
    </row>
    <row r="376" spans="1:2" x14ac:dyDescent="0.25">
      <c r="A376" s="1">
        <v>3276.6</v>
      </c>
      <c r="B376">
        <v>8.977543979338239E-5</v>
      </c>
    </row>
    <row r="377" spans="1:2" x14ac:dyDescent="0.25">
      <c r="A377" s="1">
        <v>3274.7</v>
      </c>
      <c r="B377">
        <v>8.004619170605721E-5</v>
      </c>
    </row>
    <row r="378" spans="1:2" x14ac:dyDescent="0.25">
      <c r="A378" s="1">
        <v>3272.8</v>
      </c>
      <c r="B378">
        <v>7.7579304127479152E-5</v>
      </c>
    </row>
    <row r="379" spans="1:2" x14ac:dyDescent="0.25">
      <c r="A379" s="1">
        <v>3270.8</v>
      </c>
      <c r="B379">
        <v>8.6104736611276249E-5</v>
      </c>
    </row>
    <row r="380" spans="1:2" x14ac:dyDescent="0.25">
      <c r="A380" s="1">
        <v>3268.9</v>
      </c>
      <c r="B380">
        <v>9.4492885336971909E-5</v>
      </c>
    </row>
    <row r="381" spans="1:2" x14ac:dyDescent="0.25">
      <c r="A381" s="1">
        <v>3267</v>
      </c>
      <c r="B381">
        <v>9.6574421324496871E-5</v>
      </c>
    </row>
    <row r="382" spans="1:2" x14ac:dyDescent="0.25">
      <c r="A382" s="1">
        <v>3265.1</v>
      </c>
      <c r="B382">
        <v>9.8484186930461481E-5</v>
      </c>
    </row>
    <row r="383" spans="1:2" x14ac:dyDescent="0.25">
      <c r="A383" s="1">
        <v>3263.1</v>
      </c>
      <c r="B383">
        <v>9.8345173237171686E-5</v>
      </c>
    </row>
    <row r="384" spans="1:2" x14ac:dyDescent="0.25">
      <c r="A384" s="1">
        <v>3261.2</v>
      </c>
      <c r="B384">
        <v>8.5415213683543687E-5</v>
      </c>
    </row>
    <row r="385" spans="1:2" x14ac:dyDescent="0.25">
      <c r="A385" s="1">
        <v>3259.3</v>
      </c>
      <c r="B385">
        <v>6.8887695531406862E-5</v>
      </c>
    </row>
    <row r="386" spans="1:2" x14ac:dyDescent="0.25">
      <c r="A386" s="1">
        <v>3257.3</v>
      </c>
      <c r="B386">
        <v>7.197167292042299E-5</v>
      </c>
    </row>
    <row r="387" spans="1:2" x14ac:dyDescent="0.25">
      <c r="A387" s="1">
        <v>3255.4</v>
      </c>
      <c r="B387">
        <v>8.9692222601237757E-5</v>
      </c>
    </row>
    <row r="388" spans="1:2" x14ac:dyDescent="0.25">
      <c r="A388" s="1">
        <v>3253.5</v>
      </c>
      <c r="B388">
        <v>9.8110686613712779E-5</v>
      </c>
    </row>
    <row r="389" spans="1:2" x14ac:dyDescent="0.25">
      <c r="A389" s="1">
        <v>3251.6</v>
      </c>
      <c r="B389">
        <v>9.387167292042298E-5</v>
      </c>
    </row>
    <row r="390" spans="1:2" x14ac:dyDescent="0.25">
      <c r="A390" s="1">
        <v>3249.6</v>
      </c>
      <c r="B390">
        <v>8.501872228448906E-5</v>
      </c>
    </row>
    <row r="391" spans="1:2" x14ac:dyDescent="0.25">
      <c r="A391" s="1">
        <v>3247.7</v>
      </c>
      <c r="B391">
        <v>7.3023605087471375E-5</v>
      </c>
    </row>
    <row r="392" spans="1:2" x14ac:dyDescent="0.25">
      <c r="A392" s="1">
        <v>3245.8</v>
      </c>
      <c r="B392">
        <v>6.4381438526387613E-5</v>
      </c>
    </row>
    <row r="393" spans="1:2" x14ac:dyDescent="0.25">
      <c r="A393" s="1">
        <v>3243.8</v>
      </c>
      <c r="B393">
        <v>6.4899546805711201E-5</v>
      </c>
    </row>
    <row r="394" spans="1:2" x14ac:dyDescent="0.25">
      <c r="A394" s="1">
        <v>3241.9</v>
      </c>
      <c r="B394">
        <v>6.9166790117440653E-5</v>
      </c>
    </row>
    <row r="395" spans="1:2" x14ac:dyDescent="0.25">
      <c r="A395" s="1">
        <v>3240</v>
      </c>
      <c r="B395">
        <v>7.3331947760830367E-5</v>
      </c>
    </row>
    <row r="396" spans="1:2" x14ac:dyDescent="0.25">
      <c r="A396" s="1">
        <v>3238.1</v>
      </c>
      <c r="B396">
        <v>7.9241357633643561E-5</v>
      </c>
    </row>
    <row r="397" spans="1:2" x14ac:dyDescent="0.25">
      <c r="A397" s="1">
        <v>3236.1</v>
      </c>
      <c r="B397">
        <v>8.3164704449100919E-5</v>
      </c>
    </row>
    <row r="398" spans="1:2" x14ac:dyDescent="0.25">
      <c r="A398" s="1">
        <v>3234.2</v>
      </c>
      <c r="B398">
        <v>8.0153208907947951E-5</v>
      </c>
    </row>
    <row r="399" spans="1:2" x14ac:dyDescent="0.25">
      <c r="A399" s="1">
        <v>3232.3</v>
      </c>
      <c r="B399">
        <v>7.5492934067540561E-5</v>
      </c>
    </row>
    <row r="400" spans="1:2" x14ac:dyDescent="0.25">
      <c r="A400" s="1">
        <v>3230.3</v>
      </c>
      <c r="B400">
        <v>7.481175381316701E-5</v>
      </c>
    </row>
    <row r="401" spans="1:2" x14ac:dyDescent="0.25">
      <c r="A401" s="1">
        <v>3228.4</v>
      </c>
      <c r="B401">
        <v>7.5763330247064002E-5</v>
      </c>
    </row>
    <row r="402" spans="1:2" x14ac:dyDescent="0.25">
      <c r="A402" s="1">
        <v>3226.5</v>
      </c>
      <c r="B402">
        <v>7.3747663369231519E-5</v>
      </c>
    </row>
    <row r="403" spans="1:2" x14ac:dyDescent="0.25">
      <c r="A403" s="1">
        <v>3224.6</v>
      </c>
      <c r="B403">
        <v>6.5620145217094682E-5</v>
      </c>
    </row>
    <row r="404" spans="1:2" x14ac:dyDescent="0.25">
      <c r="A404" s="1">
        <v>3222.6</v>
      </c>
      <c r="B404">
        <v>5.5794357000146203E-5</v>
      </c>
    </row>
    <row r="405" spans="1:2" x14ac:dyDescent="0.25">
      <c r="A405" s="1">
        <v>3220.7</v>
      </c>
      <c r="B405">
        <v>4.9205496808147763E-5</v>
      </c>
    </row>
    <row r="406" spans="1:2" x14ac:dyDescent="0.25">
      <c r="A406" s="1">
        <v>3218.8</v>
      </c>
      <c r="B406">
        <v>5.1688762730861059E-5</v>
      </c>
    </row>
    <row r="407" spans="1:2" x14ac:dyDescent="0.25">
      <c r="A407" s="1">
        <v>3216.8</v>
      </c>
      <c r="B407">
        <v>6.4890492666049419E-5</v>
      </c>
    </row>
    <row r="408" spans="1:2" x14ac:dyDescent="0.25">
      <c r="A408" s="1">
        <v>3214.9</v>
      </c>
      <c r="B408">
        <v>7.6183168461575946E-5</v>
      </c>
    </row>
    <row r="409" spans="1:2" x14ac:dyDescent="0.25">
      <c r="A409" s="1">
        <v>3213</v>
      </c>
      <c r="B409">
        <v>7.9401988207202369E-5</v>
      </c>
    </row>
    <row r="410" spans="1:2" x14ac:dyDescent="0.25">
      <c r="A410" s="1">
        <v>3211.1</v>
      </c>
      <c r="B410">
        <v>7.7351123239608214E-5</v>
      </c>
    </row>
    <row r="411" spans="1:2" x14ac:dyDescent="0.25">
      <c r="A411" s="1">
        <v>3209.1</v>
      </c>
      <c r="B411">
        <v>7.0916280882997915E-5</v>
      </c>
    </row>
    <row r="412" spans="1:2" x14ac:dyDescent="0.25">
      <c r="A412" s="1">
        <v>3207.2</v>
      </c>
      <c r="B412">
        <v>6.5465060182252327E-5</v>
      </c>
    </row>
    <row r="413" spans="1:2" x14ac:dyDescent="0.25">
      <c r="A413" s="1">
        <v>3205.3</v>
      </c>
      <c r="B413">
        <v>6.0616636616149313E-5</v>
      </c>
    </row>
    <row r="414" spans="1:2" x14ac:dyDescent="0.25">
      <c r="A414" s="1">
        <v>3203.3</v>
      </c>
      <c r="B414">
        <v>4.7759514643535891E-5</v>
      </c>
    </row>
    <row r="415" spans="1:2" x14ac:dyDescent="0.25">
      <c r="A415" s="1">
        <v>3201.4</v>
      </c>
      <c r="B415">
        <v>3.2562667511329872E-5</v>
      </c>
    </row>
    <row r="416" spans="1:2" x14ac:dyDescent="0.25">
      <c r="A416" s="1">
        <v>3199.5</v>
      </c>
      <c r="B416">
        <v>3.0890541396618093E-5</v>
      </c>
    </row>
    <row r="417" spans="1:2" x14ac:dyDescent="0.25">
      <c r="A417" s="1">
        <v>3197.6</v>
      </c>
      <c r="B417">
        <v>4.0594712733297597E-5</v>
      </c>
    </row>
    <row r="418" spans="1:2" x14ac:dyDescent="0.25">
      <c r="A418" s="1">
        <v>3195.6</v>
      </c>
      <c r="B418">
        <v>4.5597154134788738E-5</v>
      </c>
    </row>
    <row r="419" spans="1:2" x14ac:dyDescent="0.25">
      <c r="A419" s="1">
        <v>3193.7</v>
      </c>
      <c r="B419">
        <v>4.3807275473904778E-5</v>
      </c>
    </row>
    <row r="420" spans="1:2" x14ac:dyDescent="0.25">
      <c r="A420" s="1">
        <v>3191.8</v>
      </c>
      <c r="B420">
        <v>3.9233775157156083E-5</v>
      </c>
    </row>
    <row r="421" spans="1:2" x14ac:dyDescent="0.25">
      <c r="A421" s="1">
        <v>3189.8</v>
      </c>
      <c r="B421">
        <v>2.7176297451391258E-5</v>
      </c>
    </row>
    <row r="422" spans="1:2" x14ac:dyDescent="0.25">
      <c r="A422" s="1">
        <v>3187.9</v>
      </c>
      <c r="B422">
        <v>9.0672433117294473E-6</v>
      </c>
    </row>
    <row r="423" spans="1:2" x14ac:dyDescent="0.25">
      <c r="A423" s="1">
        <v>3186</v>
      </c>
      <c r="B423">
        <v>-2.8815359875249741E-6</v>
      </c>
    </row>
    <row r="424" spans="1:2" x14ac:dyDescent="0.25">
      <c r="A424" s="1">
        <v>3184.1</v>
      </c>
      <c r="B424">
        <v>-4.630719750499482E-7</v>
      </c>
    </row>
    <row r="425" spans="1:2" x14ac:dyDescent="0.25">
      <c r="A425" s="1">
        <v>3182.1</v>
      </c>
      <c r="B425">
        <v>7.2808245212221633E-6</v>
      </c>
    </row>
    <row r="426" spans="1:2" x14ac:dyDescent="0.25">
      <c r="A426" s="1">
        <v>3180.2</v>
      </c>
      <c r="B426">
        <v>9.4017299351883445E-6</v>
      </c>
    </row>
    <row r="427" spans="1:2" x14ac:dyDescent="0.25">
      <c r="A427" s="1">
        <v>3178.3</v>
      </c>
      <c r="B427">
        <v>9.4832659227133188E-6</v>
      </c>
    </row>
    <row r="428" spans="1:2" x14ac:dyDescent="0.25">
      <c r="A428" s="1">
        <v>3176.3</v>
      </c>
      <c r="B428">
        <v>1.0465157643389699E-5</v>
      </c>
    </row>
    <row r="429" spans="1:2" x14ac:dyDescent="0.25">
      <c r="A429" s="1">
        <v>3174.4</v>
      </c>
      <c r="B429">
        <v>8.1846888553189389E-6</v>
      </c>
    </row>
    <row r="430" spans="1:2" x14ac:dyDescent="0.25">
      <c r="A430" s="1">
        <v>3172.5</v>
      </c>
      <c r="B430">
        <v>2.575634715657133E-6</v>
      </c>
    </row>
    <row r="431" spans="1:2" x14ac:dyDescent="0.25">
      <c r="A431" s="1">
        <v>3170.6</v>
      </c>
      <c r="B431">
        <v>8.7004044637200893E-7</v>
      </c>
    </row>
    <row r="432" spans="1:2" x14ac:dyDescent="0.25">
      <c r="A432" s="1">
        <v>3168.6</v>
      </c>
      <c r="B432">
        <v>5.8968471322060352E-6</v>
      </c>
    </row>
    <row r="433" spans="1:2" x14ac:dyDescent="0.25">
      <c r="A433" s="1">
        <v>3166.7</v>
      </c>
      <c r="B433">
        <v>9.5431850299693006E-6</v>
      </c>
    </row>
    <row r="434" spans="1:2" x14ac:dyDescent="0.25">
      <c r="A434" s="1">
        <v>3164.8</v>
      </c>
      <c r="B434">
        <v>4.4696847132206043E-6</v>
      </c>
    </row>
    <row r="435" spans="1:2" x14ac:dyDescent="0.25">
      <c r="A435" s="1">
        <v>3162.8</v>
      </c>
      <c r="B435">
        <v>-6.3571219726134223E-6</v>
      </c>
    </row>
    <row r="436" spans="1:2" x14ac:dyDescent="0.25">
      <c r="A436" s="1">
        <v>3160.9</v>
      </c>
      <c r="B436">
        <v>-1.378464012475026E-5</v>
      </c>
    </row>
    <row r="437" spans="1:2" x14ac:dyDescent="0.25">
      <c r="A437" s="1">
        <v>3159</v>
      </c>
      <c r="B437">
        <v>-1.4670703182106131E-5</v>
      </c>
    </row>
    <row r="438" spans="1:2" x14ac:dyDescent="0.25">
      <c r="A438" s="1">
        <v>3157.1</v>
      </c>
      <c r="B438">
        <v>-1.3898577067394369E-5</v>
      </c>
    </row>
    <row r="439" spans="1:2" x14ac:dyDescent="0.25">
      <c r="A439" s="1">
        <v>3155.1</v>
      </c>
      <c r="B439">
        <v>-1.126653184542664E-5</v>
      </c>
    </row>
    <row r="440" spans="1:2" x14ac:dyDescent="0.25">
      <c r="A440" s="1">
        <v>3153.2</v>
      </c>
      <c r="B440">
        <v>-6.3745675162029146E-6</v>
      </c>
    </row>
    <row r="441" spans="1:2" x14ac:dyDescent="0.25">
      <c r="A441" s="1">
        <v>3151.3</v>
      </c>
      <c r="B441">
        <v>-7.2885044588470351E-6</v>
      </c>
    </row>
    <row r="442" spans="1:2" x14ac:dyDescent="0.25">
      <c r="A442" s="1">
        <v>3149.3</v>
      </c>
      <c r="B442">
        <v>-1.4556766239462009E-5</v>
      </c>
    </row>
    <row r="443" spans="1:2" x14ac:dyDescent="0.25">
      <c r="A443" s="1">
        <v>3147.4</v>
      </c>
      <c r="B443">
        <v>-1.9622942351737251E-5</v>
      </c>
    </row>
    <row r="444" spans="1:2" x14ac:dyDescent="0.25">
      <c r="A444" s="1">
        <v>3145.5</v>
      </c>
      <c r="B444">
        <v>-2.0578690122313729E-5</v>
      </c>
    </row>
    <row r="445" spans="1:2" x14ac:dyDescent="0.25">
      <c r="A445" s="1">
        <v>3143.6</v>
      </c>
      <c r="B445">
        <v>-1.9581487256956291E-5</v>
      </c>
    </row>
    <row r="446" spans="1:2" x14ac:dyDescent="0.25">
      <c r="A446" s="1">
        <v>3141.6</v>
      </c>
      <c r="B446">
        <v>-1.429613566590322E-5</v>
      </c>
    </row>
    <row r="447" spans="1:2" x14ac:dyDescent="0.25">
      <c r="A447" s="1">
        <v>3139.7</v>
      </c>
      <c r="B447">
        <v>-1.0917752546172221E-5</v>
      </c>
    </row>
    <row r="448" spans="1:2" x14ac:dyDescent="0.25">
      <c r="A448" s="1">
        <v>3137.8</v>
      </c>
      <c r="B448">
        <v>-1.8901374202036938E-5</v>
      </c>
    </row>
    <row r="449" spans="1:2" x14ac:dyDescent="0.25">
      <c r="A449" s="1">
        <v>3135.8</v>
      </c>
      <c r="B449">
        <v>-3.547034744895473E-5</v>
      </c>
    </row>
    <row r="450" spans="1:2" x14ac:dyDescent="0.25">
      <c r="A450" s="1">
        <v>3133.9</v>
      </c>
      <c r="B450">
        <v>-4.9255699040007793E-5</v>
      </c>
    </row>
    <row r="451" spans="1:2" x14ac:dyDescent="0.25">
      <c r="A451" s="1">
        <v>3132</v>
      </c>
      <c r="B451">
        <v>-4.7948374835534338E-5</v>
      </c>
    </row>
    <row r="452" spans="1:2" x14ac:dyDescent="0.25">
      <c r="A452" s="1">
        <v>3130.1</v>
      </c>
      <c r="B452">
        <v>-3.4613888212075438E-5</v>
      </c>
    </row>
    <row r="453" spans="1:2" x14ac:dyDescent="0.25">
      <c r="A453" s="1">
        <v>3128.1</v>
      </c>
      <c r="B453">
        <v>-2.538952292773257E-5</v>
      </c>
    </row>
    <row r="454" spans="1:2" x14ac:dyDescent="0.25">
      <c r="A454" s="1">
        <v>3126.2</v>
      </c>
      <c r="B454">
        <v>-2.090208566833976E-5</v>
      </c>
    </row>
    <row r="455" spans="1:2" x14ac:dyDescent="0.25">
      <c r="A455" s="1">
        <v>3124.3</v>
      </c>
      <c r="B455">
        <v>-1.8662716241898539E-5</v>
      </c>
    </row>
    <row r="456" spans="1:2" x14ac:dyDescent="0.25">
      <c r="A456" s="1">
        <v>3122.3</v>
      </c>
      <c r="B456">
        <v>-2.6732400955119151E-5</v>
      </c>
    </row>
    <row r="457" spans="1:2" x14ac:dyDescent="0.25">
      <c r="A457" s="1">
        <v>3120.4</v>
      </c>
      <c r="B457">
        <v>-4.5625076750645693E-5</v>
      </c>
    </row>
    <row r="458" spans="1:2" x14ac:dyDescent="0.25">
      <c r="A458" s="1">
        <v>3118.5</v>
      </c>
      <c r="B458">
        <v>-5.9901374202036953E-5</v>
      </c>
    </row>
    <row r="459" spans="1:2" x14ac:dyDescent="0.25">
      <c r="A459" s="1">
        <v>3116.6</v>
      </c>
      <c r="B459">
        <v>-5.4048067832951612E-5</v>
      </c>
    </row>
    <row r="460" spans="1:2" x14ac:dyDescent="0.25">
      <c r="A460" s="1">
        <v>3114.6</v>
      </c>
      <c r="B460">
        <v>-3.5627518152136828E-5</v>
      </c>
    </row>
    <row r="461" spans="1:2" x14ac:dyDescent="0.25">
      <c r="A461" s="1">
        <v>3112.7</v>
      </c>
      <c r="B461">
        <v>-2.829928853369719E-5</v>
      </c>
    </row>
    <row r="462" spans="1:2" x14ac:dyDescent="0.25">
      <c r="A462" s="1">
        <v>3110.8</v>
      </c>
      <c r="B462">
        <v>-3.6270703182106127E-5</v>
      </c>
    </row>
    <row r="463" spans="1:2" x14ac:dyDescent="0.25">
      <c r="A463" s="1">
        <v>3108.8</v>
      </c>
      <c r="B463">
        <v>-4.2870347448954727E-5</v>
      </c>
    </row>
    <row r="464" spans="1:2" x14ac:dyDescent="0.25">
      <c r="A464" s="1">
        <v>3106.9</v>
      </c>
      <c r="B464">
        <v>-4.1763378977632682E-5</v>
      </c>
    </row>
    <row r="465" spans="1:2" x14ac:dyDescent="0.25">
      <c r="A465" s="1">
        <v>3105</v>
      </c>
      <c r="B465">
        <v>-4.4170347448954731E-5</v>
      </c>
    </row>
    <row r="466" spans="1:2" x14ac:dyDescent="0.25">
      <c r="A466" s="1">
        <v>3103.1</v>
      </c>
      <c r="B466">
        <v>-5.6397865601091573E-5</v>
      </c>
    </row>
    <row r="467" spans="1:2" x14ac:dyDescent="0.25">
      <c r="A467" s="1">
        <v>3101.1</v>
      </c>
      <c r="B467">
        <v>-6.4822942351737262E-5</v>
      </c>
    </row>
    <row r="468" spans="1:2" x14ac:dyDescent="0.25">
      <c r="A468" s="1">
        <v>3099.2</v>
      </c>
      <c r="B468">
        <v>-6.1222942351737243E-5</v>
      </c>
    </row>
    <row r="469" spans="1:2" x14ac:dyDescent="0.25">
      <c r="A469" s="1">
        <v>3097.3</v>
      </c>
      <c r="B469">
        <v>-5.7137235027532767E-5</v>
      </c>
    </row>
    <row r="470" spans="1:2" x14ac:dyDescent="0.25">
      <c r="A470" s="1">
        <v>3095.3</v>
      </c>
      <c r="B470">
        <v>-5.7527825154719563E-5</v>
      </c>
    </row>
    <row r="471" spans="1:2" x14ac:dyDescent="0.25">
      <c r="A471" s="1">
        <v>3093.4</v>
      </c>
      <c r="B471">
        <v>-5.5285658593635787E-5</v>
      </c>
    </row>
    <row r="472" spans="1:2" x14ac:dyDescent="0.25">
      <c r="A472" s="1">
        <v>3091.5</v>
      </c>
      <c r="B472">
        <v>-4.91511719701769E-5</v>
      </c>
    </row>
    <row r="473" spans="1:2" x14ac:dyDescent="0.25">
      <c r="A473" s="1">
        <v>3089.6</v>
      </c>
      <c r="B473">
        <v>-4.104491496515765E-5</v>
      </c>
    </row>
    <row r="474" spans="1:2" x14ac:dyDescent="0.25">
      <c r="A474" s="1">
        <v>3087.6</v>
      </c>
      <c r="B474">
        <v>-3.259649139905463E-5</v>
      </c>
    </row>
    <row r="475" spans="1:2" x14ac:dyDescent="0.25">
      <c r="A475" s="1">
        <v>3085.7</v>
      </c>
      <c r="B475">
        <v>-2.816200477559573E-5</v>
      </c>
    </row>
    <row r="476" spans="1:2" x14ac:dyDescent="0.25">
      <c r="A476" s="1">
        <v>3083.8</v>
      </c>
      <c r="B476">
        <v>-3.0164801910238291E-5</v>
      </c>
    </row>
    <row r="477" spans="1:2" x14ac:dyDescent="0.25">
      <c r="A477" s="1">
        <v>3081.8</v>
      </c>
      <c r="B477">
        <v>-3.4151220700745567E-5</v>
      </c>
    </row>
    <row r="478" spans="1:2" x14ac:dyDescent="0.25">
      <c r="A478" s="1">
        <v>3079.9</v>
      </c>
      <c r="B478">
        <v>-3.2806968471322063E-5</v>
      </c>
    </row>
    <row r="479" spans="1:2" x14ac:dyDescent="0.25">
      <c r="A479" s="1">
        <v>3078</v>
      </c>
      <c r="B479">
        <v>-2.989440573071488E-5</v>
      </c>
    </row>
    <row r="480" spans="1:2" x14ac:dyDescent="0.25">
      <c r="A480" s="1">
        <v>3076.1</v>
      </c>
      <c r="B480">
        <v>-3.4002748404073879E-5</v>
      </c>
    </row>
    <row r="481" spans="1:2" x14ac:dyDescent="0.25">
      <c r="A481" s="1">
        <v>3074.1</v>
      </c>
      <c r="B481">
        <v>-4.15212124165489E-5</v>
      </c>
    </row>
    <row r="482" spans="1:2" x14ac:dyDescent="0.25">
      <c r="A482" s="1">
        <v>3072.2</v>
      </c>
      <c r="B482">
        <v>-4.5333063690853272E-5</v>
      </c>
    </row>
    <row r="483" spans="1:2" x14ac:dyDescent="0.25">
      <c r="A483" s="1">
        <v>3070.3</v>
      </c>
      <c r="B483">
        <v>-4.7982198723259103E-5</v>
      </c>
    </row>
    <row r="484" spans="1:2" x14ac:dyDescent="0.25">
      <c r="A484" s="1">
        <v>3068.3</v>
      </c>
      <c r="B484">
        <v>-4.8473500316748712E-5</v>
      </c>
    </row>
    <row r="485" spans="1:2" x14ac:dyDescent="0.25">
      <c r="A485" s="1">
        <v>3066.4</v>
      </c>
      <c r="B485">
        <v>-4.688082452122217E-5</v>
      </c>
    </row>
    <row r="486" spans="1:2" x14ac:dyDescent="0.25">
      <c r="A486" s="1">
        <v>3064.5</v>
      </c>
      <c r="B486">
        <v>-4.6687437259392819E-5</v>
      </c>
    </row>
    <row r="487" spans="1:2" x14ac:dyDescent="0.25">
      <c r="A487" s="1">
        <v>3062.6</v>
      </c>
      <c r="B487">
        <v>-4.7333419424004678E-5</v>
      </c>
    </row>
    <row r="488" spans="1:2" x14ac:dyDescent="0.25">
      <c r="A488" s="1">
        <v>3060.6</v>
      </c>
      <c r="B488">
        <v>-4.3724009551191472E-5</v>
      </c>
    </row>
    <row r="489" spans="1:2" x14ac:dyDescent="0.25">
      <c r="A489" s="1">
        <v>3058.7</v>
      </c>
      <c r="B489">
        <v>-3.8066176112275233E-5</v>
      </c>
    </row>
    <row r="490" spans="1:2" x14ac:dyDescent="0.25">
      <c r="A490" s="1">
        <v>3056.8</v>
      </c>
      <c r="B490">
        <v>-3.7017752546172223E-5</v>
      </c>
    </row>
    <row r="491" spans="1:2" x14ac:dyDescent="0.25">
      <c r="A491" s="1">
        <v>3054.8</v>
      </c>
      <c r="B491">
        <v>-3.6280824521222157E-5</v>
      </c>
    </row>
    <row r="492" spans="1:2" x14ac:dyDescent="0.25">
      <c r="A492" s="1">
        <v>3052.9</v>
      </c>
      <c r="B492">
        <v>-3.0522635349154523E-5</v>
      </c>
    </row>
    <row r="493" spans="1:2" x14ac:dyDescent="0.25">
      <c r="A493" s="1">
        <v>3051</v>
      </c>
      <c r="B493">
        <v>-2.60780273865796E-5</v>
      </c>
    </row>
    <row r="494" spans="1:2" x14ac:dyDescent="0.25">
      <c r="A494" s="1">
        <v>3049.1</v>
      </c>
      <c r="B494">
        <v>-2.608011305491935E-5</v>
      </c>
    </row>
    <row r="495" spans="1:2" x14ac:dyDescent="0.25">
      <c r="A495" s="1">
        <v>3047.1</v>
      </c>
      <c r="B495">
        <v>-2.6080468788070751E-5</v>
      </c>
    </row>
    <row r="496" spans="1:2" x14ac:dyDescent="0.25">
      <c r="A496" s="1">
        <v>3045.2</v>
      </c>
      <c r="B496">
        <v>-2.9471414648408951E-5</v>
      </c>
    </row>
    <row r="497" spans="1:2" x14ac:dyDescent="0.25">
      <c r="A497" s="1">
        <v>3043.3</v>
      </c>
      <c r="B497">
        <v>-3.8205901271867837E-5</v>
      </c>
    </row>
    <row r="498" spans="1:2" x14ac:dyDescent="0.25">
      <c r="A498" s="1">
        <v>3041.3</v>
      </c>
      <c r="B498">
        <v>-4.22473563666488E-5</v>
      </c>
    </row>
    <row r="499" spans="1:2" x14ac:dyDescent="0.25">
      <c r="A499" s="1">
        <v>3039.4</v>
      </c>
      <c r="B499">
        <v>-3.8226450952682622E-5</v>
      </c>
    </row>
    <row r="500" spans="1:2" x14ac:dyDescent="0.25">
      <c r="A500" s="1">
        <v>3037.5</v>
      </c>
      <c r="B500">
        <v>-3.0038657960138398E-5</v>
      </c>
    </row>
    <row r="501" spans="1:2" x14ac:dyDescent="0.25">
      <c r="A501" s="1">
        <v>3035.6</v>
      </c>
      <c r="B501">
        <v>-1.8653662102236731E-5</v>
      </c>
    </row>
    <row r="502" spans="1:2" x14ac:dyDescent="0.25">
      <c r="A502" s="1">
        <v>3033.6</v>
      </c>
      <c r="B502">
        <v>-8.9125627406071786E-6</v>
      </c>
    </row>
    <row r="503" spans="1:2" x14ac:dyDescent="0.25">
      <c r="A503" s="1">
        <v>3031.7</v>
      </c>
      <c r="B503">
        <v>-4.082247453827783E-6</v>
      </c>
    </row>
    <row r="504" spans="1:2" x14ac:dyDescent="0.25">
      <c r="A504" s="1">
        <v>3029.8</v>
      </c>
      <c r="B504">
        <v>8.3621655864723891E-8</v>
      </c>
    </row>
    <row r="505" spans="1:2" x14ac:dyDescent="0.25">
      <c r="A505" s="1">
        <v>3027.8</v>
      </c>
      <c r="B505">
        <v>5.7634277082013574E-6</v>
      </c>
    </row>
    <row r="506" spans="1:2" x14ac:dyDescent="0.25">
      <c r="A506" s="1">
        <v>3025.9</v>
      </c>
      <c r="B506">
        <v>6.9961843964719098E-6</v>
      </c>
    </row>
    <row r="507" spans="1:2" x14ac:dyDescent="0.25">
      <c r="A507" s="1">
        <v>3024</v>
      </c>
      <c r="B507">
        <v>3.4310267530822069E-6</v>
      </c>
    </row>
    <row r="508" spans="1:2" x14ac:dyDescent="0.25">
      <c r="A508" s="1">
        <v>3022.1</v>
      </c>
      <c r="B508">
        <v>5.9679547780322588E-6</v>
      </c>
    </row>
    <row r="509" spans="1:2" x14ac:dyDescent="0.25">
      <c r="A509" s="1">
        <v>3020.1</v>
      </c>
      <c r="B509">
        <v>1.311602261098387E-5</v>
      </c>
    </row>
    <row r="510" spans="1:2" x14ac:dyDescent="0.25">
      <c r="A510" s="1">
        <v>3018.2</v>
      </c>
      <c r="B510">
        <v>1.3908342673358999E-5</v>
      </c>
    </row>
    <row r="511" spans="1:2" x14ac:dyDescent="0.25">
      <c r="A511" s="1">
        <v>3016.3</v>
      </c>
      <c r="B511">
        <v>6.9177525461722167E-6</v>
      </c>
    </row>
    <row r="512" spans="1:2" x14ac:dyDescent="0.25">
      <c r="A512" s="1">
        <v>3014.3</v>
      </c>
      <c r="B512">
        <v>1.834486623458895E-6</v>
      </c>
    </row>
    <row r="513" spans="1:2" x14ac:dyDescent="0.25">
      <c r="A513" s="1">
        <v>3012.4</v>
      </c>
      <c r="B513">
        <v>6.9926757955265338E-6</v>
      </c>
    </row>
    <row r="514" spans="1:2" x14ac:dyDescent="0.25">
      <c r="A514" s="1">
        <v>3010.5</v>
      </c>
      <c r="B514">
        <v>1.441566687783246E-5</v>
      </c>
    </row>
    <row r="515" spans="1:2" x14ac:dyDescent="0.25">
      <c r="A515" s="1">
        <v>3008.6</v>
      </c>
      <c r="B515">
        <v>1.4375941718239851E-5</v>
      </c>
    </row>
    <row r="516" spans="1:2" x14ac:dyDescent="0.25">
      <c r="A516" s="1">
        <v>3006.6</v>
      </c>
      <c r="B516">
        <v>1.2964446177086879E-5</v>
      </c>
    </row>
    <row r="517" spans="1:2" x14ac:dyDescent="0.25">
      <c r="A517" s="1">
        <v>3004.7</v>
      </c>
      <c r="B517">
        <v>1.2922991082305931E-5</v>
      </c>
    </row>
    <row r="518" spans="1:2" x14ac:dyDescent="0.25">
      <c r="A518" s="1">
        <v>3002.8</v>
      </c>
      <c r="B518">
        <v>1.2490590127186781E-5</v>
      </c>
    </row>
    <row r="519" spans="1:2" x14ac:dyDescent="0.25">
      <c r="A519" s="1">
        <v>3000.8</v>
      </c>
      <c r="B519">
        <v>1.4074211783051511E-5</v>
      </c>
    </row>
    <row r="520" spans="1:2" x14ac:dyDescent="0.25">
      <c r="A520" s="1">
        <v>2998.9</v>
      </c>
      <c r="B520">
        <v>1.747421178305151E-5</v>
      </c>
    </row>
    <row r="521" spans="1:2" x14ac:dyDescent="0.25">
      <c r="A521" s="1">
        <v>2997</v>
      </c>
      <c r="B521">
        <v>2.0539369426441211E-5</v>
      </c>
    </row>
    <row r="522" spans="1:2" x14ac:dyDescent="0.25">
      <c r="A522" s="1">
        <v>2995.1</v>
      </c>
      <c r="B522">
        <v>1.9739369426441209E-5</v>
      </c>
    </row>
    <row r="523" spans="1:2" x14ac:dyDescent="0.25">
      <c r="A523" s="1">
        <v>2993.1</v>
      </c>
      <c r="B523">
        <v>1.6262716241898539E-5</v>
      </c>
    </row>
    <row r="524" spans="1:2" x14ac:dyDescent="0.25">
      <c r="A524" s="1">
        <v>2991.2</v>
      </c>
      <c r="B524">
        <v>1.7544252229423522E-5</v>
      </c>
    </row>
    <row r="525" spans="1:2" x14ac:dyDescent="0.25">
      <c r="A525" s="1">
        <v>2989.3</v>
      </c>
      <c r="B525">
        <v>2.296515764338969E-5</v>
      </c>
    </row>
    <row r="526" spans="1:2" x14ac:dyDescent="0.25">
      <c r="A526" s="1">
        <v>2987.3</v>
      </c>
      <c r="B526">
        <v>2.524877929925442E-5</v>
      </c>
    </row>
    <row r="527" spans="1:2" x14ac:dyDescent="0.25">
      <c r="A527" s="1">
        <v>2985.4</v>
      </c>
      <c r="B527">
        <v>2.3372126114711762E-5</v>
      </c>
    </row>
    <row r="528" spans="1:2" x14ac:dyDescent="0.25">
      <c r="A528" s="1">
        <v>2983.5</v>
      </c>
      <c r="B528">
        <v>2.1051576433896989E-5</v>
      </c>
    </row>
    <row r="529" spans="1:2" x14ac:dyDescent="0.25">
      <c r="A529" s="1">
        <v>2981.6</v>
      </c>
      <c r="B529">
        <v>2.6726143950099892E-5</v>
      </c>
    </row>
    <row r="530" spans="1:2" x14ac:dyDescent="0.25">
      <c r="A530" s="1">
        <v>2979.6</v>
      </c>
      <c r="B530">
        <v>3.7363071975049952E-5</v>
      </c>
    </row>
    <row r="531" spans="1:2" x14ac:dyDescent="0.25">
      <c r="A531" s="1">
        <v>2977.7</v>
      </c>
      <c r="B531">
        <v>3.9965157643389703E-5</v>
      </c>
    </row>
    <row r="532" spans="1:2" x14ac:dyDescent="0.25">
      <c r="A532" s="1">
        <v>2975.8</v>
      </c>
      <c r="B532">
        <v>3.8274211783051511E-5</v>
      </c>
    </row>
    <row r="533" spans="1:2" x14ac:dyDescent="0.25">
      <c r="A533" s="1">
        <v>2973.8</v>
      </c>
      <c r="B533">
        <v>4.3285351591053068E-5</v>
      </c>
    </row>
    <row r="534" spans="1:2" x14ac:dyDescent="0.25">
      <c r="A534" s="1">
        <v>2971.9</v>
      </c>
      <c r="B534">
        <v>5.0845626431460448E-5</v>
      </c>
    </row>
    <row r="535" spans="1:2" x14ac:dyDescent="0.25">
      <c r="A535" s="1">
        <v>2970</v>
      </c>
      <c r="B535">
        <v>5.4455036304273681E-5</v>
      </c>
    </row>
    <row r="536" spans="1:2" x14ac:dyDescent="0.25">
      <c r="A536" s="1">
        <v>2968.1</v>
      </c>
      <c r="B536">
        <v>5.6654680571122268E-5</v>
      </c>
    </row>
    <row r="537" spans="1:2" x14ac:dyDescent="0.25">
      <c r="A537" s="1">
        <v>2966.1</v>
      </c>
      <c r="B537">
        <v>5.8900307002582707E-5</v>
      </c>
    </row>
    <row r="538" spans="1:2" x14ac:dyDescent="0.25">
      <c r="A538" s="1">
        <v>2964.2</v>
      </c>
      <c r="B538">
        <v>5.7027469421568153E-5</v>
      </c>
    </row>
    <row r="539" spans="1:2" x14ac:dyDescent="0.25">
      <c r="A539" s="1">
        <v>2962.3</v>
      </c>
      <c r="B539">
        <v>5.2755343306856392E-5</v>
      </c>
    </row>
    <row r="540" spans="1:2" x14ac:dyDescent="0.25">
      <c r="A540" s="1">
        <v>2960.3</v>
      </c>
      <c r="B540">
        <v>5.2176960187125383E-5</v>
      </c>
    </row>
    <row r="541" spans="1:2" x14ac:dyDescent="0.25">
      <c r="A541" s="1">
        <v>2958.4</v>
      </c>
      <c r="B541">
        <v>5.4594049997563469E-5</v>
      </c>
    </row>
    <row r="542" spans="1:2" x14ac:dyDescent="0.25">
      <c r="A542" s="1">
        <v>2956.5</v>
      </c>
      <c r="B542">
        <v>5.5575585985088451E-5</v>
      </c>
    </row>
    <row r="543" spans="1:2" x14ac:dyDescent="0.25">
      <c r="A543" s="1">
        <v>2954.6</v>
      </c>
      <c r="B543">
        <v>5.7360937576141507E-5</v>
      </c>
    </row>
    <row r="544" spans="1:2" x14ac:dyDescent="0.25">
      <c r="A544" s="1">
        <v>2952.6</v>
      </c>
      <c r="B544">
        <v>6.5720856683397494E-5</v>
      </c>
    </row>
    <row r="545" spans="1:2" x14ac:dyDescent="0.25">
      <c r="A545" s="1">
        <v>2950.7</v>
      </c>
      <c r="B545">
        <v>7.7018771015057748E-5</v>
      </c>
    </row>
    <row r="546" spans="1:2" x14ac:dyDescent="0.25">
      <c r="A546" s="1">
        <v>2948.8</v>
      </c>
      <c r="B546">
        <v>8.0467906047463565E-5</v>
      </c>
    </row>
    <row r="547" spans="1:2" x14ac:dyDescent="0.25">
      <c r="A547" s="1">
        <v>2946.8</v>
      </c>
      <c r="B547">
        <v>7.3609716875395938E-5</v>
      </c>
    </row>
    <row r="548" spans="1:2" x14ac:dyDescent="0.25">
      <c r="A548" s="1">
        <v>2944.9</v>
      </c>
      <c r="B548">
        <v>6.6121212416548909E-5</v>
      </c>
    </row>
    <row r="549" spans="1:2" x14ac:dyDescent="0.25">
      <c r="A549" s="1">
        <v>2943</v>
      </c>
      <c r="B549">
        <v>6.4841762097363689E-5</v>
      </c>
    </row>
    <row r="550" spans="1:2" x14ac:dyDescent="0.25">
      <c r="A550" s="1">
        <v>2941.1</v>
      </c>
      <c r="B550">
        <v>6.8610735344281474E-5</v>
      </c>
    </row>
    <row r="551" spans="1:2" x14ac:dyDescent="0.25">
      <c r="A551" s="1">
        <v>2939.1</v>
      </c>
      <c r="B551">
        <v>7.6619433750791882E-5</v>
      </c>
    </row>
    <row r="552" spans="1:2" x14ac:dyDescent="0.25">
      <c r="A552" s="1">
        <v>2937.2</v>
      </c>
      <c r="B552">
        <v>8.5517348082452118E-5</v>
      </c>
    </row>
    <row r="553" spans="1:2" x14ac:dyDescent="0.25">
      <c r="A553" s="1">
        <v>2935.3</v>
      </c>
      <c r="B553">
        <v>9.0183217192144641E-5</v>
      </c>
    </row>
    <row r="554" spans="1:2" x14ac:dyDescent="0.25">
      <c r="A554" s="1">
        <v>2933.3</v>
      </c>
      <c r="B554">
        <v>9.0441762097363688E-5</v>
      </c>
    </row>
    <row r="555" spans="1:2" x14ac:dyDescent="0.25">
      <c r="A555" s="1">
        <v>2931.4</v>
      </c>
      <c r="B555">
        <v>8.8204478339262213E-5</v>
      </c>
    </row>
    <row r="556" spans="1:2" x14ac:dyDescent="0.25">
      <c r="A556" s="1">
        <v>2929.5</v>
      </c>
      <c r="B556">
        <v>8.6862311778178452E-5</v>
      </c>
    </row>
    <row r="557" spans="1:2" x14ac:dyDescent="0.25">
      <c r="A557" s="1">
        <v>2927.6</v>
      </c>
      <c r="B557">
        <v>8.756892451634911E-5</v>
      </c>
    </row>
    <row r="558" spans="1:2" x14ac:dyDescent="0.25">
      <c r="A558" s="1">
        <v>2925.6</v>
      </c>
      <c r="B558">
        <v>8.7589829930315299E-5</v>
      </c>
    </row>
    <row r="559" spans="1:2" x14ac:dyDescent="0.25">
      <c r="A559" s="1">
        <v>2923.7</v>
      </c>
      <c r="B559">
        <v>8.777380731933141E-5</v>
      </c>
    </row>
    <row r="560" spans="1:2" x14ac:dyDescent="0.25">
      <c r="A560" s="1">
        <v>2921.8</v>
      </c>
      <c r="B560">
        <v>9.3168924516349124E-5</v>
      </c>
    </row>
    <row r="561" spans="1:2" x14ac:dyDescent="0.25">
      <c r="A561" s="1">
        <v>2919.8</v>
      </c>
      <c r="B561">
        <v>1.00274825788217E-4</v>
      </c>
    </row>
    <row r="562" spans="1:2" x14ac:dyDescent="0.25">
      <c r="A562" s="1">
        <v>2917.9</v>
      </c>
      <c r="B562">
        <v>1.014922226012378E-4</v>
      </c>
    </row>
    <row r="563" spans="1:2" x14ac:dyDescent="0.25">
      <c r="A563" s="1">
        <v>2916</v>
      </c>
      <c r="B563">
        <v>9.8908245212221644E-5</v>
      </c>
    </row>
    <row r="564" spans="1:2" x14ac:dyDescent="0.25">
      <c r="A564" s="1">
        <v>2914.1</v>
      </c>
      <c r="B564">
        <v>9.943230349398177E-5</v>
      </c>
    </row>
    <row r="565" spans="1:2" x14ac:dyDescent="0.25">
      <c r="A565" s="1">
        <v>2912.1</v>
      </c>
      <c r="B565">
        <v>9.8903055406656597E-5</v>
      </c>
    </row>
    <row r="566" spans="1:2" x14ac:dyDescent="0.25">
      <c r="A566" s="1">
        <v>2910.2</v>
      </c>
      <c r="B566">
        <v>9.5724316553774181E-5</v>
      </c>
    </row>
    <row r="567" spans="1:2" x14ac:dyDescent="0.25">
      <c r="A567" s="1">
        <v>2908.3</v>
      </c>
      <c r="B567">
        <v>9.6138253496418321E-5</v>
      </c>
    </row>
    <row r="568" spans="1:2" x14ac:dyDescent="0.25">
      <c r="A568" s="1">
        <v>2906.3</v>
      </c>
      <c r="B568">
        <v>9.5622230885434442E-5</v>
      </c>
    </row>
    <row r="569" spans="1:2" x14ac:dyDescent="0.25">
      <c r="A569" s="1">
        <v>2904.4</v>
      </c>
      <c r="B569">
        <v>9.3264041713366804E-5</v>
      </c>
    </row>
    <row r="570" spans="1:2" x14ac:dyDescent="0.25">
      <c r="A570" s="1">
        <v>2902.5</v>
      </c>
      <c r="B570">
        <v>9.7261244578724247E-5</v>
      </c>
    </row>
    <row r="571" spans="1:2" x14ac:dyDescent="0.25">
      <c r="A571" s="1">
        <v>2900.6</v>
      </c>
      <c r="B571">
        <v>1.039636859802154E-4</v>
      </c>
    </row>
    <row r="572" spans="1:2" x14ac:dyDescent="0.25">
      <c r="A572" s="1">
        <v>2898.6</v>
      </c>
      <c r="B572">
        <v>1.030246722869256E-4</v>
      </c>
    </row>
    <row r="573" spans="1:2" x14ac:dyDescent="0.25">
      <c r="A573" s="1">
        <v>2896.7</v>
      </c>
      <c r="B573">
        <v>9.5152901905365238E-5</v>
      </c>
    </row>
    <row r="574" spans="1:2" x14ac:dyDescent="0.25">
      <c r="A574" s="1">
        <v>2894.8</v>
      </c>
      <c r="B574">
        <v>8.9664753179669607E-5</v>
      </c>
    </row>
    <row r="575" spans="1:2" x14ac:dyDescent="0.25">
      <c r="A575" s="1">
        <v>2892.8</v>
      </c>
      <c r="B575">
        <v>9.4622586618585836E-5</v>
      </c>
    </row>
    <row r="576" spans="1:2" x14ac:dyDescent="0.25">
      <c r="A576" s="1">
        <v>2890.9</v>
      </c>
      <c r="B576">
        <v>1.051727401198772E-4</v>
      </c>
    </row>
    <row r="577" spans="1:2" x14ac:dyDescent="0.25">
      <c r="A577" s="1">
        <v>2889</v>
      </c>
      <c r="B577">
        <v>1.109675015837435E-4</v>
      </c>
    </row>
    <row r="578" spans="1:2" x14ac:dyDescent="0.25">
      <c r="A578" s="1">
        <v>2887.1</v>
      </c>
      <c r="B578">
        <v>1.1137935285804789E-4</v>
      </c>
    </row>
    <row r="579" spans="1:2" x14ac:dyDescent="0.25">
      <c r="A579" s="1">
        <v>2885.1</v>
      </c>
      <c r="B579">
        <v>1.104121095463184E-4</v>
      </c>
    </row>
    <row r="580" spans="1:2" x14ac:dyDescent="0.25">
      <c r="A580" s="1">
        <v>2883.2</v>
      </c>
      <c r="B580">
        <v>1.054075824764875E-4</v>
      </c>
    </row>
    <row r="581" spans="1:2" x14ac:dyDescent="0.25">
      <c r="A581" s="1">
        <v>2881.3</v>
      </c>
      <c r="B581">
        <v>9.3977978656010924E-5</v>
      </c>
    </row>
    <row r="582" spans="1:2" x14ac:dyDescent="0.25">
      <c r="A582" s="1">
        <v>2879.3</v>
      </c>
      <c r="B582">
        <v>8.4797154134788749E-5</v>
      </c>
    </row>
    <row r="583" spans="1:2" x14ac:dyDescent="0.25">
      <c r="A583" s="1">
        <v>2877.4</v>
      </c>
      <c r="B583">
        <v>8.6975892987671154E-5</v>
      </c>
    </row>
    <row r="584" spans="1:2" x14ac:dyDescent="0.25">
      <c r="A584" s="1">
        <v>2875.5</v>
      </c>
      <c r="B584">
        <v>9.520793820963891E-5</v>
      </c>
    </row>
    <row r="585" spans="1:2" x14ac:dyDescent="0.25">
      <c r="A585" s="1">
        <v>2873.6</v>
      </c>
      <c r="B585">
        <v>9.9882505725841823E-5</v>
      </c>
    </row>
    <row r="586" spans="1:2" x14ac:dyDescent="0.25">
      <c r="A586" s="1">
        <v>2871.6</v>
      </c>
      <c r="B586">
        <v>9.9691915598655045E-5</v>
      </c>
    </row>
    <row r="587" spans="1:2" x14ac:dyDescent="0.25">
      <c r="A587" s="1">
        <v>2869.7</v>
      </c>
      <c r="B587">
        <v>9.8989118464012482E-5</v>
      </c>
    </row>
    <row r="588" spans="1:2" x14ac:dyDescent="0.25">
      <c r="A588" s="1">
        <v>2867.8</v>
      </c>
      <c r="B588">
        <v>9.968876273086108E-5</v>
      </c>
    </row>
    <row r="589" spans="1:2" x14ac:dyDescent="0.25">
      <c r="A589" s="1">
        <v>2865.8</v>
      </c>
      <c r="B589">
        <v>1.010284878904537E-4</v>
      </c>
    </row>
    <row r="590" spans="1:2" x14ac:dyDescent="0.25">
      <c r="A590" s="1">
        <v>2863.9</v>
      </c>
      <c r="B590">
        <v>1.030870327956727E-4</v>
      </c>
    </row>
    <row r="591" spans="1:2" x14ac:dyDescent="0.25">
      <c r="A591" s="1">
        <v>2862</v>
      </c>
      <c r="B591">
        <v>1.072291993567565E-4</v>
      </c>
    </row>
    <row r="592" spans="1:2" x14ac:dyDescent="0.25">
      <c r="A592" s="1">
        <v>2860.1</v>
      </c>
      <c r="B592">
        <v>1.1271770381560351E-4</v>
      </c>
    </row>
    <row r="593" spans="1:2" x14ac:dyDescent="0.25">
      <c r="A593" s="1">
        <v>2858.1</v>
      </c>
      <c r="B593">
        <v>1.202570732420448E-4</v>
      </c>
    </row>
    <row r="594" spans="1:2" x14ac:dyDescent="0.25">
      <c r="A594" s="1">
        <v>2856.2</v>
      </c>
      <c r="B594">
        <v>1.264915598655036E-4</v>
      </c>
    </row>
    <row r="595" spans="1:2" x14ac:dyDescent="0.25">
      <c r="A595" s="1">
        <v>2854.3</v>
      </c>
      <c r="B595">
        <v>1.2797029871838611E-4</v>
      </c>
    </row>
    <row r="596" spans="1:2" x14ac:dyDescent="0.25">
      <c r="A596" s="1">
        <v>2852.3</v>
      </c>
      <c r="B596">
        <v>1.2563998343160661E-4</v>
      </c>
    </row>
    <row r="597" spans="1:2" x14ac:dyDescent="0.25">
      <c r="A597" s="1">
        <v>2850.4</v>
      </c>
      <c r="B597">
        <v>1.208305735587934E-4</v>
      </c>
    </row>
    <row r="598" spans="1:2" x14ac:dyDescent="0.25">
      <c r="A598" s="1">
        <v>2848.5</v>
      </c>
      <c r="B598">
        <v>1.144814385263876E-4</v>
      </c>
    </row>
    <row r="599" spans="1:2" x14ac:dyDescent="0.25">
      <c r="A599" s="1">
        <v>2846.6</v>
      </c>
      <c r="B599">
        <v>1.071789971248965E-4</v>
      </c>
    </row>
    <row r="600" spans="1:2" x14ac:dyDescent="0.25">
      <c r="A600" s="1">
        <v>2844.6</v>
      </c>
      <c r="B600">
        <v>1.0031419521465809E-4</v>
      </c>
    </row>
    <row r="601" spans="1:2" x14ac:dyDescent="0.25">
      <c r="A601" s="1">
        <v>2842.7</v>
      </c>
      <c r="B601">
        <v>1.016842356610302E-4</v>
      </c>
    </row>
    <row r="602" spans="1:2" x14ac:dyDescent="0.25">
      <c r="A602" s="1">
        <v>2840.8</v>
      </c>
      <c r="B602">
        <v>1.121863213293699E-4</v>
      </c>
    </row>
    <row r="603" spans="1:2" x14ac:dyDescent="0.25">
      <c r="A603" s="1">
        <v>2838.8</v>
      </c>
      <c r="B603">
        <v>1.188765557234053E-4</v>
      </c>
    </row>
    <row r="604" spans="1:2" x14ac:dyDescent="0.25">
      <c r="A604" s="1">
        <v>2836.9</v>
      </c>
      <c r="B604">
        <v>1.1523927196530381E-4</v>
      </c>
    </row>
    <row r="605" spans="1:2" x14ac:dyDescent="0.25">
      <c r="A605" s="1">
        <v>2835</v>
      </c>
      <c r="B605">
        <v>1.099277764241509E-4</v>
      </c>
    </row>
    <row r="606" spans="1:2" x14ac:dyDescent="0.25">
      <c r="A606" s="1">
        <v>2833.1</v>
      </c>
      <c r="B606">
        <v>1.083695872520832E-4</v>
      </c>
    </row>
    <row r="607" spans="1:2" x14ac:dyDescent="0.25">
      <c r="A607" s="1">
        <v>2831.1</v>
      </c>
      <c r="B607">
        <v>1.084183665513376E-4</v>
      </c>
    </row>
    <row r="608" spans="1:2" x14ac:dyDescent="0.25">
      <c r="A608" s="1">
        <v>2829.2</v>
      </c>
      <c r="B608">
        <v>1.062047853418449E-4</v>
      </c>
    </row>
    <row r="609" spans="1:2" x14ac:dyDescent="0.25">
      <c r="A609" s="1">
        <v>2827.3</v>
      </c>
      <c r="B609">
        <v>1.046030554066566E-4</v>
      </c>
    </row>
    <row r="610" spans="1:2" x14ac:dyDescent="0.25">
      <c r="A610" s="1">
        <v>2825.3</v>
      </c>
      <c r="B610">
        <v>1.0471978948394331E-4</v>
      </c>
    </row>
    <row r="611" spans="1:2" x14ac:dyDescent="0.25">
      <c r="A611" s="1">
        <v>2823.4</v>
      </c>
      <c r="B611">
        <v>1.050804200575021E-4</v>
      </c>
    </row>
    <row r="612" spans="1:2" x14ac:dyDescent="0.25">
      <c r="A612" s="1">
        <v>2821.5</v>
      </c>
      <c r="B612">
        <v>1.062312850250962E-4</v>
      </c>
    </row>
    <row r="613" spans="1:2" x14ac:dyDescent="0.25">
      <c r="A613" s="1">
        <v>2819.6</v>
      </c>
      <c r="B613">
        <v>1.069354563617757E-4</v>
      </c>
    </row>
    <row r="614" spans="1:2" x14ac:dyDescent="0.25">
      <c r="A614" s="1">
        <v>2817.6</v>
      </c>
      <c r="B614">
        <v>1.1076297451391259E-4</v>
      </c>
    </row>
    <row r="615" spans="1:2" x14ac:dyDescent="0.25">
      <c r="A615" s="1">
        <v>2815.7</v>
      </c>
      <c r="B615">
        <v>1.207159251498465E-4</v>
      </c>
    </row>
    <row r="616" spans="1:2" x14ac:dyDescent="0.25">
      <c r="A616" s="1">
        <v>2813.8</v>
      </c>
      <c r="B616">
        <v>1.2573403342917009E-4</v>
      </c>
    </row>
    <row r="617" spans="1:2" x14ac:dyDescent="0.25">
      <c r="A617" s="1">
        <v>2811.8</v>
      </c>
      <c r="B617">
        <v>1.210410019004922E-4</v>
      </c>
    </row>
    <row r="618" spans="1:2" x14ac:dyDescent="0.25">
      <c r="A618" s="1">
        <v>2809.9</v>
      </c>
      <c r="B618">
        <v>1.1686434871594951E-4</v>
      </c>
    </row>
    <row r="619" spans="1:2" x14ac:dyDescent="0.25">
      <c r="A619" s="1">
        <v>2808</v>
      </c>
      <c r="B619">
        <v>1.204779299254422E-4</v>
      </c>
    </row>
    <row r="620" spans="1:2" x14ac:dyDescent="0.25">
      <c r="A620" s="1">
        <v>2806.1</v>
      </c>
      <c r="B620">
        <v>1.251312362945276E-4</v>
      </c>
    </row>
    <row r="621" spans="1:2" x14ac:dyDescent="0.25">
      <c r="A621" s="1">
        <v>2804.1</v>
      </c>
      <c r="B621">
        <v>1.2286679011744059E-4</v>
      </c>
    </row>
    <row r="622" spans="1:2" x14ac:dyDescent="0.25">
      <c r="A622" s="1">
        <v>2802.2</v>
      </c>
      <c r="B622">
        <v>1.189256907558111E-4</v>
      </c>
    </row>
    <row r="623" spans="1:2" x14ac:dyDescent="0.25">
      <c r="A623" s="1">
        <v>2800.3</v>
      </c>
      <c r="B623">
        <v>1.185769114565567E-4</v>
      </c>
    </row>
    <row r="624" spans="1:2" x14ac:dyDescent="0.25">
      <c r="A624" s="1">
        <v>2798.3</v>
      </c>
      <c r="B624">
        <v>1.176580917109302E-4</v>
      </c>
    </row>
    <row r="625" spans="1:2" x14ac:dyDescent="0.25">
      <c r="A625" s="1">
        <v>2796.4</v>
      </c>
      <c r="B625">
        <v>1.1473510062862429E-4</v>
      </c>
    </row>
    <row r="626" spans="1:2" x14ac:dyDescent="0.25">
      <c r="A626" s="1">
        <v>2794.5</v>
      </c>
      <c r="B626">
        <v>1.117239608206228E-4</v>
      </c>
    </row>
    <row r="627" spans="1:2" x14ac:dyDescent="0.25">
      <c r="A627" s="1">
        <v>2792.6</v>
      </c>
      <c r="B627">
        <v>1.106378977632669E-4</v>
      </c>
    </row>
    <row r="628" spans="1:2" x14ac:dyDescent="0.25">
      <c r="A628" s="1">
        <v>2790.6</v>
      </c>
      <c r="B628">
        <v>1.143121095463184E-4</v>
      </c>
    </row>
    <row r="629" spans="1:2" x14ac:dyDescent="0.25">
      <c r="A629" s="1">
        <v>2788.7</v>
      </c>
      <c r="B629">
        <v>1.1946333024706399E-4</v>
      </c>
    </row>
    <row r="630" spans="1:2" x14ac:dyDescent="0.25">
      <c r="A630" s="1">
        <v>2786.8</v>
      </c>
      <c r="B630">
        <v>1.20470298718386E-4</v>
      </c>
    </row>
    <row r="631" spans="1:2" x14ac:dyDescent="0.25">
      <c r="A631" s="1">
        <v>2784.8</v>
      </c>
      <c r="B631">
        <v>1.174584474440817E-4</v>
      </c>
    </row>
    <row r="632" spans="1:2" x14ac:dyDescent="0.25">
      <c r="A632" s="1">
        <v>2782.9</v>
      </c>
      <c r="B632">
        <v>1.127093124116759E-4</v>
      </c>
    </row>
    <row r="633" spans="1:2" x14ac:dyDescent="0.25">
      <c r="A633" s="1">
        <v>2781</v>
      </c>
      <c r="B633">
        <v>1.094720286535744E-4</v>
      </c>
    </row>
    <row r="634" spans="1:2" x14ac:dyDescent="0.25">
      <c r="A634" s="1">
        <v>2779.1</v>
      </c>
      <c r="B634">
        <v>1.122560060425905E-4</v>
      </c>
    </row>
    <row r="635" spans="1:2" x14ac:dyDescent="0.25">
      <c r="A635" s="1">
        <v>2777.1</v>
      </c>
      <c r="B635">
        <v>1.201514789727596E-4</v>
      </c>
    </row>
    <row r="636" spans="1:2" x14ac:dyDescent="0.25">
      <c r="A636" s="1">
        <v>2775.2</v>
      </c>
      <c r="B636">
        <v>1.2662777642415089E-4</v>
      </c>
    </row>
    <row r="637" spans="1:2" x14ac:dyDescent="0.25">
      <c r="A637" s="1">
        <v>2773.3</v>
      </c>
      <c r="B637">
        <v>1.265295063593392E-4</v>
      </c>
    </row>
    <row r="638" spans="1:2" x14ac:dyDescent="0.25">
      <c r="A638" s="1">
        <v>2771.3</v>
      </c>
      <c r="B638">
        <v>1.200876955314069E-4</v>
      </c>
    </row>
    <row r="639" spans="1:2" x14ac:dyDescent="0.25">
      <c r="A639" s="1">
        <v>2769.4</v>
      </c>
      <c r="B639">
        <v>1.141695872520832E-4</v>
      </c>
    </row>
    <row r="640" spans="1:2" x14ac:dyDescent="0.25">
      <c r="A640" s="1">
        <v>2767.5</v>
      </c>
      <c r="B640">
        <v>1.1454415476828621E-4</v>
      </c>
    </row>
    <row r="641" spans="1:2" x14ac:dyDescent="0.25">
      <c r="A641" s="1">
        <v>2765.6</v>
      </c>
      <c r="B641">
        <v>1.175904926660494E-4</v>
      </c>
    </row>
    <row r="642" spans="1:2" x14ac:dyDescent="0.25">
      <c r="A642" s="1">
        <v>2763.6</v>
      </c>
      <c r="B642">
        <v>1.184556503094391E-4</v>
      </c>
    </row>
    <row r="643" spans="1:2" x14ac:dyDescent="0.25">
      <c r="A643" s="1">
        <v>2761.7</v>
      </c>
      <c r="B643">
        <v>1.177884069977096E-4</v>
      </c>
    </row>
    <row r="644" spans="1:2" x14ac:dyDescent="0.25">
      <c r="A644" s="1">
        <v>2759.8</v>
      </c>
      <c r="B644">
        <v>1.179253350226597E-4</v>
      </c>
    </row>
    <row r="645" spans="1:2" x14ac:dyDescent="0.25">
      <c r="A645" s="1">
        <v>2757.8</v>
      </c>
      <c r="B645">
        <v>1.19213128015204E-4</v>
      </c>
    </row>
    <row r="646" spans="1:2" x14ac:dyDescent="0.25">
      <c r="A646" s="1">
        <v>2755.9</v>
      </c>
      <c r="B646">
        <v>1.2308037132693339E-4</v>
      </c>
    </row>
    <row r="647" spans="1:2" x14ac:dyDescent="0.25">
      <c r="A647" s="1">
        <v>2754</v>
      </c>
      <c r="B647">
        <v>1.2468525412991571E-4</v>
      </c>
    </row>
    <row r="648" spans="1:2" x14ac:dyDescent="0.25">
      <c r="A648" s="1">
        <v>2752.1</v>
      </c>
      <c r="B648">
        <v>1.215552945762877E-4</v>
      </c>
    </row>
    <row r="649" spans="1:2" x14ac:dyDescent="0.25">
      <c r="A649" s="1">
        <v>2750.1</v>
      </c>
      <c r="B649">
        <v>1.2158560986306711E-4</v>
      </c>
    </row>
    <row r="650" spans="1:2" x14ac:dyDescent="0.25">
      <c r="A650" s="1">
        <v>2748.2</v>
      </c>
      <c r="B650">
        <v>1.265807270600848E-4</v>
      </c>
    </row>
    <row r="651" spans="1:2" x14ac:dyDescent="0.25">
      <c r="A651" s="1">
        <v>2746.3</v>
      </c>
      <c r="B651">
        <v>1.287061595438819E-4</v>
      </c>
    </row>
    <row r="652" spans="1:2" x14ac:dyDescent="0.25">
      <c r="A652" s="1">
        <v>2744.3</v>
      </c>
      <c r="B652">
        <v>1.2297167292042301E-4</v>
      </c>
    </row>
    <row r="653" spans="1:2" x14ac:dyDescent="0.25">
      <c r="A653" s="1">
        <v>2742.4</v>
      </c>
      <c r="B653">
        <v>1.140699429852346E-4</v>
      </c>
    </row>
    <row r="654" spans="1:2" x14ac:dyDescent="0.25">
      <c r="A654" s="1">
        <v>2740.5</v>
      </c>
      <c r="B654">
        <v>1.119281321573023E-4</v>
      </c>
    </row>
    <row r="655" spans="1:2" x14ac:dyDescent="0.25">
      <c r="A655" s="1">
        <v>2738.6</v>
      </c>
      <c r="B655">
        <v>1.1608560986306709E-4</v>
      </c>
    </row>
    <row r="656" spans="1:2" x14ac:dyDescent="0.25">
      <c r="A656" s="1">
        <v>2736.6</v>
      </c>
      <c r="B656">
        <v>1.191594659129672E-4</v>
      </c>
    </row>
    <row r="657" spans="1:2" x14ac:dyDescent="0.25">
      <c r="A657" s="1">
        <v>2734.7</v>
      </c>
      <c r="B657">
        <v>1.218594659129672E-4</v>
      </c>
    </row>
    <row r="658" spans="1:2" x14ac:dyDescent="0.25">
      <c r="A658" s="1">
        <v>2732.8</v>
      </c>
      <c r="B658">
        <v>1.2818489839676431E-4</v>
      </c>
    </row>
    <row r="659" spans="1:2" x14ac:dyDescent="0.25">
      <c r="A659" s="1">
        <v>2730.8</v>
      </c>
      <c r="B659">
        <v>1.328193850202232E-4</v>
      </c>
    </row>
    <row r="660" spans="1:2" x14ac:dyDescent="0.25">
      <c r="A660" s="1">
        <v>2728.9</v>
      </c>
      <c r="B660">
        <v>1.3155666877832459E-4</v>
      </c>
    </row>
    <row r="661" spans="1:2" x14ac:dyDescent="0.25">
      <c r="A661" s="1">
        <v>2727</v>
      </c>
      <c r="B661">
        <v>1.2743611909750991E-4</v>
      </c>
    </row>
    <row r="662" spans="1:2" x14ac:dyDescent="0.25">
      <c r="A662" s="1">
        <v>2725.1</v>
      </c>
      <c r="B662">
        <v>1.234246235563569E-4</v>
      </c>
    </row>
    <row r="663" spans="1:2" x14ac:dyDescent="0.25">
      <c r="A663" s="1">
        <v>2723.1</v>
      </c>
      <c r="B663">
        <v>1.1813403342917009E-4</v>
      </c>
    </row>
    <row r="664" spans="1:2" x14ac:dyDescent="0.25">
      <c r="A664" s="1">
        <v>2721.2</v>
      </c>
      <c r="B664">
        <v>1.114507675064568E-4</v>
      </c>
    </row>
    <row r="665" spans="1:2" x14ac:dyDescent="0.25">
      <c r="A665" s="1">
        <v>2719.3</v>
      </c>
      <c r="B665">
        <v>1.064675015837435E-4</v>
      </c>
    </row>
    <row r="666" spans="1:2" x14ac:dyDescent="0.25">
      <c r="A666" s="1">
        <v>2717.3</v>
      </c>
      <c r="B666">
        <v>1.066256907558111E-4</v>
      </c>
    </row>
    <row r="667" spans="1:2" x14ac:dyDescent="0.25">
      <c r="A667" s="1">
        <v>2715.4</v>
      </c>
      <c r="B667">
        <v>1.119023439403538E-4</v>
      </c>
    </row>
    <row r="668" spans="1:2" x14ac:dyDescent="0.25">
      <c r="A668" s="1">
        <v>2713.5</v>
      </c>
      <c r="B668">
        <v>1.177093124116759E-4</v>
      </c>
    </row>
    <row r="669" spans="1:2" x14ac:dyDescent="0.25">
      <c r="A669" s="1">
        <v>2711.6</v>
      </c>
      <c r="B669">
        <v>1.178884069977097E-4</v>
      </c>
    </row>
    <row r="670" spans="1:2" x14ac:dyDescent="0.25">
      <c r="A670" s="1">
        <v>2709.6</v>
      </c>
      <c r="B670">
        <v>1.117490375712685E-4</v>
      </c>
    </row>
    <row r="671" spans="1:2" x14ac:dyDescent="0.25">
      <c r="A671" s="1">
        <v>2707.7</v>
      </c>
      <c r="B671">
        <v>1.054190780176405E-4</v>
      </c>
    </row>
    <row r="672" spans="1:2" x14ac:dyDescent="0.25">
      <c r="A672" s="1">
        <v>2705.8</v>
      </c>
      <c r="B672">
        <v>1.04663330247064E-4</v>
      </c>
    </row>
    <row r="673" spans="1:2" x14ac:dyDescent="0.25">
      <c r="A673" s="1">
        <v>2703.8</v>
      </c>
      <c r="B673">
        <v>1.091445105014376E-4</v>
      </c>
    </row>
    <row r="674" spans="1:2" x14ac:dyDescent="0.25">
      <c r="A674" s="1">
        <v>2701.9</v>
      </c>
      <c r="B674">
        <v>1.17148681838117E-4</v>
      </c>
    </row>
    <row r="675" spans="1:2" x14ac:dyDescent="0.25">
      <c r="A675" s="1">
        <v>2700</v>
      </c>
      <c r="B675">
        <v>1.2256679011744061E-4</v>
      </c>
    </row>
    <row r="676" spans="1:2" x14ac:dyDescent="0.25">
      <c r="A676" s="1">
        <v>2698.1</v>
      </c>
      <c r="B676">
        <v>1.203479703718142E-4</v>
      </c>
    </row>
    <row r="677" spans="1:2" x14ac:dyDescent="0.25">
      <c r="A677" s="1">
        <v>2696.1</v>
      </c>
      <c r="B677">
        <v>1.16031592027679E-4</v>
      </c>
    </row>
    <row r="678" spans="1:2" x14ac:dyDescent="0.25">
      <c r="A678" s="1">
        <v>2694.2</v>
      </c>
      <c r="B678">
        <v>1.1597340285561131E-4</v>
      </c>
    </row>
    <row r="679" spans="1:2" x14ac:dyDescent="0.25">
      <c r="A679" s="1">
        <v>2692.3</v>
      </c>
      <c r="B679">
        <v>1.1829919107255981E-4</v>
      </c>
    </row>
    <row r="680" spans="1:2" x14ac:dyDescent="0.25">
      <c r="A680" s="1">
        <v>2690.3</v>
      </c>
      <c r="B680">
        <v>1.201274206909995E-4</v>
      </c>
    </row>
    <row r="681" spans="1:2" x14ac:dyDescent="0.25">
      <c r="A681" s="1">
        <v>2688.4</v>
      </c>
      <c r="B681">
        <v>1.192019882072024E-4</v>
      </c>
    </row>
    <row r="682" spans="1:2" x14ac:dyDescent="0.25">
      <c r="A682" s="1">
        <v>2686.5</v>
      </c>
      <c r="B682">
        <v>1.179110423468642E-4</v>
      </c>
    </row>
    <row r="683" spans="1:2" x14ac:dyDescent="0.25">
      <c r="A683" s="1">
        <v>2684.6</v>
      </c>
      <c r="B683">
        <v>1.2080824521222159E-4</v>
      </c>
    </row>
    <row r="684" spans="1:2" x14ac:dyDescent="0.25">
      <c r="A684" s="1">
        <v>2682.6</v>
      </c>
      <c r="B684">
        <v>1.2541974075337459E-4</v>
      </c>
    </row>
    <row r="685" spans="1:2" x14ac:dyDescent="0.25">
      <c r="A685" s="1">
        <v>2680.7</v>
      </c>
      <c r="B685">
        <v>1.260479703718143E-4</v>
      </c>
    </row>
    <row r="686" spans="1:2" x14ac:dyDescent="0.25">
      <c r="A686" s="1">
        <v>2678.8</v>
      </c>
      <c r="B686">
        <v>1.230065152770333E-4</v>
      </c>
    </row>
    <row r="687" spans="1:2" x14ac:dyDescent="0.25">
      <c r="A687" s="1">
        <v>2676.8</v>
      </c>
      <c r="B687">
        <v>1.206462404366259E-4</v>
      </c>
    </row>
    <row r="688" spans="1:2" x14ac:dyDescent="0.25">
      <c r="A688" s="1">
        <v>2674.9</v>
      </c>
      <c r="B688">
        <v>1.199274206909995E-4</v>
      </c>
    </row>
    <row r="689" spans="1:2" x14ac:dyDescent="0.25">
      <c r="A689" s="1">
        <v>2673</v>
      </c>
      <c r="B689">
        <v>1.188455289703231E-4</v>
      </c>
    </row>
    <row r="690" spans="1:2" x14ac:dyDescent="0.25">
      <c r="A690" s="1">
        <v>2671.1</v>
      </c>
      <c r="B690">
        <v>1.162591101798158E-4</v>
      </c>
    </row>
    <row r="691" spans="1:2" x14ac:dyDescent="0.25">
      <c r="A691" s="1">
        <v>2669.1</v>
      </c>
      <c r="B691">
        <v>1.141775741922908E-4</v>
      </c>
    </row>
    <row r="692" spans="1:2" x14ac:dyDescent="0.25">
      <c r="A692" s="1">
        <v>2667.2</v>
      </c>
      <c r="B692">
        <v>1.138193850202232E-4</v>
      </c>
    </row>
    <row r="693" spans="1:2" x14ac:dyDescent="0.25">
      <c r="A693" s="1">
        <v>2665.3</v>
      </c>
      <c r="B693">
        <v>1.147333219628673E-4</v>
      </c>
    </row>
    <row r="694" spans="1:2" x14ac:dyDescent="0.25">
      <c r="A694" s="1">
        <v>2663.3</v>
      </c>
      <c r="B694">
        <v>1.13986984065104E-4</v>
      </c>
    </row>
    <row r="695" spans="1:2" x14ac:dyDescent="0.25">
      <c r="A695" s="1">
        <v>2661.4</v>
      </c>
      <c r="B695">
        <v>1.138152136835437E-4</v>
      </c>
    </row>
    <row r="696" spans="1:2" x14ac:dyDescent="0.25">
      <c r="A696" s="1">
        <v>2659.5</v>
      </c>
      <c r="B696">
        <v>1.169364748306613E-4</v>
      </c>
    </row>
    <row r="697" spans="1:2" x14ac:dyDescent="0.25">
      <c r="A697" s="1">
        <v>2657.6</v>
      </c>
      <c r="B697">
        <v>1.177880512645582E-4</v>
      </c>
    </row>
    <row r="698" spans="1:2" x14ac:dyDescent="0.25">
      <c r="A698" s="1">
        <v>2655.6</v>
      </c>
      <c r="B698">
        <v>1.1402324935432E-4</v>
      </c>
    </row>
    <row r="699" spans="1:2" x14ac:dyDescent="0.25">
      <c r="A699" s="1">
        <v>2653.7</v>
      </c>
      <c r="B699">
        <v>1.105723843867258E-4</v>
      </c>
    </row>
    <row r="700" spans="1:2" x14ac:dyDescent="0.25">
      <c r="A700" s="1">
        <v>2651.8</v>
      </c>
      <c r="B700">
        <v>1.089727401198772E-4</v>
      </c>
    </row>
    <row r="701" spans="1:2" x14ac:dyDescent="0.25">
      <c r="A701" s="1">
        <v>2649.8</v>
      </c>
      <c r="B701">
        <v>1.079166366161493E-4</v>
      </c>
    </row>
    <row r="702" spans="1:2" x14ac:dyDescent="0.25">
      <c r="A702" s="1">
        <v>2647.9</v>
      </c>
      <c r="B702">
        <v>1.071831684615759E-4</v>
      </c>
    </row>
    <row r="703" spans="1:2" x14ac:dyDescent="0.25">
      <c r="A703" s="1">
        <v>2646</v>
      </c>
      <c r="B703">
        <v>1.079664343842893E-4</v>
      </c>
    </row>
    <row r="704" spans="1:2" x14ac:dyDescent="0.25">
      <c r="A704" s="1">
        <v>2644.1</v>
      </c>
      <c r="B704">
        <v>1.078737585887627E-4</v>
      </c>
    </row>
    <row r="705" spans="1:2" x14ac:dyDescent="0.25">
      <c r="A705" s="1">
        <v>2642.1</v>
      </c>
      <c r="B705">
        <v>1.055368305638127E-4</v>
      </c>
    </row>
    <row r="706" spans="1:2" x14ac:dyDescent="0.25">
      <c r="A706" s="1">
        <v>2640.2</v>
      </c>
      <c r="B706">
        <v>1.0332253788801721E-4</v>
      </c>
    </row>
    <row r="707" spans="1:2" x14ac:dyDescent="0.25">
      <c r="A707" s="1">
        <v>2638.3</v>
      </c>
      <c r="B707">
        <v>1.015873397982554E-4</v>
      </c>
    </row>
    <row r="708" spans="1:2" x14ac:dyDescent="0.25">
      <c r="A708" s="1">
        <v>2636.3</v>
      </c>
      <c r="B708">
        <v>1.0145041177330539E-4</v>
      </c>
    </row>
    <row r="709" spans="1:2" x14ac:dyDescent="0.25">
      <c r="A709" s="1">
        <v>2634.4</v>
      </c>
      <c r="B709">
        <v>1.0036261878076119E-4</v>
      </c>
    </row>
    <row r="710" spans="1:2" x14ac:dyDescent="0.25">
      <c r="A710" s="1">
        <v>2632.5</v>
      </c>
      <c r="B710">
        <v>9.8321163685980239E-5</v>
      </c>
    </row>
    <row r="711" spans="1:2" x14ac:dyDescent="0.25">
      <c r="A711" s="1">
        <v>2630.6</v>
      </c>
      <c r="B711">
        <v>9.9991204132352242E-5</v>
      </c>
    </row>
    <row r="712" spans="1:2" x14ac:dyDescent="0.25">
      <c r="A712" s="1">
        <v>2628.6</v>
      </c>
      <c r="B712">
        <v>1.051330149602846E-4</v>
      </c>
    </row>
    <row r="713" spans="1:2" x14ac:dyDescent="0.25">
      <c r="A713" s="1">
        <v>2626.7</v>
      </c>
      <c r="B713">
        <v>1.099068710101847E-4</v>
      </c>
    </row>
    <row r="714" spans="1:2" x14ac:dyDescent="0.25">
      <c r="A714" s="1">
        <v>2624.8</v>
      </c>
      <c r="B714">
        <v>1.1188072706008481E-4</v>
      </c>
    </row>
    <row r="715" spans="1:2" x14ac:dyDescent="0.25">
      <c r="A715" s="1">
        <v>2622.8</v>
      </c>
      <c r="B715">
        <v>1.103246235563569E-4</v>
      </c>
    </row>
    <row r="716" spans="1:2" x14ac:dyDescent="0.25">
      <c r="A716" s="1">
        <v>2620.9</v>
      </c>
      <c r="B716">
        <v>1.079012767408996E-4</v>
      </c>
    </row>
    <row r="717" spans="1:2" x14ac:dyDescent="0.25">
      <c r="A717" s="1">
        <v>2619</v>
      </c>
      <c r="B717">
        <v>1.05801632474051E-4</v>
      </c>
    </row>
    <row r="718" spans="1:2" x14ac:dyDescent="0.25">
      <c r="A718" s="1">
        <v>2617.1</v>
      </c>
      <c r="B718">
        <v>1.040347448954729E-4</v>
      </c>
    </row>
    <row r="719" spans="1:2" x14ac:dyDescent="0.25">
      <c r="A719" s="1">
        <v>2615.1</v>
      </c>
      <c r="B719">
        <v>1.03848681838117E-4</v>
      </c>
    </row>
    <row r="720" spans="1:2" x14ac:dyDescent="0.25">
      <c r="A720" s="1">
        <v>2613.1999999999998</v>
      </c>
      <c r="B720">
        <v>1.041852541299157E-4</v>
      </c>
    </row>
    <row r="721" spans="1:2" x14ac:dyDescent="0.25">
      <c r="A721" s="1">
        <v>2611.3000000000002</v>
      </c>
      <c r="B721">
        <v>1.013963939379173E-4</v>
      </c>
    </row>
    <row r="722" spans="1:2" x14ac:dyDescent="0.25">
      <c r="A722" s="1">
        <v>2609.3000000000002</v>
      </c>
      <c r="B722">
        <v>9.63594659129672E-5</v>
      </c>
    </row>
    <row r="723" spans="1:2" x14ac:dyDescent="0.25">
      <c r="A723" s="1">
        <v>2607.4</v>
      </c>
      <c r="B723">
        <v>9.4404429608693549E-5</v>
      </c>
    </row>
    <row r="724" spans="1:2" x14ac:dyDescent="0.25">
      <c r="A724" s="1">
        <v>2605.5</v>
      </c>
      <c r="B724">
        <v>9.4409668144827249E-5</v>
      </c>
    </row>
    <row r="725" spans="1:2" x14ac:dyDescent="0.25">
      <c r="A725" s="1">
        <v>2603.6</v>
      </c>
      <c r="B725">
        <v>9.2963330247064E-5</v>
      </c>
    </row>
    <row r="726" spans="1:2" x14ac:dyDescent="0.25">
      <c r="A726" s="1">
        <v>2601.6</v>
      </c>
      <c r="B726">
        <v>9.6788762730861078E-5</v>
      </c>
    </row>
    <row r="727" spans="1:2" x14ac:dyDescent="0.25">
      <c r="A727" s="1">
        <v>2599.6999999999998</v>
      </c>
      <c r="B727">
        <v>1.093720286535744E-4</v>
      </c>
    </row>
    <row r="728" spans="1:2" x14ac:dyDescent="0.25">
      <c r="A728" s="1">
        <v>2597.8000000000002</v>
      </c>
      <c r="B728">
        <v>1.1794135763364359E-4</v>
      </c>
    </row>
    <row r="729" spans="1:2" x14ac:dyDescent="0.25">
      <c r="A729" s="1">
        <v>2595.8000000000002</v>
      </c>
      <c r="B729">
        <v>1.120647044491009E-4</v>
      </c>
    </row>
    <row r="730" spans="1:2" x14ac:dyDescent="0.25">
      <c r="A730" s="1">
        <v>2593.9</v>
      </c>
      <c r="B730">
        <v>1.020929340675406E-4</v>
      </c>
    </row>
    <row r="731" spans="1:2" x14ac:dyDescent="0.25">
      <c r="A731" s="1">
        <v>2592</v>
      </c>
      <c r="B731">
        <v>1.0132289362116849E-4</v>
      </c>
    </row>
    <row r="732" spans="1:2" x14ac:dyDescent="0.25">
      <c r="A732" s="1">
        <v>2590.1</v>
      </c>
      <c r="B732">
        <v>1.01920096486526E-4</v>
      </c>
    </row>
    <row r="733" spans="1:2" x14ac:dyDescent="0.25">
      <c r="A733" s="1">
        <v>2588.1</v>
      </c>
      <c r="B733">
        <v>9.765041177330541E-5</v>
      </c>
    </row>
    <row r="734" spans="1:2" x14ac:dyDescent="0.25">
      <c r="A734" s="1">
        <v>2586.1999999999998</v>
      </c>
      <c r="B734">
        <v>9.5071672920422982E-5</v>
      </c>
    </row>
    <row r="735" spans="1:2" x14ac:dyDescent="0.25">
      <c r="A735" s="1">
        <v>2584.3000000000002</v>
      </c>
      <c r="B735">
        <v>9.5451123239608207E-5</v>
      </c>
    </row>
    <row r="736" spans="1:2" x14ac:dyDescent="0.25">
      <c r="A736" s="1">
        <v>2582.3000000000002</v>
      </c>
      <c r="B736">
        <v>9.6688762730861089E-5</v>
      </c>
    </row>
    <row r="737" spans="1:2" x14ac:dyDescent="0.25">
      <c r="A737" s="1">
        <v>2580.4</v>
      </c>
      <c r="B737">
        <v>9.5793645533843389E-5</v>
      </c>
    </row>
    <row r="738" spans="1:2" x14ac:dyDescent="0.25">
      <c r="A738" s="1">
        <v>2578.5</v>
      </c>
      <c r="B738">
        <v>9.0403055406656607E-5</v>
      </c>
    </row>
    <row r="739" spans="1:2" x14ac:dyDescent="0.25">
      <c r="A739" s="1">
        <v>2576.6</v>
      </c>
      <c r="B739">
        <v>8.6175181521368351E-5</v>
      </c>
    </row>
    <row r="740" spans="1:2" x14ac:dyDescent="0.25">
      <c r="A740" s="1">
        <v>2574.6</v>
      </c>
      <c r="B740">
        <v>8.7330929291944847E-5</v>
      </c>
    </row>
    <row r="741" spans="1:2" x14ac:dyDescent="0.25">
      <c r="A741" s="1">
        <v>2572.6999999999998</v>
      </c>
      <c r="B741">
        <v>8.9144866234588954E-5</v>
      </c>
    </row>
    <row r="742" spans="1:2" x14ac:dyDescent="0.25">
      <c r="A742" s="1">
        <v>2570.8000000000002</v>
      </c>
      <c r="B742">
        <v>9.1121519419131618E-5</v>
      </c>
    </row>
    <row r="743" spans="1:2" x14ac:dyDescent="0.25">
      <c r="A743" s="1">
        <v>2568.8000000000002</v>
      </c>
      <c r="B743">
        <v>9.3114550947809554E-5</v>
      </c>
    </row>
    <row r="744" spans="1:2" x14ac:dyDescent="0.25">
      <c r="A744" s="1">
        <v>2566.9</v>
      </c>
      <c r="B744">
        <v>9.1205496808147754E-5</v>
      </c>
    </row>
    <row r="745" spans="1:2" x14ac:dyDescent="0.25">
      <c r="A745" s="1">
        <v>2565</v>
      </c>
      <c r="B745">
        <v>8.5484591394181561E-5</v>
      </c>
    </row>
    <row r="746" spans="1:2" x14ac:dyDescent="0.25">
      <c r="A746" s="1">
        <v>2563.1</v>
      </c>
      <c r="B746">
        <v>8.2891204132352219E-5</v>
      </c>
    </row>
    <row r="747" spans="1:2" x14ac:dyDescent="0.25">
      <c r="A747" s="1">
        <v>2561.1</v>
      </c>
      <c r="B747">
        <v>8.4851478972759612E-5</v>
      </c>
    </row>
    <row r="748" spans="1:2" x14ac:dyDescent="0.25">
      <c r="A748" s="1">
        <v>2559.1999999999998</v>
      </c>
      <c r="B748">
        <v>8.5993645533843382E-5</v>
      </c>
    </row>
    <row r="749" spans="1:2" x14ac:dyDescent="0.25">
      <c r="A749" s="1">
        <v>2557.3000000000002</v>
      </c>
      <c r="B749">
        <v>8.4738253496418302E-5</v>
      </c>
    </row>
    <row r="750" spans="1:2" x14ac:dyDescent="0.25">
      <c r="A750" s="1">
        <v>2555.3000000000002</v>
      </c>
      <c r="B750">
        <v>8.2484947127332974E-5</v>
      </c>
    </row>
    <row r="751" spans="1:2" x14ac:dyDescent="0.25">
      <c r="A751" s="1">
        <v>2553.4</v>
      </c>
      <c r="B751">
        <v>8.0077978656010925E-5</v>
      </c>
    </row>
    <row r="752" spans="1:2" x14ac:dyDescent="0.25">
      <c r="A752" s="1">
        <v>2551.5</v>
      </c>
      <c r="B752">
        <v>8.0729199356756491E-5</v>
      </c>
    </row>
    <row r="753" spans="1:2" x14ac:dyDescent="0.25">
      <c r="A753" s="1">
        <v>2549.6</v>
      </c>
      <c r="B753">
        <v>8.2461956045027049E-5</v>
      </c>
    </row>
    <row r="754" spans="1:2" x14ac:dyDescent="0.25">
      <c r="A754" s="1">
        <v>2547.6</v>
      </c>
      <c r="B754">
        <v>8.0825028020077008E-5</v>
      </c>
    </row>
    <row r="755" spans="1:2" x14ac:dyDescent="0.25">
      <c r="A755" s="1">
        <v>2545.6999999999998</v>
      </c>
      <c r="B755">
        <v>7.6313532478924017E-5</v>
      </c>
    </row>
    <row r="756" spans="1:2" x14ac:dyDescent="0.25">
      <c r="A756" s="1">
        <v>2543.8000000000002</v>
      </c>
      <c r="B756">
        <v>7.4506208274450564E-5</v>
      </c>
    </row>
    <row r="757" spans="1:2" x14ac:dyDescent="0.25">
      <c r="A757" s="1">
        <v>2541.8000000000002</v>
      </c>
      <c r="B757">
        <v>7.92940012669948E-5</v>
      </c>
    </row>
    <row r="758" spans="1:2" x14ac:dyDescent="0.25">
      <c r="A758" s="1">
        <v>2539.9</v>
      </c>
      <c r="B758">
        <v>8.5275181521368357E-5</v>
      </c>
    </row>
    <row r="759" spans="1:2" x14ac:dyDescent="0.25">
      <c r="A759" s="1">
        <v>2538</v>
      </c>
      <c r="B759">
        <v>8.5794001266994795E-5</v>
      </c>
    </row>
    <row r="760" spans="1:2" x14ac:dyDescent="0.25">
      <c r="A760" s="1">
        <v>2536.1</v>
      </c>
      <c r="B760">
        <v>8.4740694897909456E-5</v>
      </c>
    </row>
    <row r="761" spans="1:2" x14ac:dyDescent="0.25">
      <c r="A761" s="1">
        <v>2534.1</v>
      </c>
      <c r="B761">
        <v>8.6635812094927153E-5</v>
      </c>
    </row>
    <row r="762" spans="1:2" x14ac:dyDescent="0.25">
      <c r="A762" s="1">
        <v>2532.1999999999998</v>
      </c>
      <c r="B762">
        <v>8.7984235661030176E-5</v>
      </c>
    </row>
    <row r="763" spans="1:2" x14ac:dyDescent="0.25">
      <c r="A763" s="1">
        <v>2530.3000000000002</v>
      </c>
      <c r="B763">
        <v>8.720722674333611E-5</v>
      </c>
    </row>
    <row r="764" spans="1:2" x14ac:dyDescent="0.25">
      <c r="A764" s="1">
        <v>2528.3000000000002</v>
      </c>
      <c r="B764">
        <v>8.5195731202183125E-5</v>
      </c>
    </row>
    <row r="765" spans="1:2" x14ac:dyDescent="0.25">
      <c r="A765" s="1">
        <v>2526.4</v>
      </c>
      <c r="B765">
        <v>8.013581209492713E-5</v>
      </c>
    </row>
    <row r="766" spans="1:2" x14ac:dyDescent="0.25">
      <c r="A766" s="1">
        <v>2524.5</v>
      </c>
      <c r="B766">
        <v>7.4098884069977104E-5</v>
      </c>
    </row>
    <row r="767" spans="1:2" x14ac:dyDescent="0.25">
      <c r="A767" s="1">
        <v>2522.6</v>
      </c>
      <c r="B767">
        <v>7.016160031187563E-5</v>
      </c>
    </row>
    <row r="768" spans="1:2" x14ac:dyDescent="0.25">
      <c r="A768" s="1">
        <v>2520.6</v>
      </c>
      <c r="B768">
        <v>6.9119789483943281E-5</v>
      </c>
    </row>
    <row r="769" spans="1:2" x14ac:dyDescent="0.25">
      <c r="A769" s="1">
        <v>2518.6999999999998</v>
      </c>
      <c r="B769">
        <v>6.8622230885434437E-5</v>
      </c>
    </row>
    <row r="770" spans="1:2" x14ac:dyDescent="0.25">
      <c r="A770" s="1">
        <v>2516.8000000000002</v>
      </c>
      <c r="B770">
        <v>6.3564397446518191E-5</v>
      </c>
    </row>
    <row r="771" spans="1:2" x14ac:dyDescent="0.25">
      <c r="A771" s="1">
        <v>2514.8000000000002</v>
      </c>
      <c r="B771">
        <v>5.7665108912821007E-5</v>
      </c>
    </row>
    <row r="772" spans="1:2" x14ac:dyDescent="0.25">
      <c r="A772" s="1">
        <v>2512.9</v>
      </c>
      <c r="B772">
        <v>5.9530622289362117E-5</v>
      </c>
    </row>
    <row r="773" spans="1:2" x14ac:dyDescent="0.25">
      <c r="A773" s="1">
        <v>2511</v>
      </c>
      <c r="B773">
        <v>6.4751171970176899E-5</v>
      </c>
    </row>
    <row r="774" spans="1:2" x14ac:dyDescent="0.25">
      <c r="A774" s="1">
        <v>2509.1</v>
      </c>
      <c r="B774">
        <v>6.4583217192144642E-5</v>
      </c>
    </row>
    <row r="775" spans="1:2" x14ac:dyDescent="0.25">
      <c r="A775" s="1">
        <v>2507.1</v>
      </c>
      <c r="B775">
        <v>6.1420145217094688E-5</v>
      </c>
    </row>
    <row r="776" spans="1:2" x14ac:dyDescent="0.25">
      <c r="A776" s="1">
        <v>2505.1999999999998</v>
      </c>
      <c r="B776">
        <v>6.0152546172213843E-5</v>
      </c>
    </row>
    <row r="777" spans="1:2" x14ac:dyDescent="0.25">
      <c r="A777" s="1">
        <v>2503.3000000000002</v>
      </c>
      <c r="B777">
        <v>6.0075892987671157E-5</v>
      </c>
    </row>
    <row r="778" spans="1:2" x14ac:dyDescent="0.25">
      <c r="A778" s="1">
        <v>2501.3000000000002</v>
      </c>
      <c r="B778">
        <v>5.8690185663466693E-5</v>
      </c>
    </row>
    <row r="779" spans="1:2" x14ac:dyDescent="0.25">
      <c r="A779" s="1">
        <v>2499.4</v>
      </c>
      <c r="B779">
        <v>5.7046289167194579E-5</v>
      </c>
    </row>
    <row r="780" spans="1:2" x14ac:dyDescent="0.25">
      <c r="A780" s="1">
        <v>2497.5</v>
      </c>
      <c r="B780">
        <v>5.7976604453973977E-5</v>
      </c>
    </row>
    <row r="781" spans="1:2" x14ac:dyDescent="0.25">
      <c r="A781" s="1">
        <v>2495.6</v>
      </c>
      <c r="B781">
        <v>5.7558140441498959E-5</v>
      </c>
    </row>
    <row r="782" spans="1:2" x14ac:dyDescent="0.25">
      <c r="A782" s="1">
        <v>2493.6</v>
      </c>
      <c r="B782">
        <v>5.3197865601091563E-5</v>
      </c>
    </row>
    <row r="783" spans="1:2" x14ac:dyDescent="0.25">
      <c r="A783" s="1">
        <v>2491.6999999999998</v>
      </c>
      <c r="B783">
        <v>5.2146644900345987E-5</v>
      </c>
    </row>
    <row r="784" spans="1:2" x14ac:dyDescent="0.25">
      <c r="A784" s="1">
        <v>2489.8000000000002</v>
      </c>
      <c r="B784">
        <v>6.0425383753228398E-5</v>
      </c>
    </row>
    <row r="785" spans="1:2" x14ac:dyDescent="0.25">
      <c r="A785" s="1">
        <v>2487.8000000000002</v>
      </c>
      <c r="B785">
        <v>6.619054139661809E-5</v>
      </c>
    </row>
    <row r="786" spans="1:2" x14ac:dyDescent="0.25">
      <c r="A786" s="1">
        <v>2485.9</v>
      </c>
      <c r="B786">
        <v>5.9330622289362119E-5</v>
      </c>
    </row>
    <row r="787" spans="1:2" x14ac:dyDescent="0.25">
      <c r="A787" s="1">
        <v>2484</v>
      </c>
      <c r="B787">
        <v>5.1991252862920907E-5</v>
      </c>
    </row>
    <row r="788" spans="1:2" x14ac:dyDescent="0.25">
      <c r="A788" s="1">
        <v>2482.1</v>
      </c>
      <c r="B788">
        <v>5.4579401588616562E-5</v>
      </c>
    </row>
    <row r="789" spans="1:2" x14ac:dyDescent="0.25">
      <c r="A789" s="1">
        <v>2480.1</v>
      </c>
      <c r="B789">
        <v>5.9381842990107698E-5</v>
      </c>
    </row>
    <row r="790" spans="1:2" x14ac:dyDescent="0.25">
      <c r="A790" s="1">
        <v>2478.1999999999998</v>
      </c>
      <c r="B790">
        <v>6.1558851907801758E-5</v>
      </c>
    </row>
    <row r="791" spans="1:2" x14ac:dyDescent="0.25">
      <c r="A791" s="1">
        <v>2476.3000000000002</v>
      </c>
      <c r="B791">
        <v>6.3879757321767949E-5</v>
      </c>
    </row>
    <row r="792" spans="1:2" x14ac:dyDescent="0.25">
      <c r="A792" s="1">
        <v>2474.3000000000002</v>
      </c>
      <c r="B792">
        <v>6.2710072608547336E-5</v>
      </c>
    </row>
    <row r="793" spans="1:2" x14ac:dyDescent="0.25">
      <c r="A793" s="1">
        <v>2472.4</v>
      </c>
      <c r="B793">
        <v>5.3364090443935482E-5</v>
      </c>
    </row>
    <row r="794" spans="1:2" x14ac:dyDescent="0.25">
      <c r="A794" s="1">
        <v>2470.5</v>
      </c>
      <c r="B794">
        <v>4.5157477705764819E-5</v>
      </c>
    </row>
    <row r="795" spans="1:2" x14ac:dyDescent="0.25">
      <c r="A795" s="1">
        <v>2468.6</v>
      </c>
      <c r="B795">
        <v>4.2699288533697191E-5</v>
      </c>
    </row>
    <row r="796" spans="1:2" x14ac:dyDescent="0.25">
      <c r="A796" s="1">
        <v>2466.6</v>
      </c>
      <c r="B796">
        <v>3.8755036304273672E-5</v>
      </c>
    </row>
    <row r="797" spans="1:2" x14ac:dyDescent="0.25">
      <c r="A797" s="1">
        <v>2464.6999999999998</v>
      </c>
      <c r="B797">
        <v>3.9398932800545781E-5</v>
      </c>
    </row>
    <row r="798" spans="1:2" x14ac:dyDescent="0.25">
      <c r="A798" s="1">
        <v>2462.8000000000002</v>
      </c>
      <c r="B798">
        <v>4.7361293309292933E-5</v>
      </c>
    </row>
    <row r="799" spans="1:2" x14ac:dyDescent="0.25">
      <c r="A799" s="1">
        <v>2460.8000000000002</v>
      </c>
      <c r="B799">
        <v>5.0226450952682622E-5</v>
      </c>
    </row>
    <row r="800" spans="1:2" x14ac:dyDescent="0.25">
      <c r="A800" s="1">
        <v>2458.9</v>
      </c>
      <c r="B800">
        <v>4.6275585985088462E-5</v>
      </c>
    </row>
    <row r="801" spans="1:2" x14ac:dyDescent="0.25">
      <c r="A801" s="1">
        <v>2457</v>
      </c>
      <c r="B801">
        <v>4.5954680571122259E-5</v>
      </c>
    </row>
    <row r="802" spans="1:2" x14ac:dyDescent="0.25">
      <c r="A802" s="1">
        <v>2455.1</v>
      </c>
      <c r="B802">
        <v>5.0614955411529649E-5</v>
      </c>
    </row>
    <row r="803" spans="1:2" x14ac:dyDescent="0.25">
      <c r="A803" s="1">
        <v>2453.1</v>
      </c>
      <c r="B803">
        <v>5.1342829296817887E-5</v>
      </c>
    </row>
    <row r="804" spans="1:2" x14ac:dyDescent="0.25">
      <c r="A804" s="1">
        <v>2451.1999999999998</v>
      </c>
      <c r="B804">
        <v>5.3094049997563473E-5</v>
      </c>
    </row>
    <row r="805" spans="1:2" x14ac:dyDescent="0.25">
      <c r="A805" s="1">
        <v>2449.3000000000002</v>
      </c>
      <c r="B805">
        <v>6.0507986940207607E-5</v>
      </c>
    </row>
    <row r="806" spans="1:2" x14ac:dyDescent="0.25">
      <c r="A806" s="1">
        <v>2447.3000000000002</v>
      </c>
      <c r="B806">
        <v>6.0575585985088451E-5</v>
      </c>
    </row>
    <row r="807" spans="1:2" x14ac:dyDescent="0.25">
      <c r="A807" s="1">
        <v>2445.4</v>
      </c>
      <c r="B807">
        <v>4.7794761463866282E-5</v>
      </c>
    </row>
    <row r="808" spans="1:2" x14ac:dyDescent="0.25">
      <c r="A808" s="1">
        <v>2443.5</v>
      </c>
      <c r="B808">
        <v>3.384181082793236E-5</v>
      </c>
    </row>
    <row r="809" spans="1:2" x14ac:dyDescent="0.25">
      <c r="A809" s="1">
        <v>2441.6</v>
      </c>
      <c r="B809">
        <v>2.944877929925442E-5</v>
      </c>
    </row>
    <row r="810" spans="1:2" x14ac:dyDescent="0.25">
      <c r="A810" s="1">
        <v>2439.6</v>
      </c>
      <c r="B810">
        <v>3.3902085668339747E-5</v>
      </c>
    </row>
    <row r="811" spans="1:2" x14ac:dyDescent="0.25">
      <c r="A811" s="1">
        <v>2437.6999999999998</v>
      </c>
      <c r="B811">
        <v>3.681149554115297E-5</v>
      </c>
    </row>
    <row r="812" spans="1:2" x14ac:dyDescent="0.25">
      <c r="A812" s="1">
        <v>2435.8000000000002</v>
      </c>
      <c r="B812">
        <v>3.4209409872813218E-5</v>
      </c>
    </row>
    <row r="813" spans="1:2" x14ac:dyDescent="0.25">
      <c r="A813" s="1">
        <v>2433.8000000000002</v>
      </c>
      <c r="B813">
        <v>3.35606305735588E-5</v>
      </c>
    </row>
    <row r="814" spans="1:2" x14ac:dyDescent="0.25">
      <c r="A814" s="1">
        <v>2431.9</v>
      </c>
      <c r="B814">
        <v>4.0020905413966193E-5</v>
      </c>
    </row>
    <row r="815" spans="1:2" x14ac:dyDescent="0.25">
      <c r="A815" s="1">
        <v>2430</v>
      </c>
      <c r="B815">
        <v>4.9841455094780958E-5</v>
      </c>
    </row>
    <row r="816" spans="1:2" x14ac:dyDescent="0.25">
      <c r="A816" s="1">
        <v>2428.1</v>
      </c>
      <c r="B816">
        <v>5.2715666877832462E-5</v>
      </c>
    </row>
    <row r="817" spans="1:2" x14ac:dyDescent="0.25">
      <c r="A817" s="1">
        <v>2426.1</v>
      </c>
      <c r="B817">
        <v>4.490208566833975E-5</v>
      </c>
    </row>
    <row r="818" spans="1:2" x14ac:dyDescent="0.25">
      <c r="A818" s="1">
        <v>2424.1999999999998</v>
      </c>
      <c r="B818">
        <v>3.6993387261829351E-5</v>
      </c>
    </row>
    <row r="819" spans="1:2" x14ac:dyDescent="0.25">
      <c r="A819" s="1">
        <v>2422.3000000000002</v>
      </c>
      <c r="B819">
        <v>3.7970396179523423E-5</v>
      </c>
    </row>
    <row r="820" spans="1:2" x14ac:dyDescent="0.25">
      <c r="A820" s="1">
        <v>2420.3000000000002</v>
      </c>
      <c r="B820">
        <v>4.0691301593489603E-5</v>
      </c>
    </row>
    <row r="821" spans="1:2" x14ac:dyDescent="0.25">
      <c r="A821" s="1">
        <v>2418.4</v>
      </c>
      <c r="B821">
        <v>4.1293387261829347E-5</v>
      </c>
    </row>
    <row r="822" spans="1:2" x14ac:dyDescent="0.25">
      <c r="A822" s="1">
        <v>2416.5</v>
      </c>
      <c r="B822">
        <v>4.2797558598508842E-5</v>
      </c>
    </row>
    <row r="823" spans="1:2" x14ac:dyDescent="0.25">
      <c r="A823" s="1">
        <v>2414.6</v>
      </c>
      <c r="B823">
        <v>4.2039013693289797E-5</v>
      </c>
    </row>
    <row r="824" spans="1:2" x14ac:dyDescent="0.25">
      <c r="A824" s="1">
        <v>2412.6</v>
      </c>
      <c r="B824">
        <v>3.7057833438916237E-5</v>
      </c>
    </row>
    <row r="825" spans="1:2" x14ac:dyDescent="0.25">
      <c r="A825" s="1">
        <v>2410.6999999999998</v>
      </c>
      <c r="B825">
        <v>3.2514292675795533E-5</v>
      </c>
    </row>
    <row r="826" spans="1:2" x14ac:dyDescent="0.25">
      <c r="A826" s="1">
        <v>2408.8000000000002</v>
      </c>
      <c r="B826">
        <v>3.0363427708201359E-5</v>
      </c>
    </row>
    <row r="827" spans="1:2" x14ac:dyDescent="0.25">
      <c r="A827" s="1">
        <v>2406.8000000000002</v>
      </c>
      <c r="B827">
        <v>2.9123702548608731E-5</v>
      </c>
    </row>
    <row r="828" spans="1:2" x14ac:dyDescent="0.25">
      <c r="A828" s="1">
        <v>2404.9</v>
      </c>
      <c r="B828">
        <v>3.0220905413966171E-5</v>
      </c>
    </row>
    <row r="829" spans="1:2" x14ac:dyDescent="0.25">
      <c r="A829" s="1">
        <v>2403</v>
      </c>
      <c r="B829">
        <v>3.3808698406510412E-5</v>
      </c>
    </row>
    <row r="830" spans="1:2" x14ac:dyDescent="0.25">
      <c r="A830" s="1">
        <v>2401.1</v>
      </c>
      <c r="B830">
        <v>3.5475941718239849E-5</v>
      </c>
    </row>
    <row r="831" spans="1:2" x14ac:dyDescent="0.25">
      <c r="A831" s="1">
        <v>2399.1</v>
      </c>
      <c r="B831">
        <v>3.2988148725695628E-5</v>
      </c>
    </row>
    <row r="832" spans="1:2" x14ac:dyDescent="0.25">
      <c r="A832" s="1">
        <v>2397.1999999999998</v>
      </c>
      <c r="B832">
        <v>2.989827006481166E-5</v>
      </c>
    </row>
    <row r="833" spans="1:2" x14ac:dyDescent="0.25">
      <c r="A833" s="1">
        <v>2395.3000000000002</v>
      </c>
      <c r="B833">
        <v>2.626831051118366E-5</v>
      </c>
    </row>
    <row r="834" spans="1:2" x14ac:dyDescent="0.25">
      <c r="A834" s="1">
        <v>2393.3000000000002</v>
      </c>
      <c r="B834">
        <v>2.2021616880268988E-5</v>
      </c>
    </row>
    <row r="835" spans="1:2" x14ac:dyDescent="0.25">
      <c r="A835" s="1">
        <v>2391.4</v>
      </c>
      <c r="B835">
        <v>2.1084333122167529E-5</v>
      </c>
    </row>
    <row r="836" spans="1:2" x14ac:dyDescent="0.25">
      <c r="A836" s="1">
        <v>2389.5</v>
      </c>
      <c r="B836">
        <v>2.3158900638370449E-5</v>
      </c>
    </row>
    <row r="837" spans="1:2" x14ac:dyDescent="0.25">
      <c r="A837" s="1">
        <v>2387.6</v>
      </c>
      <c r="B837">
        <v>2.427075191267481E-5</v>
      </c>
    </row>
    <row r="838" spans="1:2" x14ac:dyDescent="0.25">
      <c r="A838" s="1">
        <v>2385.6</v>
      </c>
      <c r="B838">
        <v>2.307563471565713E-5</v>
      </c>
    </row>
    <row r="839" spans="1:2" x14ac:dyDescent="0.25">
      <c r="A839" s="1">
        <v>2383.6999999999998</v>
      </c>
      <c r="B839">
        <v>2.0503508600945369E-5</v>
      </c>
    </row>
    <row r="840" spans="1:2" x14ac:dyDescent="0.25">
      <c r="A840" s="1">
        <v>2381.8000000000002</v>
      </c>
      <c r="B840">
        <v>2.099582866332051E-5</v>
      </c>
    </row>
    <row r="841" spans="1:2" x14ac:dyDescent="0.25">
      <c r="A841" s="1">
        <v>2379.8000000000002</v>
      </c>
      <c r="B841">
        <v>2.3955392037425079E-5</v>
      </c>
    </row>
    <row r="842" spans="1:2" x14ac:dyDescent="0.25">
      <c r="A842" s="1">
        <v>2377.9</v>
      </c>
      <c r="B842">
        <v>2.409928853369719E-5</v>
      </c>
    </row>
    <row r="843" spans="1:2" x14ac:dyDescent="0.25">
      <c r="A843" s="1">
        <v>2376</v>
      </c>
      <c r="B843">
        <v>2.093413089030749E-5</v>
      </c>
    </row>
    <row r="844" spans="1:2" x14ac:dyDescent="0.25">
      <c r="A844" s="1">
        <v>2374.1</v>
      </c>
      <c r="B844">
        <v>1.6217396813020811E-5</v>
      </c>
    </row>
    <row r="845" spans="1:2" x14ac:dyDescent="0.25">
      <c r="A845" s="1">
        <v>2372.1</v>
      </c>
      <c r="B845">
        <v>1.3095424199600409E-5</v>
      </c>
    </row>
    <row r="846" spans="1:2" x14ac:dyDescent="0.25">
      <c r="A846" s="1">
        <v>2370.1999999999998</v>
      </c>
      <c r="B846">
        <v>1.1871010184688861E-5</v>
      </c>
    </row>
    <row r="847" spans="1:2" x14ac:dyDescent="0.25">
      <c r="A847" s="1">
        <v>2368.3000000000002</v>
      </c>
      <c r="B847">
        <v>7.5702987183860429E-6</v>
      </c>
    </row>
    <row r="848" spans="1:2" x14ac:dyDescent="0.25">
      <c r="A848" s="1">
        <v>2366.3000000000002</v>
      </c>
      <c r="B848">
        <v>-1.109151600799174E-6</v>
      </c>
    </row>
    <row r="849" spans="1:2" x14ac:dyDescent="0.25">
      <c r="A849" s="1">
        <v>2364.4</v>
      </c>
      <c r="B849">
        <v>-8.9189172067638122E-6</v>
      </c>
    </row>
    <row r="850" spans="1:2" x14ac:dyDescent="0.25">
      <c r="A850" s="1">
        <v>2362.5</v>
      </c>
      <c r="B850">
        <v>-1.143773695239023E-5</v>
      </c>
    </row>
    <row r="851" spans="1:2" x14ac:dyDescent="0.25">
      <c r="A851" s="1">
        <v>2360.6</v>
      </c>
      <c r="B851">
        <v>-9.6955703913064606E-6</v>
      </c>
    </row>
    <row r="852" spans="1:2" x14ac:dyDescent="0.25">
      <c r="A852" s="1">
        <v>2358.6</v>
      </c>
      <c r="B852">
        <v>-4.0488767603917924E-6</v>
      </c>
    </row>
    <row r="853" spans="1:2" x14ac:dyDescent="0.25">
      <c r="A853" s="1">
        <v>2356.6999999999998</v>
      </c>
      <c r="B853">
        <v>2.5814385263876152E-6</v>
      </c>
    </row>
    <row r="854" spans="1:2" x14ac:dyDescent="0.25">
      <c r="A854" s="1">
        <v>2354.8000000000002</v>
      </c>
      <c r="B854">
        <v>3.8218751522830287E-6</v>
      </c>
    </row>
    <row r="855" spans="1:2" x14ac:dyDescent="0.25">
      <c r="A855" s="1">
        <v>2352.8000000000002</v>
      </c>
      <c r="B855">
        <v>8.5152770332829931E-7</v>
      </c>
    </row>
    <row r="856" spans="1:2" x14ac:dyDescent="0.25">
      <c r="A856" s="1">
        <v>2350.9</v>
      </c>
      <c r="B856">
        <v>2.6932898006919729E-7</v>
      </c>
    </row>
    <row r="857" spans="1:2" x14ac:dyDescent="0.25">
      <c r="A857" s="1">
        <v>2349</v>
      </c>
      <c r="B857">
        <v>6.7438964962721126E-6</v>
      </c>
    </row>
    <row r="858" spans="1:2" x14ac:dyDescent="0.25">
      <c r="A858" s="1">
        <v>2347.1</v>
      </c>
      <c r="B858">
        <v>1.6345270698309051E-5</v>
      </c>
    </row>
    <row r="859" spans="1:2" x14ac:dyDescent="0.25">
      <c r="A859" s="1">
        <v>2345.1</v>
      </c>
      <c r="B859">
        <v>1.8346644900345989E-5</v>
      </c>
    </row>
    <row r="860" spans="1:2" x14ac:dyDescent="0.25">
      <c r="A860" s="1">
        <v>2343.1999999999998</v>
      </c>
      <c r="B860">
        <v>1.156928024950051E-5</v>
      </c>
    </row>
    <row r="861" spans="1:2" x14ac:dyDescent="0.25">
      <c r="A861" s="1">
        <v>2341.3000000000002</v>
      </c>
      <c r="B861">
        <v>5.9177038156035322E-6</v>
      </c>
    </row>
    <row r="862" spans="1:2" x14ac:dyDescent="0.25">
      <c r="A862" s="1">
        <v>2339.3000000000002</v>
      </c>
      <c r="B862">
        <v>2.9992398031285022E-6</v>
      </c>
    </row>
    <row r="863" spans="1:2" x14ac:dyDescent="0.25">
      <c r="A863" s="1">
        <v>2337.4</v>
      </c>
      <c r="B863">
        <v>-1.609458603381905E-6</v>
      </c>
    </row>
    <row r="864" spans="1:2" x14ac:dyDescent="0.25">
      <c r="A864" s="1">
        <v>2335.5</v>
      </c>
      <c r="B864">
        <v>-5.5976073290775257E-6</v>
      </c>
    </row>
    <row r="865" spans="1:2" x14ac:dyDescent="0.25">
      <c r="A865" s="1">
        <v>2333.6</v>
      </c>
      <c r="B865">
        <v>-6.2164270747039598E-6</v>
      </c>
    </row>
    <row r="866" spans="1:2" x14ac:dyDescent="0.25">
      <c r="A866" s="1">
        <v>2331.6</v>
      </c>
      <c r="B866">
        <v>-5.3861117879245649E-6</v>
      </c>
    </row>
    <row r="867" spans="1:2" x14ac:dyDescent="0.25">
      <c r="A867" s="1">
        <v>2329.6999999999998</v>
      </c>
      <c r="B867">
        <v>-3.6599678378246681E-6</v>
      </c>
    </row>
    <row r="868" spans="1:2" x14ac:dyDescent="0.25">
      <c r="A868" s="1">
        <v>2327.8000000000002</v>
      </c>
      <c r="B868">
        <v>-3.7289410847424599E-6</v>
      </c>
    </row>
    <row r="869" spans="1:2" x14ac:dyDescent="0.25">
      <c r="A869" s="1">
        <v>2325.8000000000002</v>
      </c>
      <c r="B869">
        <v>-5.8888601919984398E-6</v>
      </c>
    </row>
    <row r="870" spans="1:2" x14ac:dyDescent="0.25">
      <c r="A870" s="1">
        <v>2323.9</v>
      </c>
      <c r="B870">
        <v>-9.3233468154573362E-6</v>
      </c>
    </row>
    <row r="871" spans="1:2" x14ac:dyDescent="0.25">
      <c r="A871" s="1">
        <v>2322</v>
      </c>
      <c r="B871">
        <v>-1.231358120949271E-5</v>
      </c>
    </row>
    <row r="872" spans="1:2" x14ac:dyDescent="0.25">
      <c r="A872" s="1">
        <v>2320.1</v>
      </c>
      <c r="B872">
        <v>-1.048082452122216E-5</v>
      </c>
    </row>
    <row r="873" spans="1:2" x14ac:dyDescent="0.25">
      <c r="A873" s="1">
        <v>2318.1</v>
      </c>
      <c r="B873">
        <v>-4.2923200623751294E-6</v>
      </c>
    </row>
    <row r="874" spans="1:2" x14ac:dyDescent="0.25">
      <c r="A874" s="1">
        <v>2316.1999999999998</v>
      </c>
      <c r="B874">
        <v>-8.337751571560843E-7</v>
      </c>
    </row>
    <row r="875" spans="1:2" x14ac:dyDescent="0.25">
      <c r="A875" s="1">
        <v>2314.3000000000002</v>
      </c>
      <c r="B875">
        <v>-1.6518834364797E-6</v>
      </c>
    </row>
    <row r="876" spans="1:2" x14ac:dyDescent="0.25">
      <c r="A876" s="1">
        <v>2312.3000000000002</v>
      </c>
      <c r="B876">
        <v>-2.8933385312606562E-6</v>
      </c>
    </row>
    <row r="877" spans="1:2" x14ac:dyDescent="0.25">
      <c r="A877" s="1">
        <v>2310.4</v>
      </c>
      <c r="B877">
        <v>-1.1163296135665879E-6</v>
      </c>
    </row>
    <row r="878" spans="1:2" x14ac:dyDescent="0.25">
      <c r="A878" s="1">
        <v>2308.5</v>
      </c>
      <c r="B878">
        <v>3.779143316602508E-6</v>
      </c>
    </row>
    <row r="879" spans="1:2" x14ac:dyDescent="0.25">
      <c r="A879" s="1">
        <v>2306.6</v>
      </c>
      <c r="B879">
        <v>7.9282783490083281E-6</v>
      </c>
    </row>
    <row r="880" spans="1:2" x14ac:dyDescent="0.25">
      <c r="A880" s="1">
        <v>2304.6</v>
      </c>
      <c r="B880">
        <v>6.0962331270406048E-6</v>
      </c>
    </row>
    <row r="881" spans="1:2" x14ac:dyDescent="0.25">
      <c r="A881" s="1">
        <v>2302.6999999999998</v>
      </c>
      <c r="B881">
        <v>-2.8947419716387948E-7</v>
      </c>
    </row>
    <row r="882" spans="1:2" x14ac:dyDescent="0.25">
      <c r="A882" s="1">
        <v>2300.8000000000002</v>
      </c>
      <c r="B882">
        <v>-4.426757955265332E-6</v>
      </c>
    </row>
    <row r="883" spans="1:2" x14ac:dyDescent="0.25">
      <c r="A883" s="1">
        <v>2298.8000000000002</v>
      </c>
      <c r="B883">
        <v>-2.1504605038740859E-6</v>
      </c>
    </row>
    <row r="884" spans="1:2" x14ac:dyDescent="0.25">
      <c r="A884" s="1">
        <v>2296.9</v>
      </c>
      <c r="B884">
        <v>7.7497197992301042E-7</v>
      </c>
    </row>
    <row r="885" spans="1:2" x14ac:dyDescent="0.25">
      <c r="A885" s="1">
        <v>2295</v>
      </c>
      <c r="B885">
        <v>2.0544222991082371E-6</v>
      </c>
    </row>
    <row r="886" spans="1:2" x14ac:dyDescent="0.25">
      <c r="A886" s="1">
        <v>2293.1</v>
      </c>
      <c r="B886">
        <v>8.0544222991082339E-6</v>
      </c>
    </row>
    <row r="887" spans="1:2" x14ac:dyDescent="0.25">
      <c r="A887" s="1">
        <v>2291.1</v>
      </c>
      <c r="B887">
        <v>1.400737293504216E-5</v>
      </c>
    </row>
    <row r="888" spans="1:2" x14ac:dyDescent="0.25">
      <c r="A888" s="1">
        <v>2289.1999999999998</v>
      </c>
      <c r="B888">
        <v>1.1423395546026019E-5</v>
      </c>
    </row>
    <row r="889" spans="1:2" x14ac:dyDescent="0.25">
      <c r="A889" s="1">
        <v>2287.3000000000002</v>
      </c>
      <c r="B889">
        <v>4.0143414063642194E-6</v>
      </c>
    </row>
    <row r="890" spans="1:2" x14ac:dyDescent="0.25">
      <c r="A890" s="1">
        <v>2285.3000000000002</v>
      </c>
      <c r="B890">
        <v>-4.6195604502704797E-7</v>
      </c>
    </row>
    <row r="891" spans="1:2" x14ac:dyDescent="0.25">
      <c r="A891" s="1">
        <v>2283.4</v>
      </c>
      <c r="B891">
        <v>1.182651917547868E-6</v>
      </c>
    </row>
    <row r="892" spans="1:2" x14ac:dyDescent="0.25">
      <c r="A892" s="1">
        <v>2281.5</v>
      </c>
      <c r="B892">
        <v>9.4638321719214472E-6</v>
      </c>
    </row>
    <row r="893" spans="1:2" x14ac:dyDescent="0.25">
      <c r="A893" s="1">
        <v>2279.6</v>
      </c>
      <c r="B893">
        <v>1.793977389016129E-5</v>
      </c>
    </row>
    <row r="894" spans="1:2" x14ac:dyDescent="0.25">
      <c r="A894" s="1">
        <v>2277.6</v>
      </c>
      <c r="B894">
        <v>1.7816071341552559E-5</v>
      </c>
    </row>
    <row r="895" spans="1:2" x14ac:dyDescent="0.25">
      <c r="A895" s="1">
        <v>2275.6999999999998</v>
      </c>
      <c r="B895">
        <v>9.9791433166025097E-6</v>
      </c>
    </row>
    <row r="896" spans="1:2" x14ac:dyDescent="0.25">
      <c r="A896" s="1">
        <v>2273.8000000000002</v>
      </c>
      <c r="B896">
        <v>1.3192242093465151E-6</v>
      </c>
    </row>
    <row r="897" spans="1:2" x14ac:dyDescent="0.25">
      <c r="A897" s="1">
        <v>2271.8000000000002</v>
      </c>
      <c r="B897">
        <v>-4.9967984016373489E-6</v>
      </c>
    </row>
    <row r="898" spans="1:2" x14ac:dyDescent="0.25">
      <c r="A898" s="1">
        <v>2269.9</v>
      </c>
      <c r="B898">
        <v>-8.5013254714682567E-6</v>
      </c>
    </row>
    <row r="899" spans="1:2" x14ac:dyDescent="0.25">
      <c r="A899" s="1">
        <v>2268</v>
      </c>
      <c r="B899">
        <v>-1.0328843623605089E-5</v>
      </c>
    </row>
    <row r="900" spans="1:2" x14ac:dyDescent="0.25">
      <c r="A900" s="1">
        <v>2266.1</v>
      </c>
      <c r="B900">
        <v>-1.1686677062521319E-5</v>
      </c>
    </row>
    <row r="901" spans="1:2" x14ac:dyDescent="0.25">
      <c r="A901" s="1">
        <v>2264.1</v>
      </c>
      <c r="B901">
        <v>-9.6473076360801125E-6</v>
      </c>
    </row>
    <row r="902" spans="1:2" x14ac:dyDescent="0.25">
      <c r="A902" s="1">
        <v>2262.1999999999998</v>
      </c>
      <c r="B902">
        <v>-4.5940012669947933E-6</v>
      </c>
    </row>
    <row r="903" spans="1:2" x14ac:dyDescent="0.25">
      <c r="A903" s="1">
        <v>2260.3000000000002</v>
      </c>
      <c r="B903">
        <v>-3.4169923493007299E-6</v>
      </c>
    </row>
    <row r="904" spans="1:2" x14ac:dyDescent="0.25">
      <c r="A904" s="1">
        <v>2258.3000000000002</v>
      </c>
      <c r="B904">
        <v>-6.9445105014375578E-6</v>
      </c>
    </row>
    <row r="905" spans="1:2" x14ac:dyDescent="0.25">
      <c r="A905" s="1">
        <v>2256.4</v>
      </c>
      <c r="B905">
        <v>-1.3018722284489049E-5</v>
      </c>
    </row>
    <row r="906" spans="1:2" x14ac:dyDescent="0.25">
      <c r="A906" s="1">
        <v>2254.5</v>
      </c>
      <c r="B906">
        <v>-1.810931241167586E-5</v>
      </c>
    </row>
    <row r="907" spans="1:2" x14ac:dyDescent="0.25">
      <c r="A907" s="1">
        <v>2252.6</v>
      </c>
      <c r="B907">
        <v>-1.6853564641099358E-5</v>
      </c>
    </row>
    <row r="908" spans="1:2" x14ac:dyDescent="0.25">
      <c r="A908" s="1">
        <v>2250.6</v>
      </c>
      <c r="B908">
        <v>-1.1472384386725791E-5</v>
      </c>
    </row>
    <row r="909" spans="1:2" x14ac:dyDescent="0.25">
      <c r="A909" s="1">
        <v>2248.6999999999998</v>
      </c>
      <c r="B909">
        <v>-1.1462974513912589E-5</v>
      </c>
    </row>
    <row r="910" spans="1:2" x14ac:dyDescent="0.25">
      <c r="A910" s="1">
        <v>2246.8000000000002</v>
      </c>
      <c r="B910">
        <v>-1.7560177379270009E-5</v>
      </c>
    </row>
    <row r="911" spans="1:2" x14ac:dyDescent="0.25">
      <c r="A911" s="1">
        <v>2244.8000000000002</v>
      </c>
      <c r="B911">
        <v>-1.7871672920422979E-5</v>
      </c>
    </row>
    <row r="912" spans="1:2" x14ac:dyDescent="0.25">
      <c r="A912" s="1">
        <v>2242.9</v>
      </c>
      <c r="B912">
        <v>-1.0746596169777311E-5</v>
      </c>
    </row>
    <row r="913" spans="1:2" x14ac:dyDescent="0.25">
      <c r="A913" s="1">
        <v>2241</v>
      </c>
      <c r="B913">
        <v>-6.1727401198771972E-6</v>
      </c>
    </row>
    <row r="914" spans="1:2" x14ac:dyDescent="0.25">
      <c r="A914" s="1">
        <v>2239.1</v>
      </c>
      <c r="B914">
        <v>-4.9636859802153869E-6</v>
      </c>
    </row>
    <row r="915" spans="1:2" x14ac:dyDescent="0.25">
      <c r="A915" s="1">
        <v>2237.1</v>
      </c>
      <c r="B915">
        <v>-2.7661273817065561E-6</v>
      </c>
    </row>
    <row r="916" spans="1:2" x14ac:dyDescent="0.25">
      <c r="A916" s="1">
        <v>2235.1999999999998</v>
      </c>
      <c r="B916">
        <v>-3.1312850250962452E-6</v>
      </c>
    </row>
    <row r="917" spans="1:2" x14ac:dyDescent="0.25">
      <c r="A917" s="1">
        <v>2233.3000000000002</v>
      </c>
      <c r="B917">
        <v>-9.0149066809609762E-6</v>
      </c>
    </row>
    <row r="918" spans="1:2" x14ac:dyDescent="0.25">
      <c r="A918" s="1">
        <v>2231.3000000000002</v>
      </c>
      <c r="B918">
        <v>-1.8265771648555141E-5</v>
      </c>
    </row>
    <row r="919" spans="1:2" x14ac:dyDescent="0.25">
      <c r="A919" s="1">
        <v>2229.4</v>
      </c>
      <c r="B919">
        <v>-2.4721163685980219E-5</v>
      </c>
    </row>
    <row r="920" spans="1:2" x14ac:dyDescent="0.25">
      <c r="A920" s="1">
        <v>2227.5</v>
      </c>
      <c r="B920">
        <v>-2.1290848399200822E-5</v>
      </c>
    </row>
    <row r="921" spans="1:2" x14ac:dyDescent="0.25">
      <c r="A921" s="1">
        <v>2225.6</v>
      </c>
      <c r="B921">
        <v>-1.256577164855514E-5</v>
      </c>
    </row>
    <row r="922" spans="1:2" x14ac:dyDescent="0.25">
      <c r="A922" s="1">
        <v>2223.6</v>
      </c>
      <c r="B922">
        <v>-1.0287388528824139E-5</v>
      </c>
    </row>
    <row r="923" spans="1:2" x14ac:dyDescent="0.25">
      <c r="A923" s="1">
        <v>2221.6999999999998</v>
      </c>
      <c r="B923">
        <v>-1.194349203255202E-5</v>
      </c>
    </row>
    <row r="924" spans="1:2" x14ac:dyDescent="0.25">
      <c r="A924" s="1">
        <v>2219.8000000000002</v>
      </c>
      <c r="B924">
        <v>-1.035951464353589E-5</v>
      </c>
    </row>
    <row r="925" spans="1:2" x14ac:dyDescent="0.25">
      <c r="A925" s="1">
        <v>2217.8000000000002</v>
      </c>
      <c r="B925">
        <v>-7.9312850250962399E-6</v>
      </c>
    </row>
    <row r="926" spans="1:2" x14ac:dyDescent="0.25">
      <c r="A926" s="1">
        <v>2215.9</v>
      </c>
      <c r="B926">
        <v>-5.8382534964183152E-6</v>
      </c>
    </row>
    <row r="927" spans="1:2" x14ac:dyDescent="0.25">
      <c r="A927" s="1">
        <v>2214</v>
      </c>
      <c r="B927">
        <v>-3.616782807855336E-8</v>
      </c>
    </row>
    <row r="928" spans="1:2" x14ac:dyDescent="0.25">
      <c r="A928" s="1">
        <v>2212.1</v>
      </c>
      <c r="B928">
        <v>2.9195799424979392E-6</v>
      </c>
    </row>
    <row r="929" spans="1:2" x14ac:dyDescent="0.25">
      <c r="A929" s="1">
        <v>2210.1</v>
      </c>
      <c r="B929">
        <v>-3.966127381706551E-6</v>
      </c>
    </row>
    <row r="930" spans="1:2" x14ac:dyDescent="0.25">
      <c r="A930" s="1">
        <v>2208.1999999999998</v>
      </c>
      <c r="B930">
        <v>-1.0598528336825691E-5</v>
      </c>
    </row>
    <row r="931" spans="1:2" x14ac:dyDescent="0.25">
      <c r="A931" s="1">
        <v>2206.3000000000002</v>
      </c>
      <c r="B931">
        <v>-6.7476633692315163E-6</v>
      </c>
    </row>
    <row r="932" spans="1:2" x14ac:dyDescent="0.25">
      <c r="A932" s="1">
        <v>2204.3000000000002</v>
      </c>
      <c r="B932">
        <v>-3.1685687831977E-6</v>
      </c>
    </row>
    <row r="933" spans="1:2" x14ac:dyDescent="0.25">
      <c r="A933" s="1">
        <v>2202.4</v>
      </c>
      <c r="B933">
        <v>-9.1678573168948866E-6</v>
      </c>
    </row>
    <row r="934" spans="1:2" x14ac:dyDescent="0.25">
      <c r="A934" s="1">
        <v>2200.5</v>
      </c>
      <c r="B934">
        <v>-1.573927196530384E-5</v>
      </c>
    </row>
    <row r="935" spans="1:2" x14ac:dyDescent="0.25">
      <c r="A935" s="1">
        <v>2198.6</v>
      </c>
      <c r="B935">
        <v>-1.560198820720237E-5</v>
      </c>
    </row>
    <row r="936" spans="1:2" x14ac:dyDescent="0.25">
      <c r="A936" s="1">
        <v>2196.6</v>
      </c>
      <c r="B936">
        <v>-1.344868183811704E-5</v>
      </c>
    </row>
    <row r="937" spans="1:2" x14ac:dyDescent="0.25">
      <c r="A937" s="1">
        <v>2194.6999999999998</v>
      </c>
      <c r="B937">
        <v>-1.3148681838117049E-5</v>
      </c>
    </row>
    <row r="938" spans="1:2" x14ac:dyDescent="0.25">
      <c r="A938" s="1">
        <v>2192.8000000000002</v>
      </c>
      <c r="B938">
        <v>-1.457864139174504E-5</v>
      </c>
    </row>
    <row r="939" spans="1:2" x14ac:dyDescent="0.25">
      <c r="A939" s="1">
        <v>2190.8000000000002</v>
      </c>
      <c r="B939">
        <v>-1.4664348715949529E-5</v>
      </c>
    </row>
    <row r="940" spans="1:2" x14ac:dyDescent="0.25">
      <c r="A940" s="1">
        <v>2188.9</v>
      </c>
      <c r="B940">
        <v>-1.330371814239073E-5</v>
      </c>
    </row>
    <row r="941" spans="1:2" x14ac:dyDescent="0.25">
      <c r="A941" s="1">
        <v>2187</v>
      </c>
      <c r="B941">
        <v>-1.3299191072559831E-5</v>
      </c>
    </row>
    <row r="942" spans="1:2" x14ac:dyDescent="0.25">
      <c r="A942" s="1">
        <v>2185.1</v>
      </c>
      <c r="B942">
        <v>-1.2604429608693529E-5</v>
      </c>
    </row>
    <row r="943" spans="1:2" x14ac:dyDescent="0.25">
      <c r="A943" s="1">
        <v>2183.1</v>
      </c>
      <c r="B943">
        <v>-1.13026996735052E-5</v>
      </c>
    </row>
    <row r="944" spans="1:2" x14ac:dyDescent="0.25">
      <c r="A944" s="1">
        <v>2181.1999999999998</v>
      </c>
      <c r="B944">
        <v>-1.0856361775741919E-5</v>
      </c>
    </row>
    <row r="945" spans="1:2" x14ac:dyDescent="0.25">
      <c r="A945" s="1">
        <v>2179.3000000000002</v>
      </c>
      <c r="B945">
        <v>-9.619078017640468E-6</v>
      </c>
    </row>
    <row r="946" spans="1:2" x14ac:dyDescent="0.25">
      <c r="A946" s="1">
        <v>2177.3000000000002</v>
      </c>
      <c r="B946">
        <v>-9.2629745139125868E-6</v>
      </c>
    </row>
    <row r="947" spans="1:2" x14ac:dyDescent="0.25">
      <c r="A947" s="1">
        <v>2175.4</v>
      </c>
      <c r="B947">
        <v>-1.120687101018469E-5</v>
      </c>
    </row>
    <row r="948" spans="1:2" x14ac:dyDescent="0.25">
      <c r="A948" s="1">
        <v>2173.5</v>
      </c>
      <c r="B948">
        <v>-9.9884069977096499E-6</v>
      </c>
    </row>
    <row r="949" spans="1:2" x14ac:dyDescent="0.25">
      <c r="A949" s="1">
        <v>2171.6</v>
      </c>
      <c r="B949">
        <v>-5.3957312021831372E-6</v>
      </c>
    </row>
    <row r="950" spans="1:2" x14ac:dyDescent="0.25">
      <c r="A950" s="1">
        <v>2169.6</v>
      </c>
      <c r="B950">
        <v>-4.2563617757419267E-6</v>
      </c>
    </row>
    <row r="951" spans="1:2" x14ac:dyDescent="0.25">
      <c r="A951" s="1">
        <v>2167.6999999999998</v>
      </c>
      <c r="B951">
        <v>-6.9284878904536892E-6</v>
      </c>
    </row>
    <row r="952" spans="1:2" x14ac:dyDescent="0.25">
      <c r="A952" s="1">
        <v>2165.8000000000002</v>
      </c>
      <c r="B952">
        <v>-8.9682130500462883E-6</v>
      </c>
    </row>
    <row r="953" spans="1:2" x14ac:dyDescent="0.25">
      <c r="A953" s="1">
        <v>2163.8000000000002</v>
      </c>
      <c r="B953">
        <v>-6.7243165537741792E-6</v>
      </c>
    </row>
    <row r="954" spans="1:2" x14ac:dyDescent="0.25">
      <c r="A954" s="1">
        <v>2161.9</v>
      </c>
      <c r="B954">
        <v>1.222021343989079E-6</v>
      </c>
    </row>
    <row r="955" spans="1:2" x14ac:dyDescent="0.25">
      <c r="A955" s="1">
        <v>2160</v>
      </c>
      <c r="B955">
        <v>1.075650796744798E-5</v>
      </c>
    </row>
    <row r="956" spans="1:2" x14ac:dyDescent="0.25">
      <c r="A956" s="1">
        <v>2158.1</v>
      </c>
      <c r="B956">
        <v>1.6127922615856919E-5</v>
      </c>
    </row>
    <row r="957" spans="1:2" x14ac:dyDescent="0.25">
      <c r="A957" s="1">
        <v>2156.1</v>
      </c>
      <c r="B957">
        <v>1.683244968568783E-5</v>
      </c>
    </row>
    <row r="958" spans="1:2" x14ac:dyDescent="0.25">
      <c r="A958" s="1">
        <v>2154.1999999999998</v>
      </c>
      <c r="B958">
        <v>1.2247098094634771E-5</v>
      </c>
    </row>
    <row r="959" spans="1:2" x14ac:dyDescent="0.25">
      <c r="A959" s="1">
        <v>2152.3000000000002</v>
      </c>
      <c r="B959">
        <v>3.512967204327286E-6</v>
      </c>
    </row>
    <row r="960" spans="1:2" x14ac:dyDescent="0.25">
      <c r="A960" s="1">
        <v>2150.3000000000002</v>
      </c>
      <c r="B960">
        <v>-2.1358120949271521E-6</v>
      </c>
    </row>
    <row r="961" spans="1:2" x14ac:dyDescent="0.25">
      <c r="A961" s="1">
        <v>2148.4</v>
      </c>
      <c r="B961">
        <v>-1.1898299303152929E-6</v>
      </c>
    </row>
    <row r="962" spans="1:2" x14ac:dyDescent="0.25">
      <c r="A962" s="1">
        <v>2146.5</v>
      </c>
      <c r="B962">
        <v>2.8458652112525961E-9</v>
      </c>
    </row>
    <row r="963" spans="1:2" x14ac:dyDescent="0.25">
      <c r="A963" s="1">
        <v>2144.6</v>
      </c>
      <c r="B963">
        <v>-1.7574289751961479E-6</v>
      </c>
    </row>
    <row r="964" spans="1:2" x14ac:dyDescent="0.25">
      <c r="A964" s="1">
        <v>2142.6</v>
      </c>
      <c r="B964">
        <v>-1.791915598655037E-6</v>
      </c>
    </row>
    <row r="965" spans="1:2" x14ac:dyDescent="0.25">
      <c r="A965" s="1">
        <v>2140.6999999999998</v>
      </c>
      <c r="B965">
        <v>9.453681594464088E-7</v>
      </c>
    </row>
    <row r="966" spans="1:2" x14ac:dyDescent="0.25">
      <c r="A966" s="1">
        <v>2138.8000000000002</v>
      </c>
      <c r="B966">
        <v>4.76347643877005E-6</v>
      </c>
    </row>
    <row r="967" spans="1:2" x14ac:dyDescent="0.25">
      <c r="A967" s="1">
        <v>2136.8000000000002</v>
      </c>
      <c r="B967">
        <v>9.2328054188392367E-6</v>
      </c>
    </row>
    <row r="968" spans="1:2" x14ac:dyDescent="0.25">
      <c r="A968" s="1">
        <v>2134.9</v>
      </c>
      <c r="B968">
        <v>1.303071975049949E-5</v>
      </c>
    </row>
    <row r="969" spans="1:2" x14ac:dyDescent="0.25">
      <c r="A969" s="1">
        <v>2133</v>
      </c>
      <c r="B969">
        <v>1.24613907704303E-5</v>
      </c>
    </row>
    <row r="970" spans="1:2" x14ac:dyDescent="0.25">
      <c r="A970" s="1">
        <v>2131.1</v>
      </c>
      <c r="B970">
        <v>7.4474538277861742E-6</v>
      </c>
    </row>
    <row r="971" spans="1:2" x14ac:dyDescent="0.25">
      <c r="A971" s="1">
        <v>2129.1</v>
      </c>
      <c r="B971">
        <v>3.8098143365333079E-6</v>
      </c>
    </row>
    <row r="972" spans="1:2" x14ac:dyDescent="0.25">
      <c r="A972" s="1">
        <v>2127.1999999999998</v>
      </c>
      <c r="B972">
        <v>5.3230398128746154E-6</v>
      </c>
    </row>
    <row r="973" spans="1:2" x14ac:dyDescent="0.25">
      <c r="A973" s="1">
        <v>2125.3000000000002</v>
      </c>
      <c r="B973">
        <v>9.3456751620291435E-6</v>
      </c>
    </row>
    <row r="974" spans="1:2" x14ac:dyDescent="0.25">
      <c r="A974" s="1">
        <v>2123.3000000000002</v>
      </c>
      <c r="B974">
        <v>1.157599044880854E-5</v>
      </c>
    </row>
    <row r="975" spans="1:2" x14ac:dyDescent="0.25">
      <c r="A975" s="1">
        <v>2121.4</v>
      </c>
      <c r="B975">
        <v>1.259516592758637E-5</v>
      </c>
    </row>
    <row r="976" spans="1:2" x14ac:dyDescent="0.25">
      <c r="A976" s="1">
        <v>2119.5</v>
      </c>
      <c r="B976">
        <v>1.440249013205984E-5</v>
      </c>
    </row>
    <row r="977" spans="1:2" x14ac:dyDescent="0.25">
      <c r="A977" s="1">
        <v>2117.6</v>
      </c>
      <c r="B977">
        <v>1.601398567321281E-5</v>
      </c>
    </row>
    <row r="978" spans="1:2" x14ac:dyDescent="0.25">
      <c r="A978" s="1">
        <v>2115.6</v>
      </c>
      <c r="B978">
        <v>1.6639062423858489E-5</v>
      </c>
    </row>
    <row r="979" spans="1:2" x14ac:dyDescent="0.25">
      <c r="A979" s="1">
        <v>2113.6999999999998</v>
      </c>
      <c r="B979">
        <v>1.8610477072267429E-5</v>
      </c>
    </row>
    <row r="980" spans="1:2" x14ac:dyDescent="0.25">
      <c r="A980" s="1">
        <v>2111.8000000000002</v>
      </c>
      <c r="B980">
        <v>2.387283758101457E-5</v>
      </c>
    </row>
    <row r="981" spans="1:2" x14ac:dyDescent="0.25">
      <c r="A981" s="1">
        <v>2109.8000000000002</v>
      </c>
      <c r="B981">
        <v>2.633590955606452E-5</v>
      </c>
    </row>
    <row r="982" spans="1:2" x14ac:dyDescent="0.25">
      <c r="A982" s="1">
        <v>2107.9</v>
      </c>
      <c r="B982">
        <v>2.3443589493689389E-5</v>
      </c>
    </row>
    <row r="983" spans="1:2" x14ac:dyDescent="0.25">
      <c r="A983" s="1">
        <v>2106</v>
      </c>
      <c r="B983">
        <v>2.229725159592612E-5</v>
      </c>
    </row>
    <row r="984" spans="1:2" x14ac:dyDescent="0.25">
      <c r="A984" s="1">
        <v>2104.1</v>
      </c>
      <c r="B984">
        <v>2.3052643633351201E-5</v>
      </c>
    </row>
    <row r="985" spans="1:2" x14ac:dyDescent="0.25">
      <c r="A985" s="1">
        <v>2102.1</v>
      </c>
      <c r="B985">
        <v>2.067563471565713E-5</v>
      </c>
    </row>
    <row r="986" spans="1:2" x14ac:dyDescent="0.25">
      <c r="A986" s="1">
        <v>2100.1999999999998</v>
      </c>
      <c r="B986">
        <v>1.7619886945080649E-5</v>
      </c>
    </row>
    <row r="987" spans="1:2" x14ac:dyDescent="0.25">
      <c r="A987" s="1">
        <v>2098.3000000000002</v>
      </c>
      <c r="B987">
        <v>1.8231382486233619E-5</v>
      </c>
    </row>
    <row r="988" spans="1:2" x14ac:dyDescent="0.25">
      <c r="A988" s="1">
        <v>2096.3000000000002</v>
      </c>
      <c r="B988">
        <v>2.0726143950099891E-5</v>
      </c>
    </row>
    <row r="989" spans="1:2" x14ac:dyDescent="0.25">
      <c r="A989" s="1">
        <v>2094.4</v>
      </c>
      <c r="B989">
        <v>2.2041099361629552E-5</v>
      </c>
    </row>
    <row r="990" spans="1:2" x14ac:dyDescent="0.25">
      <c r="A990" s="1">
        <v>2092.5</v>
      </c>
      <c r="B990">
        <v>2.3451834705911028E-5</v>
      </c>
    </row>
    <row r="991" spans="1:2" x14ac:dyDescent="0.25">
      <c r="A991" s="1">
        <v>2090.6</v>
      </c>
      <c r="B991">
        <v>2.4538463037863688E-5</v>
      </c>
    </row>
    <row r="992" spans="1:2" x14ac:dyDescent="0.25">
      <c r="A992" s="1">
        <v>2088.6</v>
      </c>
      <c r="B992">
        <v>2.8562326397349051E-5</v>
      </c>
    </row>
    <row r="993" spans="1:2" x14ac:dyDescent="0.25">
      <c r="A993" s="1">
        <v>2086.6999999999998</v>
      </c>
      <c r="B993">
        <v>3.9061161736757462E-5</v>
      </c>
    </row>
    <row r="994" spans="1:2" x14ac:dyDescent="0.25">
      <c r="A994" s="1">
        <v>2084.8000000000002</v>
      </c>
      <c r="B994">
        <v>4.5404751230446862E-5</v>
      </c>
    </row>
    <row r="995" spans="1:2" x14ac:dyDescent="0.25">
      <c r="A995" s="1">
        <v>2082.8000000000002</v>
      </c>
      <c r="B995">
        <v>4.1604541689001478E-5</v>
      </c>
    </row>
    <row r="996" spans="1:2" x14ac:dyDescent="0.25">
      <c r="A996" s="1">
        <v>2080.9</v>
      </c>
      <c r="B996">
        <v>3.2741260172506217E-5</v>
      </c>
    </row>
    <row r="997" spans="1:2" x14ac:dyDescent="0.25">
      <c r="A997" s="1">
        <v>2079</v>
      </c>
      <c r="B997">
        <v>1.611312801520395E-5</v>
      </c>
    </row>
    <row r="998" spans="1:2" x14ac:dyDescent="0.25">
      <c r="A998" s="1">
        <v>2077.1</v>
      </c>
      <c r="B998">
        <v>-1.744882802982311E-5</v>
      </c>
    </row>
    <row r="999" spans="1:2" x14ac:dyDescent="0.25">
      <c r="A999" s="1">
        <v>2075.1</v>
      </c>
      <c r="B999">
        <v>-5.6765157643389698E-5</v>
      </c>
    </row>
    <row r="1000" spans="1:2" x14ac:dyDescent="0.25">
      <c r="A1000" s="1">
        <v>2073.1999999999998</v>
      </c>
      <c r="B1000">
        <v>-7.5912869743189904E-5</v>
      </c>
    </row>
    <row r="1001" spans="1:2" x14ac:dyDescent="0.25">
      <c r="A1001" s="1">
        <v>2071.3000000000002</v>
      </c>
      <c r="B1001">
        <v>-6.7854324837970858E-5</v>
      </c>
    </row>
    <row r="1002" spans="1:2" x14ac:dyDescent="0.25">
      <c r="A1002" s="1">
        <v>2069.3000000000002</v>
      </c>
      <c r="B1002">
        <v>-3.9123653818040057E-5</v>
      </c>
    </row>
    <row r="1003" spans="1:2" x14ac:dyDescent="0.25">
      <c r="A1003" s="1">
        <v>2067.4</v>
      </c>
      <c r="B1003">
        <v>4.3930802592466263E-6</v>
      </c>
    </row>
    <row r="1004" spans="1:2" x14ac:dyDescent="0.25">
      <c r="A1004" s="1">
        <v>2065.5</v>
      </c>
      <c r="B1004">
        <v>5.6193435992398023E-5</v>
      </c>
    </row>
    <row r="1005" spans="1:2" x14ac:dyDescent="0.25">
      <c r="A1005" s="1">
        <v>2063.6</v>
      </c>
      <c r="B1005">
        <v>1.170610350372789E-4</v>
      </c>
    </row>
    <row r="1006" spans="1:2" x14ac:dyDescent="0.25">
      <c r="A1006" s="1">
        <v>2061.6</v>
      </c>
      <c r="B1006">
        <v>1.8710945860338181E-4</v>
      </c>
    </row>
    <row r="1007" spans="1:2" x14ac:dyDescent="0.25">
      <c r="A1007" s="1">
        <v>2059.6999999999998</v>
      </c>
      <c r="B1007">
        <v>2.5183662102236739E-4</v>
      </c>
    </row>
    <row r="1008" spans="1:2" x14ac:dyDescent="0.25">
      <c r="A1008" s="1">
        <v>2057.8000000000002</v>
      </c>
      <c r="B1008">
        <v>2.9781291847375858E-4</v>
      </c>
    </row>
    <row r="1009" spans="1:2" x14ac:dyDescent="0.25">
      <c r="A1009" s="1">
        <v>2055.8000000000002</v>
      </c>
      <c r="B1009">
        <v>3.2699409872813222E-4</v>
      </c>
    </row>
    <row r="1010" spans="1:2" x14ac:dyDescent="0.25">
      <c r="A1010" s="1">
        <v>2053.9</v>
      </c>
      <c r="B1010">
        <v>3.4651917547877782E-4</v>
      </c>
    </row>
    <row r="1011" spans="1:2" x14ac:dyDescent="0.25">
      <c r="A1011" s="1">
        <v>2052</v>
      </c>
      <c r="B1011">
        <v>3.5792299108230601E-4</v>
      </c>
    </row>
    <row r="1012" spans="1:2" x14ac:dyDescent="0.25">
      <c r="A1012" s="1">
        <v>2050.1</v>
      </c>
      <c r="B1012">
        <v>3.5704562643146048E-4</v>
      </c>
    </row>
    <row r="1013" spans="1:2" x14ac:dyDescent="0.25">
      <c r="A1013" s="1">
        <v>2048.1</v>
      </c>
      <c r="B1013">
        <v>3.397944057307149E-4</v>
      </c>
    </row>
    <row r="1014" spans="1:2" x14ac:dyDescent="0.25">
      <c r="A1014" s="1">
        <v>2046.2</v>
      </c>
      <c r="B1014">
        <v>3.1102019394766339E-4</v>
      </c>
    </row>
    <row r="1015" spans="1:2" x14ac:dyDescent="0.25">
      <c r="A1015" s="1">
        <v>2044.3</v>
      </c>
      <c r="B1015">
        <v>2.7843413089030747E-4</v>
      </c>
    </row>
    <row r="1016" spans="1:2" x14ac:dyDescent="0.25">
      <c r="A1016" s="1">
        <v>2042.3</v>
      </c>
      <c r="B1016">
        <v>2.4651042834169872E-4</v>
      </c>
    </row>
    <row r="1017" spans="1:2" x14ac:dyDescent="0.25">
      <c r="A1017" s="1">
        <v>2040.4</v>
      </c>
      <c r="B1017">
        <v>2.193031041372253E-4</v>
      </c>
    </row>
    <row r="1018" spans="1:2" x14ac:dyDescent="0.25">
      <c r="A1018" s="1">
        <v>2038.5</v>
      </c>
      <c r="B1018">
        <v>1.9817767165342809E-4</v>
      </c>
    </row>
    <row r="1019" spans="1:2" x14ac:dyDescent="0.25">
      <c r="A1019" s="1">
        <v>2036.6</v>
      </c>
      <c r="B1019">
        <v>1.812034598703767E-4</v>
      </c>
    </row>
    <row r="1020" spans="1:2" x14ac:dyDescent="0.25">
      <c r="A1020" s="1">
        <v>2034.6</v>
      </c>
      <c r="B1020">
        <v>1.6724527069830901E-4</v>
      </c>
    </row>
    <row r="1021" spans="1:2" x14ac:dyDescent="0.25">
      <c r="A1021" s="1">
        <v>2032.7</v>
      </c>
      <c r="B1021">
        <v>1.5334979776814001E-4</v>
      </c>
    </row>
    <row r="1022" spans="1:2" x14ac:dyDescent="0.25">
      <c r="A1022" s="1">
        <v>2030.8</v>
      </c>
      <c r="B1022">
        <v>1.3740101846888549E-4</v>
      </c>
    </row>
    <row r="1023" spans="1:2" x14ac:dyDescent="0.25">
      <c r="A1023" s="1">
        <v>2028.8</v>
      </c>
      <c r="B1023">
        <v>1.2462680668583401E-4</v>
      </c>
    </row>
    <row r="1024" spans="1:2" x14ac:dyDescent="0.25">
      <c r="A1024" s="1">
        <v>2026.9</v>
      </c>
      <c r="B1024">
        <v>1.1731531114468099E-4</v>
      </c>
    </row>
    <row r="1025" spans="1:2" x14ac:dyDescent="0.25">
      <c r="A1025" s="1">
        <v>2025</v>
      </c>
      <c r="B1025">
        <v>1.1189893280054579E-4</v>
      </c>
    </row>
    <row r="1026" spans="1:2" x14ac:dyDescent="0.25">
      <c r="A1026" s="1">
        <v>2023.1</v>
      </c>
      <c r="B1026">
        <v>1.055288923541738E-4</v>
      </c>
    </row>
    <row r="1027" spans="1:2" x14ac:dyDescent="0.25">
      <c r="A1027" s="1">
        <v>2021.1</v>
      </c>
      <c r="B1027">
        <v>9.5958496174650349E-5</v>
      </c>
    </row>
    <row r="1028" spans="1:2" x14ac:dyDescent="0.25">
      <c r="A1028" s="1">
        <v>2019.2</v>
      </c>
      <c r="B1028">
        <v>8.5208649675941721E-5</v>
      </c>
    </row>
    <row r="1029" spans="1:2" x14ac:dyDescent="0.25">
      <c r="A1029" s="1">
        <v>2017.3</v>
      </c>
      <c r="B1029">
        <v>7.9043136299400608E-5</v>
      </c>
    </row>
    <row r="1030" spans="1:2" x14ac:dyDescent="0.25">
      <c r="A1030" s="1">
        <v>2015.3</v>
      </c>
      <c r="B1030">
        <v>7.9415973880415179E-5</v>
      </c>
    </row>
    <row r="1031" spans="1:2" x14ac:dyDescent="0.25">
      <c r="A1031" s="1">
        <v>2013.4</v>
      </c>
      <c r="B1031">
        <v>8.2009716875395939E-5</v>
      </c>
    </row>
    <row r="1032" spans="1:2" x14ac:dyDescent="0.25">
      <c r="A1032" s="1">
        <v>2011.5</v>
      </c>
      <c r="B1032">
        <v>8.2216685346717989E-5</v>
      </c>
    </row>
    <row r="1033" spans="1:2" x14ac:dyDescent="0.25">
      <c r="A1033" s="1">
        <v>2009.6</v>
      </c>
      <c r="B1033">
        <v>8.1093338531260659E-5</v>
      </c>
    </row>
    <row r="1034" spans="1:2" x14ac:dyDescent="0.25">
      <c r="A1034" s="1">
        <v>2007.6</v>
      </c>
      <c r="B1034">
        <v>8.1537590760684175E-5</v>
      </c>
    </row>
    <row r="1035" spans="1:2" x14ac:dyDescent="0.25">
      <c r="A1035" s="1">
        <v>2005.7</v>
      </c>
      <c r="B1035">
        <v>8.1809716875395948E-5</v>
      </c>
    </row>
    <row r="1036" spans="1:2" x14ac:dyDescent="0.25">
      <c r="A1036" s="1">
        <v>2003.8</v>
      </c>
      <c r="B1036">
        <v>8.3546644900345991E-5</v>
      </c>
    </row>
    <row r="1037" spans="1:2" x14ac:dyDescent="0.25">
      <c r="A1037" s="1">
        <v>2001.8</v>
      </c>
      <c r="B1037">
        <v>8.8729555089907914E-5</v>
      </c>
    </row>
    <row r="1038" spans="1:2" x14ac:dyDescent="0.25">
      <c r="A1038" s="1">
        <v>1999.9</v>
      </c>
      <c r="B1038">
        <v>8.973581209492716E-5</v>
      </c>
    </row>
    <row r="1039" spans="1:2" x14ac:dyDescent="0.25">
      <c r="A1039" s="1">
        <v>1998</v>
      </c>
      <c r="B1039">
        <v>8.0833726426587411E-5</v>
      </c>
    </row>
    <row r="1040" spans="1:2" x14ac:dyDescent="0.25">
      <c r="A1040" s="1">
        <v>1996.1</v>
      </c>
      <c r="B1040">
        <v>7.1417703815603533E-5</v>
      </c>
    </row>
    <row r="1041" spans="1:2" x14ac:dyDescent="0.25">
      <c r="A1041" s="1">
        <v>1994.1</v>
      </c>
      <c r="B1041">
        <v>7.0102343940353778E-5</v>
      </c>
    </row>
    <row r="1042" spans="1:2" x14ac:dyDescent="0.25">
      <c r="A1042" s="1">
        <v>1992.2</v>
      </c>
      <c r="B1042">
        <v>7.3442731835680536E-5</v>
      </c>
    </row>
    <row r="1043" spans="1:2" x14ac:dyDescent="0.25">
      <c r="A1043" s="1">
        <v>1990.3</v>
      </c>
      <c r="B1043">
        <v>7.8450411773305404E-5</v>
      </c>
    </row>
    <row r="1044" spans="1:2" x14ac:dyDescent="0.25">
      <c r="A1044" s="1">
        <v>1988.3</v>
      </c>
      <c r="B1044">
        <v>8.4875181521368347E-5</v>
      </c>
    </row>
    <row r="1045" spans="1:2" x14ac:dyDescent="0.25">
      <c r="A1045" s="1">
        <v>1986.4</v>
      </c>
      <c r="B1045">
        <v>8.9080775790653487E-5</v>
      </c>
    </row>
    <row r="1046" spans="1:2" x14ac:dyDescent="0.25">
      <c r="A1046" s="1">
        <v>1984.5</v>
      </c>
      <c r="B1046">
        <v>8.7786014326787209E-5</v>
      </c>
    </row>
    <row r="1047" spans="1:2" x14ac:dyDescent="0.25">
      <c r="A1047" s="1">
        <v>1982.6</v>
      </c>
      <c r="B1047">
        <v>8.3063023244481265E-5</v>
      </c>
    </row>
    <row r="1048" spans="1:2" x14ac:dyDescent="0.25">
      <c r="A1048" s="1">
        <v>1980.6</v>
      </c>
      <c r="B1048">
        <v>7.5123653818040079E-5</v>
      </c>
    </row>
    <row r="1049" spans="1:2" x14ac:dyDescent="0.25">
      <c r="A1049" s="1">
        <v>1978.7</v>
      </c>
      <c r="B1049">
        <v>6.6811802543735699E-5</v>
      </c>
    </row>
    <row r="1050" spans="1:2" x14ac:dyDescent="0.25">
      <c r="A1050" s="1">
        <v>1976.8</v>
      </c>
      <c r="B1050">
        <v>6.5345933434043187E-5</v>
      </c>
    </row>
    <row r="1051" spans="1:2" x14ac:dyDescent="0.25">
      <c r="A1051" s="1">
        <v>1974.8</v>
      </c>
      <c r="B1051">
        <v>7.1598884069977111E-5</v>
      </c>
    </row>
    <row r="1052" spans="1:2" x14ac:dyDescent="0.25">
      <c r="A1052" s="1">
        <v>1972.9</v>
      </c>
      <c r="B1052">
        <v>7.8054631840553587E-5</v>
      </c>
    </row>
    <row r="1053" spans="1:2" x14ac:dyDescent="0.25">
      <c r="A1053" s="1">
        <v>1971</v>
      </c>
      <c r="B1053">
        <v>7.9068213050046283E-5</v>
      </c>
    </row>
    <row r="1054" spans="1:2" x14ac:dyDescent="0.25">
      <c r="A1054" s="1">
        <v>1969.1</v>
      </c>
      <c r="B1054">
        <v>7.7388051264558271E-5</v>
      </c>
    </row>
    <row r="1055" spans="1:2" x14ac:dyDescent="0.25">
      <c r="A1055" s="1">
        <v>1967.1</v>
      </c>
      <c r="B1055">
        <v>7.792950635933923E-5</v>
      </c>
    </row>
    <row r="1056" spans="1:2" x14ac:dyDescent="0.25">
      <c r="A1056" s="1">
        <v>1965.2</v>
      </c>
      <c r="B1056">
        <v>8.0619078017640479E-5</v>
      </c>
    </row>
    <row r="1057" spans="1:2" x14ac:dyDescent="0.25">
      <c r="A1057" s="1">
        <v>1963.3</v>
      </c>
      <c r="B1057">
        <v>8.5606208274450563E-5</v>
      </c>
    </row>
    <row r="1058" spans="1:2" x14ac:dyDescent="0.25">
      <c r="A1058" s="1">
        <v>1961.4</v>
      </c>
      <c r="B1058">
        <v>9.0534082159738794E-5</v>
      </c>
    </row>
    <row r="1059" spans="1:2" x14ac:dyDescent="0.25">
      <c r="A1059" s="1">
        <v>1959.4</v>
      </c>
      <c r="B1059">
        <v>8.9594357000146198E-5</v>
      </c>
    </row>
    <row r="1060" spans="1:2" x14ac:dyDescent="0.25">
      <c r="A1060" s="1">
        <v>1957.5</v>
      </c>
      <c r="B1060">
        <v>8.3601325471468259E-5</v>
      </c>
    </row>
    <row r="1061" spans="1:2" x14ac:dyDescent="0.25">
      <c r="A1061" s="1">
        <v>1955.6</v>
      </c>
      <c r="B1061">
        <v>7.8203766872959418E-5</v>
      </c>
    </row>
    <row r="1062" spans="1:2" x14ac:dyDescent="0.25">
      <c r="A1062" s="1">
        <v>1953.6</v>
      </c>
      <c r="B1062">
        <v>7.9280775790653492E-5</v>
      </c>
    </row>
    <row r="1063" spans="1:2" x14ac:dyDescent="0.25">
      <c r="A1063" s="1">
        <v>1951.7</v>
      </c>
      <c r="B1063">
        <v>8.6813532478924042E-5</v>
      </c>
    </row>
    <row r="1064" spans="1:2" x14ac:dyDescent="0.25">
      <c r="A1064" s="1">
        <v>1949.8</v>
      </c>
      <c r="B1064">
        <v>9.2176248720822576E-5</v>
      </c>
    </row>
    <row r="1065" spans="1:2" x14ac:dyDescent="0.25">
      <c r="A1065" s="1">
        <v>1947.9</v>
      </c>
      <c r="B1065">
        <v>9.2012465279469832E-5</v>
      </c>
    </row>
    <row r="1066" spans="1:2" x14ac:dyDescent="0.25">
      <c r="A1066" s="1">
        <v>1945.9</v>
      </c>
      <c r="B1066">
        <v>9.0798123873105587E-5</v>
      </c>
    </row>
    <row r="1067" spans="1:2" x14ac:dyDescent="0.25">
      <c r="A1067" s="1">
        <v>1944</v>
      </c>
      <c r="B1067">
        <v>8.7439174504166462E-5</v>
      </c>
    </row>
    <row r="1068" spans="1:2" x14ac:dyDescent="0.25">
      <c r="A1068" s="1">
        <v>1942.1</v>
      </c>
      <c r="B1068">
        <v>8.2837088835826722E-5</v>
      </c>
    </row>
    <row r="1069" spans="1:2" x14ac:dyDescent="0.25">
      <c r="A1069" s="1">
        <v>1940.1</v>
      </c>
      <c r="B1069">
        <v>8.3108245212221626E-5</v>
      </c>
    </row>
    <row r="1070" spans="1:2" x14ac:dyDescent="0.25">
      <c r="A1070" s="1">
        <v>1938.2</v>
      </c>
      <c r="B1070">
        <v>8.6390185663466702E-5</v>
      </c>
    </row>
    <row r="1071" spans="1:2" x14ac:dyDescent="0.25">
      <c r="A1071" s="1">
        <v>1936.3</v>
      </c>
      <c r="B1071">
        <v>8.7032707957701851E-5</v>
      </c>
    </row>
    <row r="1072" spans="1:2" x14ac:dyDescent="0.25">
      <c r="A1072" s="1">
        <v>1934.4</v>
      </c>
      <c r="B1072">
        <v>8.7809361142244526E-5</v>
      </c>
    </row>
    <row r="1073" spans="1:2" x14ac:dyDescent="0.25">
      <c r="A1073" s="1">
        <v>1932.4</v>
      </c>
      <c r="B1073">
        <v>9.119750986794016E-5</v>
      </c>
    </row>
    <row r="1074" spans="1:2" x14ac:dyDescent="0.25">
      <c r="A1074" s="1">
        <v>1930.5</v>
      </c>
      <c r="B1074">
        <v>9.4662311778178439E-5</v>
      </c>
    </row>
    <row r="1075" spans="1:2" x14ac:dyDescent="0.25">
      <c r="A1075" s="1">
        <v>1928.6</v>
      </c>
      <c r="B1075">
        <v>9.5685302860484402E-5</v>
      </c>
    </row>
    <row r="1076" spans="1:2" x14ac:dyDescent="0.25">
      <c r="A1076" s="1">
        <v>1926.6</v>
      </c>
      <c r="B1076">
        <v>9.4070298718386031E-5</v>
      </c>
    </row>
    <row r="1077" spans="1:2" x14ac:dyDescent="0.25">
      <c r="A1077" s="1">
        <v>1924.7</v>
      </c>
      <c r="B1077">
        <v>9.335595731202184E-5</v>
      </c>
    </row>
    <row r="1078" spans="1:2" x14ac:dyDescent="0.25">
      <c r="A1078" s="1">
        <v>1922.8</v>
      </c>
      <c r="B1078">
        <v>9.5781341065250244E-5</v>
      </c>
    </row>
    <row r="1079" spans="1:2" x14ac:dyDescent="0.25">
      <c r="A1079" s="1">
        <v>1920.9</v>
      </c>
      <c r="B1079">
        <v>9.8839125773597802E-5</v>
      </c>
    </row>
    <row r="1080" spans="1:2" x14ac:dyDescent="0.25">
      <c r="A1080" s="1">
        <v>1918.9</v>
      </c>
      <c r="B1080">
        <v>9.9854388187710163E-5</v>
      </c>
    </row>
    <row r="1081" spans="1:2" x14ac:dyDescent="0.25">
      <c r="A1081" s="1">
        <v>1917</v>
      </c>
      <c r="B1081">
        <v>9.7325851566687792E-5</v>
      </c>
    </row>
    <row r="1082" spans="1:2" x14ac:dyDescent="0.25">
      <c r="A1082" s="1">
        <v>1915.1</v>
      </c>
      <c r="B1082">
        <v>9.393469616490426E-5</v>
      </c>
    </row>
    <row r="1083" spans="1:2" x14ac:dyDescent="0.25">
      <c r="A1083" s="1">
        <v>1913.1</v>
      </c>
      <c r="B1083">
        <v>9.3491559865503625E-5</v>
      </c>
    </row>
    <row r="1084" spans="1:2" x14ac:dyDescent="0.25">
      <c r="A1084" s="1">
        <v>1911.2</v>
      </c>
      <c r="B1084">
        <v>9.5095375469031731E-5</v>
      </c>
    </row>
    <row r="1085" spans="1:2" x14ac:dyDescent="0.25">
      <c r="A1085" s="1">
        <v>1909.3</v>
      </c>
      <c r="B1085">
        <v>9.628316846157596E-5</v>
      </c>
    </row>
    <row r="1086" spans="1:2" x14ac:dyDescent="0.25">
      <c r="A1086" s="1">
        <v>1907.4</v>
      </c>
      <c r="B1086">
        <v>9.6691204132352243E-5</v>
      </c>
    </row>
    <row r="1087" spans="1:2" x14ac:dyDescent="0.25">
      <c r="A1087" s="1">
        <v>1905.4</v>
      </c>
      <c r="B1087">
        <v>9.2676248720822589E-5</v>
      </c>
    </row>
    <row r="1088" spans="1:2" x14ac:dyDescent="0.25">
      <c r="A1088" s="1">
        <v>1903.5</v>
      </c>
      <c r="B1088">
        <v>8.5521212416548906E-5</v>
      </c>
    </row>
    <row r="1089" spans="1:2" x14ac:dyDescent="0.25">
      <c r="A1089" s="1">
        <v>1901.6</v>
      </c>
      <c r="B1089">
        <v>8.6398221334242962E-5</v>
      </c>
    </row>
    <row r="1090" spans="1:2" x14ac:dyDescent="0.25">
      <c r="A1090" s="1">
        <v>1899.6</v>
      </c>
      <c r="B1090">
        <v>9.464664490034599E-5</v>
      </c>
    </row>
    <row r="1091" spans="1:2" x14ac:dyDescent="0.25">
      <c r="A1091" s="1">
        <v>1897.7</v>
      </c>
      <c r="B1091">
        <v>9.9664041713366796E-5</v>
      </c>
    </row>
    <row r="1092" spans="1:2" x14ac:dyDescent="0.25">
      <c r="A1092" s="1">
        <v>1895.8</v>
      </c>
      <c r="B1092">
        <v>1.02711753813167E-4</v>
      </c>
    </row>
    <row r="1093" spans="1:2" x14ac:dyDescent="0.25">
      <c r="A1093" s="1">
        <v>1893.9</v>
      </c>
      <c r="B1093">
        <v>1.061347448954729E-4</v>
      </c>
    </row>
    <row r="1094" spans="1:2" x14ac:dyDescent="0.25">
      <c r="A1094" s="1">
        <v>1891.9</v>
      </c>
      <c r="B1094">
        <v>1.042611958481556E-4</v>
      </c>
    </row>
    <row r="1095" spans="1:2" x14ac:dyDescent="0.25">
      <c r="A1095" s="1">
        <v>1890</v>
      </c>
      <c r="B1095">
        <v>9.4238511768432321E-5</v>
      </c>
    </row>
    <row r="1096" spans="1:2" x14ac:dyDescent="0.25">
      <c r="A1096" s="1">
        <v>1888.1</v>
      </c>
      <c r="B1096">
        <v>7.7101632474050962E-5</v>
      </c>
    </row>
    <row r="1097" spans="1:2" x14ac:dyDescent="0.25">
      <c r="A1097" s="1">
        <v>1886.1</v>
      </c>
      <c r="B1097">
        <v>4.9523346815457327E-5</v>
      </c>
    </row>
    <row r="1098" spans="1:2" x14ac:dyDescent="0.25">
      <c r="A1098" s="1">
        <v>1884.2</v>
      </c>
      <c r="B1098">
        <v>1.0392773256663889E-5</v>
      </c>
    </row>
    <row r="1099" spans="1:2" x14ac:dyDescent="0.25">
      <c r="A1099" s="1">
        <v>1882.3</v>
      </c>
      <c r="B1099">
        <v>-3.0169182788363159E-5</v>
      </c>
    </row>
    <row r="1100" spans="1:2" x14ac:dyDescent="0.25">
      <c r="A1100" s="1">
        <v>1880.4</v>
      </c>
      <c r="B1100">
        <v>-5.5323151893182607E-5</v>
      </c>
    </row>
    <row r="1101" spans="1:2" x14ac:dyDescent="0.25">
      <c r="A1101" s="1">
        <v>1878.4</v>
      </c>
      <c r="B1101">
        <v>-5.5934647434335571E-5</v>
      </c>
    </row>
    <row r="1102" spans="1:2" x14ac:dyDescent="0.25">
      <c r="A1102" s="1">
        <v>1876.5</v>
      </c>
      <c r="B1102">
        <v>-3.9523863359485392E-5</v>
      </c>
    </row>
    <row r="1103" spans="1:2" x14ac:dyDescent="0.25">
      <c r="A1103" s="1">
        <v>1874.6</v>
      </c>
      <c r="B1103">
        <v>-1.630473661127626E-5</v>
      </c>
    </row>
    <row r="1104" spans="1:2" x14ac:dyDescent="0.25">
      <c r="A1104" s="1">
        <v>1872.6</v>
      </c>
      <c r="B1104">
        <v>1.013519808976171E-5</v>
      </c>
    </row>
    <row r="1105" spans="1:2" x14ac:dyDescent="0.25">
      <c r="A1105" s="1">
        <v>1870.7</v>
      </c>
      <c r="B1105">
        <v>3.6181292334681552E-5</v>
      </c>
    </row>
    <row r="1106" spans="1:2" x14ac:dyDescent="0.25">
      <c r="A1106" s="1">
        <v>1868.8</v>
      </c>
      <c r="B1106">
        <v>5.8337249646703423E-5</v>
      </c>
    </row>
    <row r="1107" spans="1:2" x14ac:dyDescent="0.25">
      <c r="A1107" s="1">
        <v>1866.9</v>
      </c>
      <c r="B1107">
        <v>7.746104965644948E-5</v>
      </c>
    </row>
    <row r="1108" spans="1:2" x14ac:dyDescent="0.25">
      <c r="A1108" s="1">
        <v>1864.9</v>
      </c>
      <c r="B1108">
        <v>9.4541357633643581E-5</v>
      </c>
    </row>
    <row r="1109" spans="1:2" x14ac:dyDescent="0.25">
      <c r="A1109" s="1">
        <v>1863</v>
      </c>
      <c r="B1109">
        <v>1.078097168753959E-4</v>
      </c>
    </row>
    <row r="1110" spans="1:2" x14ac:dyDescent="0.25">
      <c r="A1110" s="1">
        <v>1861.1</v>
      </c>
      <c r="B1110">
        <v>1.178236538180401E-4</v>
      </c>
    </row>
    <row r="1111" spans="1:2" x14ac:dyDescent="0.25">
      <c r="A1111" s="1">
        <v>1859.1</v>
      </c>
      <c r="B1111">
        <v>1.2379542419960039E-4</v>
      </c>
    </row>
    <row r="1112" spans="1:2" x14ac:dyDescent="0.25">
      <c r="A1112" s="1">
        <v>1857.2</v>
      </c>
      <c r="B1112">
        <v>1.195494420349885E-4</v>
      </c>
    </row>
    <row r="1113" spans="1:2" x14ac:dyDescent="0.25">
      <c r="A1113" s="1">
        <v>1855.3</v>
      </c>
      <c r="B1113">
        <v>1.073296038204766E-4</v>
      </c>
    </row>
    <row r="1114" spans="1:2" x14ac:dyDescent="0.25">
      <c r="A1114" s="1">
        <v>1853.4</v>
      </c>
      <c r="B1114">
        <v>9.7806968471322064E-5</v>
      </c>
    </row>
    <row r="1115" spans="1:2" x14ac:dyDescent="0.25">
      <c r="A1115" s="1">
        <v>1851.4</v>
      </c>
      <c r="B1115">
        <v>9.6101374202036918E-5</v>
      </c>
    </row>
    <row r="1116" spans="1:2" x14ac:dyDescent="0.25">
      <c r="A1116" s="1">
        <v>1849.5</v>
      </c>
      <c r="B1116">
        <v>9.7134744895472936E-5</v>
      </c>
    </row>
    <row r="1117" spans="1:2" x14ac:dyDescent="0.25">
      <c r="A1117" s="1">
        <v>1847.6</v>
      </c>
      <c r="B1117">
        <v>9.3682262072998423E-5</v>
      </c>
    </row>
    <row r="1118" spans="1:2" x14ac:dyDescent="0.25">
      <c r="A1118" s="1">
        <v>1845.6</v>
      </c>
      <c r="B1118">
        <v>8.7976019687149723E-5</v>
      </c>
    </row>
    <row r="1119" spans="1:2" x14ac:dyDescent="0.25">
      <c r="A1119" s="1">
        <v>1843.7</v>
      </c>
      <c r="B1119">
        <v>8.743416012864868E-5</v>
      </c>
    </row>
    <row r="1120" spans="1:2" x14ac:dyDescent="0.25">
      <c r="A1120" s="1">
        <v>1841.8</v>
      </c>
      <c r="B1120">
        <v>9.3626465571853261E-5</v>
      </c>
    </row>
    <row r="1121" spans="1:2" x14ac:dyDescent="0.25">
      <c r="A1121" s="1">
        <v>1839.9</v>
      </c>
      <c r="B1121">
        <v>9.8965060182252314E-5</v>
      </c>
    </row>
    <row r="1122" spans="1:2" x14ac:dyDescent="0.25">
      <c r="A1122" s="1">
        <v>1837.9</v>
      </c>
      <c r="B1122">
        <v>9.8249086301837164E-5</v>
      </c>
    </row>
    <row r="1123" spans="1:2" x14ac:dyDescent="0.25">
      <c r="A1123" s="1">
        <v>1836</v>
      </c>
      <c r="B1123">
        <v>9.68257394863798E-5</v>
      </c>
    </row>
    <row r="1124" spans="1:2" x14ac:dyDescent="0.25">
      <c r="A1124" s="1">
        <v>1834.1</v>
      </c>
      <c r="B1124">
        <v>9.8867145850592075E-5</v>
      </c>
    </row>
    <row r="1125" spans="1:2" x14ac:dyDescent="0.25">
      <c r="A1125" s="1">
        <v>1832.1</v>
      </c>
      <c r="B1125">
        <v>9.9229667170215851E-5</v>
      </c>
    </row>
    <row r="1126" spans="1:2" x14ac:dyDescent="0.25">
      <c r="A1126" s="1">
        <v>1830.2</v>
      </c>
      <c r="B1126">
        <v>9.5604751230446842E-5</v>
      </c>
    </row>
    <row r="1127" spans="1:2" x14ac:dyDescent="0.25">
      <c r="A1127" s="1">
        <v>1828.3</v>
      </c>
      <c r="B1127">
        <v>9.4077588811461422E-5</v>
      </c>
    </row>
    <row r="1128" spans="1:2" x14ac:dyDescent="0.25">
      <c r="A1128" s="1">
        <v>1826.4</v>
      </c>
      <c r="B1128">
        <v>9.6758155060669556E-5</v>
      </c>
    </row>
    <row r="1129" spans="1:2" x14ac:dyDescent="0.25">
      <c r="A1129" s="1">
        <v>1824.4</v>
      </c>
      <c r="B1129">
        <v>9.5065220993129001E-5</v>
      </c>
    </row>
    <row r="1130" spans="1:2" x14ac:dyDescent="0.25">
      <c r="A1130" s="1">
        <v>1822.5</v>
      </c>
      <c r="B1130">
        <v>8.755214170849374E-5</v>
      </c>
    </row>
    <row r="1131" spans="1:2" x14ac:dyDescent="0.25">
      <c r="A1131" s="1">
        <v>1820.6</v>
      </c>
      <c r="B1131">
        <v>8.3705901271867832E-5</v>
      </c>
    </row>
    <row r="1132" spans="1:2" x14ac:dyDescent="0.25">
      <c r="A1132" s="1">
        <v>1818.6</v>
      </c>
      <c r="B1132">
        <v>8.4064446177086908E-5</v>
      </c>
    </row>
    <row r="1133" spans="1:2" x14ac:dyDescent="0.25">
      <c r="A1133" s="1">
        <v>1816.7</v>
      </c>
      <c r="B1133">
        <v>8.3513225476341291E-5</v>
      </c>
    </row>
    <row r="1134" spans="1:2" x14ac:dyDescent="0.25">
      <c r="A1134" s="1">
        <v>1814.8</v>
      </c>
      <c r="B1134">
        <v>8.167523025193703E-5</v>
      </c>
    </row>
    <row r="1135" spans="1:2" x14ac:dyDescent="0.25">
      <c r="A1135" s="1">
        <v>1812.9</v>
      </c>
      <c r="B1135">
        <v>7.8299902538862619E-5</v>
      </c>
    </row>
    <row r="1136" spans="1:2" x14ac:dyDescent="0.25">
      <c r="A1136" s="1">
        <v>1810.9</v>
      </c>
      <c r="B1136">
        <v>7.7992885336971887E-5</v>
      </c>
    </row>
    <row r="1137" spans="1:2" x14ac:dyDescent="0.25">
      <c r="A1137" s="1">
        <v>1809</v>
      </c>
      <c r="B1137">
        <v>8.1683168461575944E-5</v>
      </c>
    </row>
    <row r="1138" spans="1:2" x14ac:dyDescent="0.25">
      <c r="A1138" s="1">
        <v>1807.1</v>
      </c>
      <c r="B1138">
        <v>8.1318771015057744E-5</v>
      </c>
    </row>
    <row r="1139" spans="1:2" x14ac:dyDescent="0.25">
      <c r="A1139" s="1">
        <v>1805.1</v>
      </c>
      <c r="B1139">
        <v>7.5131640758247659E-5</v>
      </c>
    </row>
    <row r="1140" spans="1:2" x14ac:dyDescent="0.25">
      <c r="A1140" s="1">
        <v>1803.2</v>
      </c>
      <c r="B1140">
        <v>6.9053111446810565E-5</v>
      </c>
    </row>
    <row r="1141" spans="1:2" x14ac:dyDescent="0.25">
      <c r="A1141" s="1">
        <v>1801.3</v>
      </c>
      <c r="B1141">
        <v>6.8056473856049926E-5</v>
      </c>
    </row>
    <row r="1142" spans="1:2" x14ac:dyDescent="0.25">
      <c r="A1142" s="1">
        <v>1799.4</v>
      </c>
      <c r="B1142">
        <v>7.4492383412114426E-5</v>
      </c>
    </row>
    <row r="1143" spans="1:2" x14ac:dyDescent="0.25">
      <c r="A1143" s="1">
        <v>1797.4</v>
      </c>
      <c r="B1143">
        <v>8.3827985965596204E-5</v>
      </c>
    </row>
    <row r="1144" spans="1:2" x14ac:dyDescent="0.25">
      <c r="A1144" s="1">
        <v>1795.5</v>
      </c>
      <c r="B1144">
        <v>8.8696457287656586E-5</v>
      </c>
    </row>
    <row r="1145" spans="1:2" x14ac:dyDescent="0.25">
      <c r="A1145" s="1">
        <v>1793.6</v>
      </c>
      <c r="B1145">
        <v>8.9286706300862589E-5</v>
      </c>
    </row>
    <row r="1146" spans="1:2" x14ac:dyDescent="0.25">
      <c r="A1146" s="1">
        <v>1791.6</v>
      </c>
      <c r="B1146">
        <v>8.7320481458018524E-5</v>
      </c>
    </row>
    <row r="1147" spans="1:2" x14ac:dyDescent="0.25">
      <c r="A1147" s="1">
        <v>1789.7</v>
      </c>
      <c r="B1147">
        <v>8.2798898689147638E-5</v>
      </c>
    </row>
    <row r="1148" spans="1:2" x14ac:dyDescent="0.25">
      <c r="A1148" s="1">
        <v>1787.8</v>
      </c>
      <c r="B1148">
        <v>8.002284489059988E-5</v>
      </c>
    </row>
    <row r="1149" spans="1:2" x14ac:dyDescent="0.25">
      <c r="A1149" s="1">
        <v>1785.9</v>
      </c>
      <c r="B1149">
        <v>8.1061858583889669E-5</v>
      </c>
    </row>
    <row r="1150" spans="1:2" x14ac:dyDescent="0.25">
      <c r="A1150" s="1">
        <v>1783.9</v>
      </c>
      <c r="B1150">
        <v>7.9146854441791318E-5</v>
      </c>
    </row>
    <row r="1151" spans="1:2" x14ac:dyDescent="0.25">
      <c r="A1151" s="1">
        <v>1782</v>
      </c>
      <c r="B1151">
        <v>6.9297412406802797E-5</v>
      </c>
    </row>
    <row r="1152" spans="1:2" x14ac:dyDescent="0.25">
      <c r="A1152" s="1">
        <v>1780.1</v>
      </c>
      <c r="B1152">
        <v>5.7899546805711213E-5</v>
      </c>
    </row>
    <row r="1153" spans="1:2" x14ac:dyDescent="0.25">
      <c r="A1153" s="1">
        <v>1778.1</v>
      </c>
      <c r="B1153">
        <v>5.4574825788216951E-5</v>
      </c>
    </row>
    <row r="1154" spans="1:2" x14ac:dyDescent="0.25">
      <c r="A1154" s="1">
        <v>1776.2</v>
      </c>
      <c r="B1154">
        <v>5.7626870035573337E-5</v>
      </c>
    </row>
    <row r="1155" spans="1:2" x14ac:dyDescent="0.25">
      <c r="A1155" s="1">
        <v>1774.3</v>
      </c>
      <c r="B1155">
        <v>5.9342712343453039E-5</v>
      </c>
    </row>
    <row r="1156" spans="1:2" x14ac:dyDescent="0.25">
      <c r="A1156" s="1">
        <v>1772.4</v>
      </c>
      <c r="B1156">
        <v>6.1332961356658981E-5</v>
      </c>
    </row>
    <row r="1157" spans="1:2" x14ac:dyDescent="0.25">
      <c r="A1157" s="1">
        <v>1770.4</v>
      </c>
      <c r="B1157">
        <v>6.5107012328833929E-5</v>
      </c>
    </row>
    <row r="1158" spans="1:2" x14ac:dyDescent="0.25">
      <c r="A1158" s="1">
        <v>1768.5</v>
      </c>
      <c r="B1158">
        <v>6.6329681789386512E-5</v>
      </c>
    </row>
    <row r="1159" spans="1:2" x14ac:dyDescent="0.25">
      <c r="A1159" s="1">
        <v>1766.6</v>
      </c>
      <c r="B1159">
        <v>6.3443911115442731E-5</v>
      </c>
    </row>
    <row r="1160" spans="1:2" x14ac:dyDescent="0.25">
      <c r="A1160" s="1">
        <v>1764.6</v>
      </c>
      <c r="B1160">
        <v>6.1100774816042131E-5</v>
      </c>
    </row>
    <row r="1161" spans="1:2" x14ac:dyDescent="0.25">
      <c r="A1161" s="1">
        <v>1762.7</v>
      </c>
      <c r="B1161">
        <v>6.245149359193023E-5</v>
      </c>
    </row>
    <row r="1162" spans="1:2" x14ac:dyDescent="0.25">
      <c r="A1162" s="1">
        <v>1760.8</v>
      </c>
      <c r="B1162">
        <v>6.1499205691730509E-5</v>
      </c>
    </row>
    <row r="1163" spans="1:2" x14ac:dyDescent="0.25">
      <c r="A1163" s="1">
        <v>1758.9</v>
      </c>
      <c r="B1163">
        <v>5.3539384045611837E-5</v>
      </c>
    </row>
    <row r="1164" spans="1:2" x14ac:dyDescent="0.25">
      <c r="A1164" s="1">
        <v>1756.9</v>
      </c>
      <c r="B1164">
        <v>4.9009473222552538E-5</v>
      </c>
    </row>
    <row r="1165" spans="1:2" x14ac:dyDescent="0.25">
      <c r="A1165" s="1">
        <v>1755</v>
      </c>
      <c r="B1165">
        <v>5.5482262072998402E-5</v>
      </c>
    </row>
    <row r="1166" spans="1:2" x14ac:dyDescent="0.25">
      <c r="A1166" s="1">
        <v>1753.1</v>
      </c>
      <c r="B1166">
        <v>6.1989649627211215E-5</v>
      </c>
    </row>
    <row r="1167" spans="1:2" x14ac:dyDescent="0.25">
      <c r="A1167" s="1">
        <v>1751.1</v>
      </c>
      <c r="B1167">
        <v>6.1723488134106559E-5</v>
      </c>
    </row>
    <row r="1168" spans="1:2" x14ac:dyDescent="0.25">
      <c r="A1168" s="1">
        <v>1749.2</v>
      </c>
      <c r="B1168">
        <v>6.1383504702499823E-5</v>
      </c>
    </row>
    <row r="1169" spans="1:2" x14ac:dyDescent="0.25">
      <c r="A1169" s="1">
        <v>1747.3</v>
      </c>
      <c r="B1169">
        <v>6.4775454412553039E-5</v>
      </c>
    </row>
    <row r="1170" spans="1:2" x14ac:dyDescent="0.25">
      <c r="A1170" s="1">
        <v>1745.4</v>
      </c>
      <c r="B1170">
        <v>6.7144978314896968E-5</v>
      </c>
    </row>
    <row r="1171" spans="1:2" x14ac:dyDescent="0.25">
      <c r="A1171" s="1">
        <v>1743.4</v>
      </c>
      <c r="B1171">
        <v>6.563170410798689E-5</v>
      </c>
    </row>
    <row r="1172" spans="1:2" x14ac:dyDescent="0.25">
      <c r="A1172" s="1">
        <v>1741.5</v>
      </c>
      <c r="B1172">
        <v>6.1699108230593128E-5</v>
      </c>
    </row>
    <row r="1173" spans="1:2" x14ac:dyDescent="0.25">
      <c r="A1173" s="1">
        <v>1739.6</v>
      </c>
      <c r="B1173">
        <v>5.7787159495151293E-5</v>
      </c>
    </row>
    <row r="1174" spans="1:2" x14ac:dyDescent="0.25">
      <c r="A1174" s="1">
        <v>1737.6</v>
      </c>
      <c r="B1174">
        <v>5.5884523171385373E-5</v>
      </c>
    </row>
    <row r="1175" spans="1:2" x14ac:dyDescent="0.25">
      <c r="A1175" s="1">
        <v>1735.7</v>
      </c>
      <c r="B1175">
        <v>5.5522854636713742E-5</v>
      </c>
    </row>
    <row r="1176" spans="1:2" x14ac:dyDescent="0.25">
      <c r="A1176" s="1">
        <v>1733.8</v>
      </c>
      <c r="B1176">
        <v>5.4418293455484623E-5</v>
      </c>
    </row>
    <row r="1177" spans="1:2" x14ac:dyDescent="0.25">
      <c r="A1177" s="1">
        <v>1731.9</v>
      </c>
      <c r="B1177">
        <v>5.2980268992739213E-5</v>
      </c>
    </row>
    <row r="1178" spans="1:2" x14ac:dyDescent="0.25">
      <c r="A1178" s="1">
        <v>1729.9</v>
      </c>
      <c r="B1178">
        <v>5.2062633399931812E-5</v>
      </c>
    </row>
    <row r="1179" spans="1:2" x14ac:dyDescent="0.25">
      <c r="A1179" s="1">
        <v>1728</v>
      </c>
      <c r="B1179">
        <v>5.133479362604162E-5</v>
      </c>
    </row>
    <row r="1180" spans="1:2" x14ac:dyDescent="0.25">
      <c r="A1180" s="1">
        <v>1726.1</v>
      </c>
      <c r="B1180">
        <v>5.3090994590906881E-5</v>
      </c>
    </row>
    <row r="1181" spans="1:2" x14ac:dyDescent="0.25">
      <c r="A1181" s="1">
        <v>1724.1</v>
      </c>
      <c r="B1181">
        <v>5.9996895862774717E-5</v>
      </c>
    </row>
    <row r="1182" spans="1:2" x14ac:dyDescent="0.25">
      <c r="A1182" s="1">
        <v>1722.2</v>
      </c>
      <c r="B1182">
        <v>6.6586935334535371E-5</v>
      </c>
    </row>
    <row r="1183" spans="1:2" x14ac:dyDescent="0.25">
      <c r="A1183" s="1">
        <v>1720.3</v>
      </c>
      <c r="B1183">
        <v>6.3416568393353113E-5</v>
      </c>
    </row>
    <row r="1184" spans="1:2" x14ac:dyDescent="0.25">
      <c r="A1184" s="1">
        <v>1718.4</v>
      </c>
      <c r="B1184">
        <v>5.1924794113347203E-5</v>
      </c>
    </row>
    <row r="1185" spans="1:2" x14ac:dyDescent="0.25">
      <c r="A1185" s="1">
        <v>1716.4</v>
      </c>
      <c r="B1185">
        <v>4.4681204619657997E-5</v>
      </c>
    </row>
    <row r="1186" spans="1:2" x14ac:dyDescent="0.25">
      <c r="A1186" s="1">
        <v>1714.5</v>
      </c>
      <c r="B1186">
        <v>4.7087529847473417E-5</v>
      </c>
    </row>
    <row r="1187" spans="1:2" x14ac:dyDescent="0.25">
      <c r="A1187" s="1">
        <v>1712.6</v>
      </c>
      <c r="B1187">
        <v>5.0780887870961511E-5</v>
      </c>
    </row>
    <row r="1188" spans="1:2" x14ac:dyDescent="0.25">
      <c r="A1188" s="1">
        <v>1710.6</v>
      </c>
      <c r="B1188">
        <v>5.255742897519615E-5</v>
      </c>
    </row>
    <row r="1189" spans="1:2" x14ac:dyDescent="0.25">
      <c r="A1189" s="1">
        <v>1708.7</v>
      </c>
      <c r="B1189">
        <v>5.4565318454266372E-5</v>
      </c>
    </row>
    <row r="1190" spans="1:2" x14ac:dyDescent="0.25">
      <c r="A1190" s="1">
        <v>1706.8</v>
      </c>
      <c r="B1190">
        <v>5.4685268749086281E-5</v>
      </c>
    </row>
    <row r="1191" spans="1:2" x14ac:dyDescent="0.25">
      <c r="A1191" s="1">
        <v>1704.9</v>
      </c>
      <c r="B1191">
        <v>5.2626124457872462E-5</v>
      </c>
    </row>
    <row r="1192" spans="1:2" x14ac:dyDescent="0.25">
      <c r="A1192" s="1">
        <v>1702.9</v>
      </c>
      <c r="B1192">
        <v>5.1941820574046222E-5</v>
      </c>
    </row>
    <row r="1193" spans="1:2" x14ac:dyDescent="0.25">
      <c r="A1193" s="1">
        <v>1701</v>
      </c>
      <c r="B1193">
        <v>5.4692115393986532E-5</v>
      </c>
    </row>
    <row r="1194" spans="1:2" x14ac:dyDescent="0.25">
      <c r="A1194" s="1">
        <v>1699.1</v>
      </c>
      <c r="B1194">
        <v>6.1793908678914539E-5</v>
      </c>
    </row>
    <row r="1195" spans="1:2" x14ac:dyDescent="0.25">
      <c r="A1195" s="1">
        <v>1697.1</v>
      </c>
      <c r="B1195">
        <v>6.7860991179767268E-5</v>
      </c>
    </row>
    <row r="1196" spans="1:2" x14ac:dyDescent="0.25">
      <c r="A1196" s="1">
        <v>1695.2</v>
      </c>
      <c r="B1196">
        <v>7.0220072121241679E-5</v>
      </c>
    </row>
    <row r="1197" spans="1:2" x14ac:dyDescent="0.25">
      <c r="A1197" s="1">
        <v>1693.3</v>
      </c>
      <c r="B1197">
        <v>7.3105379854782908E-5</v>
      </c>
    </row>
    <row r="1198" spans="1:2" x14ac:dyDescent="0.25">
      <c r="A1198" s="1">
        <v>1691.4</v>
      </c>
      <c r="B1198">
        <v>7.3405301885873022E-5</v>
      </c>
    </row>
    <row r="1199" spans="1:2" x14ac:dyDescent="0.25">
      <c r="A1199" s="1">
        <v>1689.4</v>
      </c>
      <c r="B1199">
        <v>6.7010798694020803E-5</v>
      </c>
    </row>
    <row r="1200" spans="1:2" x14ac:dyDescent="0.25">
      <c r="A1200" s="1">
        <v>1687.5</v>
      </c>
      <c r="B1200">
        <v>5.6928531747965363E-5</v>
      </c>
    </row>
    <row r="1201" spans="1:2" x14ac:dyDescent="0.25">
      <c r="A1201" s="1">
        <v>1685.6</v>
      </c>
      <c r="B1201">
        <v>4.7668607767652671E-5</v>
      </c>
    </row>
    <row r="1202" spans="1:2" x14ac:dyDescent="0.25">
      <c r="A1202" s="1">
        <v>1683.6</v>
      </c>
      <c r="B1202">
        <v>4.4413166999658978E-5</v>
      </c>
    </row>
    <row r="1203" spans="1:2" x14ac:dyDescent="0.25">
      <c r="A1203" s="1">
        <v>1681.7</v>
      </c>
      <c r="B1203">
        <v>4.5353915501194112E-5</v>
      </c>
    </row>
    <row r="1204" spans="1:2" x14ac:dyDescent="0.25">
      <c r="A1204" s="1">
        <v>1679.8</v>
      </c>
      <c r="B1204">
        <v>4.3978349008332893E-5</v>
      </c>
    </row>
    <row r="1205" spans="1:2" x14ac:dyDescent="0.25">
      <c r="A1205" s="1">
        <v>1677.9</v>
      </c>
      <c r="B1205">
        <v>3.9674080210516092E-5</v>
      </c>
    </row>
    <row r="1206" spans="1:2" x14ac:dyDescent="0.25">
      <c r="A1206" s="1">
        <v>1675.9</v>
      </c>
      <c r="B1206">
        <v>3.4365703425759007E-5</v>
      </c>
    </row>
    <row r="1207" spans="1:2" x14ac:dyDescent="0.25">
      <c r="A1207" s="1">
        <v>1674</v>
      </c>
      <c r="B1207">
        <v>2.9914789727596169E-5</v>
      </c>
    </row>
    <row r="1208" spans="1:2" x14ac:dyDescent="0.25">
      <c r="A1208" s="1">
        <v>1672.1</v>
      </c>
      <c r="B1208">
        <v>2.9991135909556011E-5</v>
      </c>
    </row>
    <row r="1209" spans="1:2" x14ac:dyDescent="0.25">
      <c r="A1209" s="1">
        <v>1670.1</v>
      </c>
      <c r="B1209">
        <v>3.1026592271331877E-5</v>
      </c>
    </row>
    <row r="1210" spans="1:2" x14ac:dyDescent="0.25">
      <c r="A1210" s="1">
        <v>1668.2</v>
      </c>
      <c r="B1210">
        <v>2.820069197407546E-5</v>
      </c>
    </row>
    <row r="1211" spans="1:2" x14ac:dyDescent="0.25">
      <c r="A1211" s="1">
        <v>1666.3</v>
      </c>
      <c r="B1211">
        <v>2.6521631499439569E-5</v>
      </c>
    </row>
    <row r="1212" spans="1:2" x14ac:dyDescent="0.25">
      <c r="A1212" s="1">
        <v>1664.4</v>
      </c>
      <c r="B1212">
        <v>3.1605608888455687E-5</v>
      </c>
    </row>
    <row r="1213" spans="1:2" x14ac:dyDescent="0.25">
      <c r="A1213" s="1">
        <v>1662.4</v>
      </c>
      <c r="B1213">
        <v>3.7349100921007707E-5</v>
      </c>
    </row>
    <row r="1214" spans="1:2" x14ac:dyDescent="0.25">
      <c r="A1214" s="1">
        <v>1660.5</v>
      </c>
      <c r="B1214">
        <v>3.8531187563958892E-5</v>
      </c>
    </row>
    <row r="1215" spans="1:2" x14ac:dyDescent="0.25">
      <c r="A1215" s="1">
        <v>1658.6</v>
      </c>
      <c r="B1215">
        <v>3.8731592027678982E-5</v>
      </c>
    </row>
    <row r="1216" spans="1:2" x14ac:dyDescent="0.25">
      <c r="A1216" s="1">
        <v>1656.6</v>
      </c>
      <c r="B1216">
        <v>3.7815403732761601E-5</v>
      </c>
    </row>
    <row r="1217" spans="1:2" x14ac:dyDescent="0.25">
      <c r="A1217" s="1">
        <v>1654.7</v>
      </c>
      <c r="B1217">
        <v>2.954609911797672E-5</v>
      </c>
    </row>
    <row r="1218" spans="1:2" x14ac:dyDescent="0.25">
      <c r="A1218" s="1">
        <v>1652.8</v>
      </c>
      <c r="B1218">
        <v>2.1404317528386001E-5</v>
      </c>
    </row>
    <row r="1219" spans="1:2" x14ac:dyDescent="0.25">
      <c r="A1219" s="1">
        <v>1650.9</v>
      </c>
      <c r="B1219">
        <v>2.433229374786822E-5</v>
      </c>
    </row>
    <row r="1220" spans="1:2" x14ac:dyDescent="0.25">
      <c r="A1220" s="1">
        <v>1648.9</v>
      </c>
      <c r="B1220">
        <v>2.805132790799684E-5</v>
      </c>
    </row>
    <row r="1221" spans="1:2" x14ac:dyDescent="0.25">
      <c r="A1221" s="1">
        <v>1647</v>
      </c>
      <c r="B1221">
        <v>2.494191803518347E-5</v>
      </c>
    </row>
    <row r="1222" spans="1:2" x14ac:dyDescent="0.25">
      <c r="A1222" s="1">
        <v>1645.1</v>
      </c>
      <c r="B1222">
        <v>2.9058944495882321E-5</v>
      </c>
    </row>
    <row r="1223" spans="1:2" x14ac:dyDescent="0.25">
      <c r="A1223" s="1">
        <v>1643.1</v>
      </c>
      <c r="B1223">
        <v>3.9242536913405759E-5</v>
      </c>
    </row>
    <row r="1224" spans="1:2" x14ac:dyDescent="0.25">
      <c r="A1224" s="1">
        <v>1641.2</v>
      </c>
      <c r="B1224">
        <v>3.9786725793089998E-5</v>
      </c>
    </row>
    <row r="1225" spans="1:2" x14ac:dyDescent="0.25">
      <c r="A1225" s="1">
        <v>1639.3</v>
      </c>
      <c r="B1225">
        <v>3.4608664295112338E-5</v>
      </c>
    </row>
    <row r="1226" spans="1:2" x14ac:dyDescent="0.25">
      <c r="A1226" s="1">
        <v>1637.4</v>
      </c>
      <c r="B1226">
        <v>3.1164295112323977E-5</v>
      </c>
    </row>
    <row r="1227" spans="1:2" x14ac:dyDescent="0.25">
      <c r="A1227" s="1">
        <v>1635.4</v>
      </c>
      <c r="B1227">
        <v>2.871761610057999E-5</v>
      </c>
    </row>
    <row r="1228" spans="1:2" x14ac:dyDescent="0.25">
      <c r="A1228" s="1">
        <v>1633.5</v>
      </c>
      <c r="B1228">
        <v>2.9382033039325512E-5</v>
      </c>
    </row>
    <row r="1229" spans="1:2" x14ac:dyDescent="0.25">
      <c r="A1229" s="1">
        <v>1631.6</v>
      </c>
      <c r="B1229">
        <v>3.2641971638809038E-5</v>
      </c>
    </row>
    <row r="1230" spans="1:2" x14ac:dyDescent="0.25">
      <c r="A1230" s="1">
        <v>1629.6</v>
      </c>
      <c r="B1230">
        <v>3.3675537254519768E-5</v>
      </c>
    </row>
    <row r="1231" spans="1:2" x14ac:dyDescent="0.25">
      <c r="A1231" s="1">
        <v>1627.7</v>
      </c>
      <c r="B1231">
        <v>3.3787953803420909E-5</v>
      </c>
    </row>
    <row r="1232" spans="1:2" x14ac:dyDescent="0.25">
      <c r="A1232" s="1">
        <v>1625.8</v>
      </c>
      <c r="B1232">
        <v>3.4353983723990031E-5</v>
      </c>
    </row>
    <row r="1233" spans="1:2" x14ac:dyDescent="0.25">
      <c r="A1233" s="1">
        <v>1623.9</v>
      </c>
      <c r="B1233">
        <v>3.1617620973636768E-5</v>
      </c>
    </row>
    <row r="1234" spans="1:2" x14ac:dyDescent="0.25">
      <c r="A1234" s="1">
        <v>1621.9</v>
      </c>
      <c r="B1234">
        <v>2.9641420983382909E-5</v>
      </c>
    </row>
    <row r="1235" spans="1:2" x14ac:dyDescent="0.25">
      <c r="A1235" s="1">
        <v>1620</v>
      </c>
      <c r="B1235">
        <v>3.254167925539691E-5</v>
      </c>
    </row>
    <row r="1236" spans="1:2" x14ac:dyDescent="0.25">
      <c r="A1236" s="1">
        <v>1618.1</v>
      </c>
      <c r="B1236">
        <v>3.5188855318941557E-5</v>
      </c>
    </row>
    <row r="1237" spans="1:2" x14ac:dyDescent="0.25">
      <c r="A1237" s="1">
        <v>1616.1</v>
      </c>
      <c r="B1237">
        <v>3.3359461039910422E-5</v>
      </c>
    </row>
    <row r="1238" spans="1:2" x14ac:dyDescent="0.25">
      <c r="A1238" s="1">
        <v>1614.2</v>
      </c>
      <c r="B1238">
        <v>2.9121080844013509E-5</v>
      </c>
    </row>
    <row r="1239" spans="1:2" x14ac:dyDescent="0.25">
      <c r="A1239" s="1">
        <v>1612.3</v>
      </c>
      <c r="B1239">
        <v>2.7918464012475029E-5</v>
      </c>
    </row>
    <row r="1240" spans="1:2" x14ac:dyDescent="0.25">
      <c r="A1240" s="1">
        <v>1610.4</v>
      </c>
      <c r="B1240">
        <v>3.1447453827786168E-5</v>
      </c>
    </row>
    <row r="1241" spans="1:2" x14ac:dyDescent="0.25">
      <c r="A1241" s="1">
        <v>1608.4</v>
      </c>
      <c r="B1241">
        <v>3.2352999366502622E-5</v>
      </c>
    </row>
    <row r="1242" spans="1:2" x14ac:dyDescent="0.25">
      <c r="A1242" s="1">
        <v>1606.5</v>
      </c>
      <c r="B1242">
        <v>2.895859363578773E-5</v>
      </c>
    </row>
    <row r="1243" spans="1:2" x14ac:dyDescent="0.25">
      <c r="A1243" s="1">
        <v>1604.6</v>
      </c>
      <c r="B1243">
        <v>2.8433872618293461E-5</v>
      </c>
    </row>
    <row r="1244" spans="1:2" x14ac:dyDescent="0.25">
      <c r="A1244" s="1">
        <v>1602.6</v>
      </c>
      <c r="B1244">
        <v>3.1685093319039039E-5</v>
      </c>
    </row>
    <row r="1245" spans="1:2" x14ac:dyDescent="0.25">
      <c r="A1245" s="1">
        <v>1600.7</v>
      </c>
      <c r="B1245">
        <v>3.3509151600799182E-5</v>
      </c>
    </row>
    <row r="1246" spans="1:2" x14ac:dyDescent="0.25">
      <c r="A1246" s="1">
        <v>1598.8</v>
      </c>
      <c r="B1246">
        <v>3.4493840456118143E-5</v>
      </c>
    </row>
    <row r="1247" spans="1:2" x14ac:dyDescent="0.25">
      <c r="A1247" s="1">
        <v>1596.9</v>
      </c>
      <c r="B1247">
        <v>3.6084430583304907E-5</v>
      </c>
    </row>
    <row r="1248" spans="1:2" x14ac:dyDescent="0.25">
      <c r="A1248" s="1">
        <v>1594.9</v>
      </c>
      <c r="B1248">
        <v>3.7151318161882959E-5</v>
      </c>
    </row>
    <row r="1249" spans="1:2" x14ac:dyDescent="0.25">
      <c r="A1249" s="1">
        <v>1593</v>
      </c>
      <c r="B1249">
        <v>3.6218917206763812E-5</v>
      </c>
    </row>
    <row r="1250" spans="1:2" x14ac:dyDescent="0.25">
      <c r="A1250" s="1">
        <v>1591.1</v>
      </c>
      <c r="B1250">
        <v>3.0622070074557762E-5</v>
      </c>
    </row>
    <row r="1251" spans="1:2" x14ac:dyDescent="0.25">
      <c r="A1251" s="1">
        <v>1589.1</v>
      </c>
      <c r="B1251">
        <v>2.2564948101944352E-5</v>
      </c>
    </row>
    <row r="1252" spans="1:2" x14ac:dyDescent="0.25">
      <c r="A1252" s="1">
        <v>1587.2</v>
      </c>
      <c r="B1252">
        <v>1.63541640270942E-5</v>
      </c>
    </row>
    <row r="1253" spans="1:2" x14ac:dyDescent="0.25">
      <c r="A1253" s="1">
        <v>1585.3</v>
      </c>
      <c r="B1253">
        <v>1.1317236002144129E-5</v>
      </c>
    </row>
    <row r="1254" spans="1:2" x14ac:dyDescent="0.25">
      <c r="A1254" s="1">
        <v>1583.4</v>
      </c>
      <c r="B1254">
        <v>8.8147946006529902E-6</v>
      </c>
    </row>
    <row r="1255" spans="1:2" x14ac:dyDescent="0.25">
      <c r="A1255" s="1">
        <v>1581.4</v>
      </c>
      <c r="B1255">
        <v>9.9394668875785872E-6</v>
      </c>
    </row>
    <row r="1256" spans="1:2" x14ac:dyDescent="0.25">
      <c r="A1256" s="1">
        <v>1579.5</v>
      </c>
      <c r="B1256">
        <v>8.9386725793090326E-6</v>
      </c>
    </row>
    <row r="1257" spans="1:2" x14ac:dyDescent="0.25">
      <c r="A1257" s="1">
        <v>1577.6</v>
      </c>
      <c r="B1257">
        <v>2.5413527605866941E-6</v>
      </c>
    </row>
    <row r="1258" spans="1:2" x14ac:dyDescent="0.25">
      <c r="A1258" s="1">
        <v>1575.6</v>
      </c>
      <c r="B1258">
        <v>1.052653379464874E-6</v>
      </c>
    </row>
    <row r="1259" spans="1:2" x14ac:dyDescent="0.25">
      <c r="A1259" s="1">
        <v>1573.7</v>
      </c>
      <c r="B1259">
        <v>6.7487110764582916E-6</v>
      </c>
    </row>
    <row r="1260" spans="1:2" x14ac:dyDescent="0.25">
      <c r="A1260" s="1">
        <v>1571.8</v>
      </c>
      <c r="B1260">
        <v>8.5336435846206766E-6</v>
      </c>
    </row>
    <row r="1261" spans="1:2" x14ac:dyDescent="0.25">
      <c r="A1261" s="1">
        <v>1569.9</v>
      </c>
      <c r="B1261">
        <v>6.1157448467423947E-6</v>
      </c>
    </row>
    <row r="1262" spans="1:2" x14ac:dyDescent="0.25">
      <c r="A1262" s="1">
        <v>1567.9</v>
      </c>
      <c r="B1262">
        <v>8.3364407192631769E-6</v>
      </c>
    </row>
    <row r="1263" spans="1:2" x14ac:dyDescent="0.25">
      <c r="A1263" s="1">
        <v>1566</v>
      </c>
      <c r="B1263">
        <v>1.508963500804056E-5</v>
      </c>
    </row>
    <row r="1264" spans="1:2" x14ac:dyDescent="0.25">
      <c r="A1264" s="1">
        <v>1564.1</v>
      </c>
      <c r="B1264">
        <v>1.8681760148140931E-5</v>
      </c>
    </row>
    <row r="1265" spans="1:2" x14ac:dyDescent="0.25">
      <c r="A1265" s="1">
        <v>1562.1</v>
      </c>
      <c r="B1265">
        <v>1.4925198577067171E-5</v>
      </c>
    </row>
    <row r="1266" spans="1:2" x14ac:dyDescent="0.25">
      <c r="A1266" s="1">
        <v>1560.2</v>
      </c>
      <c r="B1266">
        <v>5.9169777301298389E-6</v>
      </c>
    </row>
    <row r="1267" spans="1:2" x14ac:dyDescent="0.25">
      <c r="A1267" s="1">
        <v>1558.3</v>
      </c>
      <c r="B1267">
        <v>0</v>
      </c>
    </row>
    <row r="1268" spans="1:2" x14ac:dyDescent="0.25">
      <c r="A1268" s="1">
        <v>1556.4</v>
      </c>
      <c r="B1268">
        <v>-2.2514253691340021E-6</v>
      </c>
    </row>
    <row r="1269" spans="1:2" x14ac:dyDescent="0.25">
      <c r="A1269" s="1">
        <v>1554.4</v>
      </c>
      <c r="B1269">
        <v>-2.8778714487599209E-6</v>
      </c>
    </row>
    <row r="1270" spans="1:2" x14ac:dyDescent="0.25">
      <c r="A1270" s="1">
        <v>1552.5</v>
      </c>
      <c r="B1270">
        <v>2.051249939086773E-6</v>
      </c>
    </row>
    <row r="1271" spans="1:2" x14ac:dyDescent="0.25">
      <c r="A1271" s="1">
        <v>1550.6</v>
      </c>
      <c r="B1271">
        <v>7.4278397738901381E-6</v>
      </c>
    </row>
    <row r="1272" spans="1:2" x14ac:dyDescent="0.25">
      <c r="A1272" s="1">
        <v>1548.6</v>
      </c>
      <c r="B1272">
        <v>8.8954875493396325E-6</v>
      </c>
    </row>
    <row r="1273" spans="1:2" x14ac:dyDescent="0.25">
      <c r="A1273" s="1">
        <v>1546.7</v>
      </c>
      <c r="B1273">
        <v>1.1371541347887511E-5</v>
      </c>
    </row>
    <row r="1274" spans="1:2" x14ac:dyDescent="0.25">
      <c r="A1274" s="1">
        <v>1544.8</v>
      </c>
      <c r="B1274">
        <v>1.438031772330777E-5</v>
      </c>
    </row>
    <row r="1275" spans="1:2" x14ac:dyDescent="0.25">
      <c r="A1275" s="1">
        <v>1542.9</v>
      </c>
      <c r="B1275">
        <v>9.7486720920033233E-6</v>
      </c>
    </row>
    <row r="1276" spans="1:2" x14ac:dyDescent="0.25">
      <c r="A1276" s="1">
        <v>1540.9</v>
      </c>
      <c r="B1276">
        <v>-4.0420837191168174E-6</v>
      </c>
    </row>
    <row r="1277" spans="1:2" x14ac:dyDescent="0.25">
      <c r="A1277" s="1">
        <v>1539</v>
      </c>
      <c r="B1277">
        <v>-1.3388129233468139E-5</v>
      </c>
    </row>
    <row r="1278" spans="1:2" x14ac:dyDescent="0.25">
      <c r="A1278" s="1">
        <v>1537.1</v>
      </c>
      <c r="B1278">
        <v>-1.113919886945049E-5</v>
      </c>
    </row>
    <row r="1279" spans="1:2" x14ac:dyDescent="0.25">
      <c r="A1279" s="1">
        <v>1535.1</v>
      </c>
      <c r="B1279">
        <v>-7.4015886165390609E-6</v>
      </c>
    </row>
    <row r="1280" spans="1:2" x14ac:dyDescent="0.25">
      <c r="A1280" s="1">
        <v>1533.2</v>
      </c>
      <c r="B1280">
        <v>-3.8697529360166884E-6</v>
      </c>
    </row>
    <row r="1281" spans="1:2" x14ac:dyDescent="0.25">
      <c r="A1281" s="1">
        <v>1531.3</v>
      </c>
      <c r="B1281">
        <v>5.7339505872033066E-6</v>
      </c>
    </row>
    <row r="1282" spans="1:2" x14ac:dyDescent="0.25">
      <c r="A1282" s="1">
        <v>1529.4</v>
      </c>
      <c r="B1282">
        <v>1.524203498854835E-5</v>
      </c>
    </row>
    <row r="1283" spans="1:2" x14ac:dyDescent="0.25">
      <c r="A1283" s="1">
        <v>1527.4</v>
      </c>
      <c r="B1283">
        <v>1.7350134009063949E-5</v>
      </c>
    </row>
    <row r="1284" spans="1:2" x14ac:dyDescent="0.25">
      <c r="A1284" s="1">
        <v>1525.5</v>
      </c>
      <c r="B1284">
        <v>1.4017343209395209E-5</v>
      </c>
    </row>
    <row r="1285" spans="1:2" x14ac:dyDescent="0.25">
      <c r="A1285" s="1">
        <v>1523.6</v>
      </c>
      <c r="B1285">
        <v>5.0648750060916081E-6</v>
      </c>
    </row>
    <row r="1286" spans="1:2" x14ac:dyDescent="0.25">
      <c r="A1286" s="1">
        <v>1521.6</v>
      </c>
      <c r="B1286">
        <v>-6.4919740753372791E-6</v>
      </c>
    </row>
    <row r="1287" spans="1:2" x14ac:dyDescent="0.25">
      <c r="A1287" s="1">
        <v>1519.7</v>
      </c>
      <c r="B1287">
        <v>-4.7025144973439088E-6</v>
      </c>
    </row>
    <row r="1288" spans="1:2" x14ac:dyDescent="0.25">
      <c r="A1288" s="1">
        <v>1517.8</v>
      </c>
      <c r="B1288">
        <v>9.4057014765362365E-6</v>
      </c>
    </row>
    <row r="1289" spans="1:2" x14ac:dyDescent="0.25">
      <c r="A1289" s="1">
        <v>1515.9</v>
      </c>
      <c r="B1289">
        <v>1.7121758198918401E-5</v>
      </c>
    </row>
    <row r="1290" spans="1:2" x14ac:dyDescent="0.25">
      <c r="A1290" s="1">
        <v>1513.9</v>
      </c>
      <c r="B1290">
        <v>1.8017781784513429E-5</v>
      </c>
    </row>
    <row r="1291" spans="1:2" x14ac:dyDescent="0.25">
      <c r="A1291" s="1">
        <v>1512</v>
      </c>
      <c r="B1291">
        <v>1.994733687442129E-5</v>
      </c>
    </row>
    <row r="1292" spans="1:2" x14ac:dyDescent="0.25">
      <c r="A1292" s="1">
        <v>1510.1</v>
      </c>
      <c r="B1292">
        <v>1.9043599239803229E-5</v>
      </c>
    </row>
    <row r="1293" spans="1:2" x14ac:dyDescent="0.25">
      <c r="A1293" s="1">
        <v>1508.1</v>
      </c>
      <c r="B1293">
        <v>1.098403099264174E-5</v>
      </c>
    </row>
    <row r="1294" spans="1:2" x14ac:dyDescent="0.25">
      <c r="A1294" s="1">
        <v>1506.2</v>
      </c>
      <c r="B1294">
        <v>1.198742751327888E-6</v>
      </c>
    </row>
    <row r="1295" spans="1:2" x14ac:dyDescent="0.25">
      <c r="A1295" s="1">
        <v>1504.3</v>
      </c>
      <c r="B1295">
        <v>3.7980361580821232E-6</v>
      </c>
    </row>
    <row r="1296" spans="1:2" x14ac:dyDescent="0.25">
      <c r="A1296" s="1">
        <v>1502.4</v>
      </c>
      <c r="B1296">
        <v>1.673527605867156E-5</v>
      </c>
    </row>
    <row r="1297" spans="1:2" x14ac:dyDescent="0.25">
      <c r="A1297" s="1">
        <v>1500.4</v>
      </c>
      <c r="B1297">
        <v>2.1068437210662269E-5</v>
      </c>
    </row>
    <row r="1298" spans="1:2" x14ac:dyDescent="0.25">
      <c r="A1298" s="1">
        <v>1498.5</v>
      </c>
      <c r="B1298">
        <v>1.401433653330731E-5</v>
      </c>
    </row>
    <row r="1299" spans="1:2" x14ac:dyDescent="0.25">
      <c r="A1299" s="1">
        <v>1496.6</v>
      </c>
      <c r="B1299">
        <v>7.2744651820087283E-6</v>
      </c>
    </row>
    <row r="1300" spans="1:2" x14ac:dyDescent="0.25">
      <c r="A1300" s="1">
        <v>1494.6</v>
      </c>
      <c r="B1300">
        <v>4.5434725403244972E-6</v>
      </c>
    </row>
    <row r="1301" spans="1:2" x14ac:dyDescent="0.25">
      <c r="A1301" s="1">
        <v>1492.7</v>
      </c>
      <c r="B1301">
        <v>5.124896447541538E-6</v>
      </c>
    </row>
    <row r="1302" spans="1:2" x14ac:dyDescent="0.25">
      <c r="A1302" s="1">
        <v>1490.8</v>
      </c>
      <c r="B1302">
        <v>8.5950977047901896E-6</v>
      </c>
    </row>
    <row r="1303" spans="1:2" x14ac:dyDescent="0.25">
      <c r="A1303" s="1">
        <v>1488.9</v>
      </c>
      <c r="B1303">
        <v>1.2242405340870449E-5</v>
      </c>
    </row>
    <row r="1304" spans="1:2" x14ac:dyDescent="0.25">
      <c r="A1304" s="1">
        <v>1486.9</v>
      </c>
      <c r="B1304">
        <v>1.3171945811607659E-5</v>
      </c>
    </row>
    <row r="1305" spans="1:2" x14ac:dyDescent="0.25">
      <c r="A1305" s="1">
        <v>1485</v>
      </c>
      <c r="B1305">
        <v>1.1776458262267911E-5</v>
      </c>
    </row>
    <row r="1306" spans="1:2" x14ac:dyDescent="0.25">
      <c r="A1306" s="1">
        <v>1483.1</v>
      </c>
      <c r="B1306">
        <v>1.077451878563422E-5</v>
      </c>
    </row>
    <row r="1307" spans="1:2" x14ac:dyDescent="0.25">
      <c r="A1307" s="1">
        <v>1481.1</v>
      </c>
      <c r="B1307">
        <v>9.1511719701768964E-6</v>
      </c>
    </row>
    <row r="1308" spans="1:2" x14ac:dyDescent="0.25">
      <c r="A1308" s="1">
        <v>1479.2</v>
      </c>
      <c r="B1308">
        <v>7.2409531699234866E-6</v>
      </c>
    </row>
    <row r="1309" spans="1:2" x14ac:dyDescent="0.25">
      <c r="A1309" s="1">
        <v>1477.3</v>
      </c>
      <c r="B1309">
        <v>9.2646703377028636E-6</v>
      </c>
    </row>
    <row r="1310" spans="1:2" x14ac:dyDescent="0.25">
      <c r="A1310" s="1">
        <v>1475.4</v>
      </c>
      <c r="B1310">
        <v>1.060106232639725E-5</v>
      </c>
    </row>
    <row r="1311" spans="1:2" x14ac:dyDescent="0.25">
      <c r="A1311" s="1">
        <v>1473.4</v>
      </c>
      <c r="B1311">
        <v>5.726816431947607E-6</v>
      </c>
    </row>
    <row r="1312" spans="1:2" x14ac:dyDescent="0.25">
      <c r="A1312" s="1">
        <v>1471.5</v>
      </c>
      <c r="B1312">
        <v>8.985234637687952E-7</v>
      </c>
    </row>
    <row r="1313" spans="1:2" x14ac:dyDescent="0.25">
      <c r="A1313" s="1">
        <v>1469.6</v>
      </c>
      <c r="B1313">
        <v>1.233643584620716E-6</v>
      </c>
    </row>
    <row r="1314" spans="1:2" x14ac:dyDescent="0.25">
      <c r="A1314" s="1">
        <v>1467.6</v>
      </c>
      <c r="B1314">
        <v>1.408050289946873E-6</v>
      </c>
    </row>
    <row r="1315" spans="1:2" x14ac:dyDescent="0.25">
      <c r="A1315" s="1">
        <v>1465.7</v>
      </c>
      <c r="B1315">
        <v>-1.259032210905908E-6</v>
      </c>
    </row>
    <row r="1316" spans="1:2" x14ac:dyDescent="0.25">
      <c r="A1316" s="1">
        <v>1463.8</v>
      </c>
      <c r="B1316">
        <v>-1.8771404902294851E-6</v>
      </c>
    </row>
    <row r="1317" spans="1:2" x14ac:dyDescent="0.25">
      <c r="A1317" s="1">
        <v>1461.9</v>
      </c>
      <c r="B1317">
        <v>2.3288095122070591E-6</v>
      </c>
    </row>
    <row r="1318" spans="1:2" x14ac:dyDescent="0.25">
      <c r="A1318" s="1">
        <v>1459.9</v>
      </c>
      <c r="B1318">
        <v>5.6097120023390927E-6</v>
      </c>
    </row>
    <row r="1319" spans="1:2" x14ac:dyDescent="0.25">
      <c r="A1319" s="1">
        <v>1458</v>
      </c>
      <c r="B1319">
        <v>3.2533940841088151E-6</v>
      </c>
    </row>
    <row r="1320" spans="1:2" x14ac:dyDescent="0.25">
      <c r="A1320" s="1">
        <v>1456.1</v>
      </c>
      <c r="B1320">
        <v>-4.161512596852256E-6</v>
      </c>
    </row>
    <row r="1321" spans="1:2" x14ac:dyDescent="0.25">
      <c r="A1321" s="1">
        <v>1454.1</v>
      </c>
      <c r="B1321">
        <v>-2.3013132888260839E-5</v>
      </c>
    </row>
    <row r="1322" spans="1:2" x14ac:dyDescent="0.25">
      <c r="A1322" s="1">
        <v>1452.2</v>
      </c>
      <c r="B1322">
        <v>-3.7142410213927189E-5</v>
      </c>
    </row>
    <row r="1323" spans="1:2" x14ac:dyDescent="0.25">
      <c r="A1323" s="1">
        <v>1450.3</v>
      </c>
      <c r="B1323">
        <v>-1.789495638614101E-5</v>
      </c>
    </row>
    <row r="1324" spans="1:2" x14ac:dyDescent="0.25">
      <c r="A1324" s="1">
        <v>1448.4</v>
      </c>
      <c r="B1324">
        <v>1.042376589834802E-5</v>
      </c>
    </row>
    <row r="1325" spans="1:2" x14ac:dyDescent="0.25">
      <c r="A1325" s="1">
        <v>1446.4</v>
      </c>
      <c r="B1325">
        <v>1.371720189074604E-5</v>
      </c>
    </row>
    <row r="1326" spans="1:2" x14ac:dyDescent="0.25">
      <c r="A1326" s="1">
        <v>1444.5</v>
      </c>
      <c r="B1326">
        <v>7.3424248330978043E-6</v>
      </c>
    </row>
    <row r="1327" spans="1:2" x14ac:dyDescent="0.25">
      <c r="A1327" s="1">
        <v>1442.6</v>
      </c>
      <c r="B1327">
        <v>8.2445592320062411E-6</v>
      </c>
    </row>
    <row r="1328" spans="1:2" x14ac:dyDescent="0.25">
      <c r="A1328" s="1">
        <v>1440.6</v>
      </c>
      <c r="B1328">
        <v>1.1135665903221079E-5</v>
      </c>
    </row>
    <row r="1329" spans="1:2" x14ac:dyDescent="0.25">
      <c r="A1329" s="1">
        <v>1438.7</v>
      </c>
      <c r="B1329">
        <v>1.415501681204618E-5</v>
      </c>
    </row>
    <row r="1330" spans="1:2" x14ac:dyDescent="0.25">
      <c r="A1330" s="1">
        <v>1436.8</v>
      </c>
      <c r="B1330">
        <v>1.6375225378880169E-5</v>
      </c>
    </row>
    <row r="1331" spans="1:2" x14ac:dyDescent="0.25">
      <c r="A1331" s="1">
        <v>1434.9</v>
      </c>
      <c r="B1331">
        <v>1.3741031138833321E-5</v>
      </c>
    </row>
    <row r="1332" spans="1:2" x14ac:dyDescent="0.25">
      <c r="A1332" s="1">
        <v>1432.9</v>
      </c>
      <c r="B1332">
        <v>6.8341455094781062E-6</v>
      </c>
    </row>
    <row r="1333" spans="1:2" x14ac:dyDescent="0.25">
      <c r="A1333" s="1">
        <v>1431</v>
      </c>
      <c r="B1333">
        <v>8.112518883095027E-7</v>
      </c>
    </row>
    <row r="1334" spans="1:2" x14ac:dyDescent="0.25">
      <c r="A1334" s="1">
        <v>1429.1</v>
      </c>
      <c r="B1334">
        <v>-8.0614492471128873E-7</v>
      </c>
    </row>
    <row r="1335" spans="1:2" x14ac:dyDescent="0.25">
      <c r="A1335" s="1">
        <v>1427.1</v>
      </c>
      <c r="B1335">
        <v>-9.893621168559105E-7</v>
      </c>
    </row>
    <row r="1336" spans="1:2" x14ac:dyDescent="0.25">
      <c r="A1336" s="1">
        <v>1425.2</v>
      </c>
      <c r="B1336">
        <v>6.0433214755617297E-7</v>
      </c>
    </row>
    <row r="1337" spans="1:2" x14ac:dyDescent="0.25">
      <c r="A1337" s="1">
        <v>1423.3</v>
      </c>
      <c r="B1337">
        <v>6.8835875444666484E-6</v>
      </c>
    </row>
    <row r="1338" spans="1:2" x14ac:dyDescent="0.25">
      <c r="A1338" s="1">
        <v>1421.4</v>
      </c>
      <c r="B1338">
        <v>8.6866575702937258E-6</v>
      </c>
    </row>
    <row r="1339" spans="1:2" x14ac:dyDescent="0.25">
      <c r="A1339" s="1">
        <v>1419.4</v>
      </c>
      <c r="B1339">
        <v>-8.7253545148877239E-7</v>
      </c>
    </row>
    <row r="1340" spans="1:2" x14ac:dyDescent="0.25">
      <c r="A1340" s="1">
        <v>1417.5</v>
      </c>
      <c r="B1340">
        <v>-1.085484625505575E-5</v>
      </c>
    </row>
    <row r="1341" spans="1:2" x14ac:dyDescent="0.25">
      <c r="A1341" s="1">
        <v>1415.6</v>
      </c>
      <c r="B1341">
        <v>-1.495817455289701E-5</v>
      </c>
    </row>
    <row r="1342" spans="1:2" x14ac:dyDescent="0.25">
      <c r="A1342" s="1">
        <v>1413.6</v>
      </c>
      <c r="B1342">
        <v>-1.799068758832415E-5</v>
      </c>
    </row>
    <row r="1343" spans="1:2" x14ac:dyDescent="0.25">
      <c r="A1343" s="1">
        <v>1411.7</v>
      </c>
      <c r="B1343">
        <v>-1.8581940451245071E-5</v>
      </c>
    </row>
    <row r="1344" spans="1:2" x14ac:dyDescent="0.25">
      <c r="A1344" s="1">
        <v>1409.8</v>
      </c>
      <c r="B1344">
        <v>-1.2212611471175861E-5</v>
      </c>
    </row>
    <row r="1345" spans="1:2" x14ac:dyDescent="0.25">
      <c r="A1345" s="1">
        <v>1407.9</v>
      </c>
      <c r="B1345">
        <v>-2.6715608401150061E-6</v>
      </c>
    </row>
    <row r="1346" spans="1:2" x14ac:dyDescent="0.25">
      <c r="A1346" s="1">
        <v>1405.9</v>
      </c>
      <c r="B1346">
        <v>2.4716144437407711E-7</v>
      </c>
    </row>
    <row r="1347" spans="1:2" x14ac:dyDescent="0.25">
      <c r="A1347" s="1">
        <v>1404</v>
      </c>
      <c r="B1347">
        <v>-6.2810681740655856E-6</v>
      </c>
    </row>
    <row r="1348" spans="1:2" x14ac:dyDescent="0.25">
      <c r="A1348" s="1">
        <v>1402.1</v>
      </c>
      <c r="B1348">
        <v>-1.4774455435894921E-5</v>
      </c>
    </row>
    <row r="1349" spans="1:2" x14ac:dyDescent="0.25">
      <c r="A1349" s="1">
        <v>1400.1</v>
      </c>
      <c r="B1349">
        <v>-1.8364836021636351E-5</v>
      </c>
    </row>
    <row r="1350" spans="1:2" x14ac:dyDescent="0.25">
      <c r="A1350" s="1">
        <v>1398.2</v>
      </c>
      <c r="B1350">
        <v>-2.1160455143511531E-5</v>
      </c>
    </row>
    <row r="1351" spans="1:2" x14ac:dyDescent="0.25">
      <c r="A1351" s="1">
        <v>1396.3</v>
      </c>
      <c r="B1351">
        <v>-2.675043126553281E-5</v>
      </c>
    </row>
    <row r="1352" spans="1:2" x14ac:dyDescent="0.25">
      <c r="A1352" s="1">
        <v>1394.4</v>
      </c>
      <c r="B1352">
        <v>-2.525490960479513E-5</v>
      </c>
    </row>
    <row r="1353" spans="1:2" x14ac:dyDescent="0.25">
      <c r="A1353" s="1">
        <v>1392.4</v>
      </c>
      <c r="B1353">
        <v>-1.65519175478778E-5</v>
      </c>
    </row>
    <row r="1354" spans="1:2" x14ac:dyDescent="0.25">
      <c r="A1354" s="1">
        <v>1390.5</v>
      </c>
      <c r="B1354">
        <v>-1.388564397446513E-5</v>
      </c>
    </row>
    <row r="1355" spans="1:2" x14ac:dyDescent="0.25">
      <c r="A1355" s="1">
        <v>1388.6</v>
      </c>
      <c r="B1355">
        <v>-1.673492519857695E-5</v>
      </c>
    </row>
    <row r="1356" spans="1:2" x14ac:dyDescent="0.25">
      <c r="A1356" s="1">
        <v>1386.6</v>
      </c>
      <c r="B1356">
        <v>-1.9779888894303471E-5</v>
      </c>
    </row>
    <row r="1357" spans="1:2" x14ac:dyDescent="0.25">
      <c r="A1357" s="1">
        <v>1384.7</v>
      </c>
      <c r="B1357">
        <v>-2.035110862043756E-5</v>
      </c>
    </row>
    <row r="1358" spans="1:2" x14ac:dyDescent="0.25">
      <c r="A1358" s="1">
        <v>1382.8</v>
      </c>
      <c r="B1358">
        <v>-1.6174309244188889E-5</v>
      </c>
    </row>
    <row r="1359" spans="1:2" x14ac:dyDescent="0.25">
      <c r="A1359" s="1">
        <v>1380.9</v>
      </c>
      <c r="B1359">
        <v>-1.046281370303592E-5</v>
      </c>
    </row>
    <row r="1360" spans="1:2" x14ac:dyDescent="0.25">
      <c r="A1360" s="1">
        <v>1378.9</v>
      </c>
      <c r="B1360">
        <v>-9.1538082939427763E-6</v>
      </c>
    </row>
    <row r="1361" spans="1:2" x14ac:dyDescent="0.25">
      <c r="A1361" s="1">
        <v>1377</v>
      </c>
      <c r="B1361">
        <v>-1.356784269772429E-5</v>
      </c>
    </row>
    <row r="1362" spans="1:2" x14ac:dyDescent="0.25">
      <c r="A1362" s="1">
        <v>1375.1</v>
      </c>
      <c r="B1362">
        <v>-2.3181877101505789E-5</v>
      </c>
    </row>
    <row r="1363" spans="1:2" x14ac:dyDescent="0.25">
      <c r="A1363" s="1">
        <v>1373.1</v>
      </c>
      <c r="B1363">
        <v>-2.9973485697578079E-5</v>
      </c>
    </row>
    <row r="1364" spans="1:2" x14ac:dyDescent="0.25">
      <c r="A1364" s="1">
        <v>1371.2</v>
      </c>
      <c r="B1364">
        <v>-2.840507772525704E-5</v>
      </c>
    </row>
    <row r="1365" spans="1:2" x14ac:dyDescent="0.25">
      <c r="A1365" s="1">
        <v>1369.3</v>
      </c>
      <c r="B1365">
        <v>-2.5916168802689929E-5</v>
      </c>
    </row>
    <row r="1366" spans="1:2" x14ac:dyDescent="0.25">
      <c r="A1366" s="1">
        <v>1367.4</v>
      </c>
      <c r="B1366">
        <v>-2.7774713707908971E-5</v>
      </c>
    </row>
    <row r="1367" spans="1:2" x14ac:dyDescent="0.25">
      <c r="A1367" s="1">
        <v>1365.4</v>
      </c>
      <c r="B1367">
        <v>-2.804866721894641E-5</v>
      </c>
    </row>
    <row r="1368" spans="1:2" x14ac:dyDescent="0.25">
      <c r="A1368" s="1">
        <v>1363.5</v>
      </c>
      <c r="B1368">
        <v>-2.8101052580283569E-5</v>
      </c>
    </row>
    <row r="1369" spans="1:2" x14ac:dyDescent="0.25">
      <c r="A1369" s="1">
        <v>1361.6</v>
      </c>
      <c r="B1369">
        <v>-3.4400341113980862E-5</v>
      </c>
    </row>
    <row r="1370" spans="1:2" x14ac:dyDescent="0.25">
      <c r="A1370" s="1">
        <v>1359.6</v>
      </c>
      <c r="B1370">
        <v>-3.8321456069392343E-5</v>
      </c>
    </row>
    <row r="1371" spans="1:2" x14ac:dyDescent="0.25">
      <c r="A1371" s="1">
        <v>1357.7</v>
      </c>
      <c r="B1371">
        <v>-3.2653759563374112E-5</v>
      </c>
    </row>
    <row r="1372" spans="1:2" x14ac:dyDescent="0.25">
      <c r="A1372" s="1">
        <v>1355.8</v>
      </c>
      <c r="B1372">
        <v>-2.875686370059941E-5</v>
      </c>
    </row>
    <row r="1373" spans="1:2" x14ac:dyDescent="0.25">
      <c r="A1373" s="1">
        <v>1353.9</v>
      </c>
      <c r="B1373">
        <v>-3.209552166073779E-5</v>
      </c>
    </row>
    <row r="1374" spans="1:2" x14ac:dyDescent="0.25">
      <c r="A1374" s="1">
        <v>1351.9</v>
      </c>
      <c r="B1374">
        <v>-3.7225481214365783E-5</v>
      </c>
    </row>
    <row r="1375" spans="1:2" x14ac:dyDescent="0.25">
      <c r="A1375" s="1">
        <v>1350</v>
      </c>
      <c r="B1375">
        <v>-4.1574971979922999E-5</v>
      </c>
    </row>
    <row r="1376" spans="1:2" x14ac:dyDescent="0.25">
      <c r="A1376" s="1">
        <v>1348.1</v>
      </c>
      <c r="B1376">
        <v>-4.1728989815311133E-5</v>
      </c>
    </row>
    <row r="1377" spans="1:2" x14ac:dyDescent="0.25">
      <c r="A1377" s="1">
        <v>1346.1</v>
      </c>
      <c r="B1377">
        <v>-3.8768359241752352E-5</v>
      </c>
    </row>
    <row r="1378" spans="1:2" x14ac:dyDescent="0.25">
      <c r="A1378" s="1">
        <v>1344.2</v>
      </c>
      <c r="B1378">
        <v>-4.0524818478631652E-5</v>
      </c>
    </row>
    <row r="1379" spans="1:2" x14ac:dyDescent="0.25">
      <c r="A1379" s="1">
        <v>1342.3</v>
      </c>
      <c r="B1379">
        <v>-4.7052078358754431E-5</v>
      </c>
    </row>
    <row r="1380" spans="1:2" x14ac:dyDescent="0.25">
      <c r="A1380" s="1">
        <v>1340.4</v>
      </c>
      <c r="B1380">
        <v>-5.0487373909653558E-5</v>
      </c>
    </row>
    <row r="1381" spans="1:2" x14ac:dyDescent="0.25">
      <c r="A1381" s="1">
        <v>1338.4</v>
      </c>
      <c r="B1381">
        <v>-5.1289815311144711E-5</v>
      </c>
    </row>
    <row r="1382" spans="1:2" x14ac:dyDescent="0.25">
      <c r="A1382" s="1">
        <v>1336.5</v>
      </c>
      <c r="B1382">
        <v>-5.2292159251498483E-5</v>
      </c>
    </row>
    <row r="1383" spans="1:2" x14ac:dyDescent="0.25">
      <c r="A1383" s="1">
        <v>1334.6</v>
      </c>
      <c r="B1383">
        <v>-5.0922732810291891E-5</v>
      </c>
    </row>
    <row r="1384" spans="1:2" x14ac:dyDescent="0.25">
      <c r="A1384" s="1">
        <v>1332.6</v>
      </c>
      <c r="B1384">
        <v>-5.0439062423858491E-5</v>
      </c>
    </row>
    <row r="1385" spans="1:2" x14ac:dyDescent="0.25">
      <c r="A1385" s="1">
        <v>1330.7</v>
      </c>
      <c r="B1385">
        <v>-5.7356459236879282E-5</v>
      </c>
    </row>
    <row r="1386" spans="1:2" x14ac:dyDescent="0.25">
      <c r="A1386" s="1">
        <v>1328.8</v>
      </c>
      <c r="B1386">
        <v>-6.6388504458847025E-5</v>
      </c>
    </row>
    <row r="1387" spans="1:2" x14ac:dyDescent="0.25">
      <c r="A1387" s="1">
        <v>1326.9</v>
      </c>
      <c r="B1387">
        <v>-7.090244140149117E-5</v>
      </c>
    </row>
    <row r="1388" spans="1:2" x14ac:dyDescent="0.25">
      <c r="A1388" s="1">
        <v>1324.9</v>
      </c>
      <c r="B1388">
        <v>-7.413519808976171E-5</v>
      </c>
    </row>
    <row r="1389" spans="1:2" x14ac:dyDescent="0.25">
      <c r="A1389" s="1">
        <v>1323</v>
      </c>
      <c r="B1389">
        <v>-7.751953121192925E-5</v>
      </c>
    </row>
    <row r="1390" spans="1:2" x14ac:dyDescent="0.25">
      <c r="A1390" s="1">
        <v>1321.1</v>
      </c>
      <c r="B1390">
        <v>-7.4993080259246628E-5</v>
      </c>
    </row>
    <row r="1391" spans="1:2" x14ac:dyDescent="0.25">
      <c r="A1391" s="1">
        <v>1319.1</v>
      </c>
      <c r="B1391">
        <v>-6.5778124847716969E-5</v>
      </c>
    </row>
    <row r="1392" spans="1:2" x14ac:dyDescent="0.25">
      <c r="A1392" s="1">
        <v>1317.2</v>
      </c>
      <c r="B1392">
        <v>-5.8847809560937588E-5</v>
      </c>
    </row>
    <row r="1393" spans="1:2" x14ac:dyDescent="0.25">
      <c r="A1393" s="1">
        <v>1315.3</v>
      </c>
      <c r="B1393">
        <v>-5.5388908922567127E-5</v>
      </c>
    </row>
    <row r="1394" spans="1:2" x14ac:dyDescent="0.25">
      <c r="A1394" s="1">
        <v>1313.4</v>
      </c>
      <c r="B1394">
        <v>-5.4736976755518731E-5</v>
      </c>
    </row>
    <row r="1395" spans="1:2" x14ac:dyDescent="0.25">
      <c r="A1395" s="1">
        <v>1311.4</v>
      </c>
      <c r="B1395">
        <v>-6.3438350957555658E-5</v>
      </c>
    </row>
    <row r="1396" spans="1:2" x14ac:dyDescent="0.25">
      <c r="A1396" s="1">
        <v>1309.5</v>
      </c>
      <c r="B1396">
        <v>-7.2179806052336641E-5</v>
      </c>
    </row>
    <row r="1397" spans="1:2" x14ac:dyDescent="0.25">
      <c r="A1397" s="1">
        <v>1307.5999999999999</v>
      </c>
      <c r="B1397">
        <v>-6.8035909556064521E-5</v>
      </c>
    </row>
    <row r="1398" spans="1:2" x14ac:dyDescent="0.25">
      <c r="A1398" s="1">
        <v>1305.5999999999999</v>
      </c>
      <c r="B1398">
        <v>-6.3047405097217484E-5</v>
      </c>
    </row>
    <row r="1399" spans="1:2" x14ac:dyDescent="0.25">
      <c r="A1399" s="1">
        <v>1303.7</v>
      </c>
      <c r="B1399">
        <v>-6.9960630573558783E-5</v>
      </c>
    </row>
    <row r="1400" spans="1:2" x14ac:dyDescent="0.25">
      <c r="A1400" s="1">
        <v>1301.8</v>
      </c>
      <c r="B1400">
        <v>-8.0990234394035372E-5</v>
      </c>
    </row>
    <row r="1401" spans="1:2" x14ac:dyDescent="0.25">
      <c r="A1401" s="1">
        <v>1299.9000000000001</v>
      </c>
      <c r="B1401">
        <v>-8.5645982164611872E-5</v>
      </c>
    </row>
    <row r="1402" spans="1:2" x14ac:dyDescent="0.25">
      <c r="A1402" s="1">
        <v>1297.9000000000001</v>
      </c>
      <c r="B1402">
        <v>-8.3781180254373578E-5</v>
      </c>
    </row>
    <row r="1403" spans="1:2" x14ac:dyDescent="0.25">
      <c r="A1403" s="1">
        <v>1296</v>
      </c>
      <c r="B1403">
        <v>-7.7044252229423508E-5</v>
      </c>
    </row>
    <row r="1404" spans="1:2" x14ac:dyDescent="0.25">
      <c r="A1404" s="1">
        <v>1294.0999999999999</v>
      </c>
      <c r="B1404">
        <v>-7.1749135032405823E-5</v>
      </c>
    </row>
    <row r="1405" spans="1:2" x14ac:dyDescent="0.25">
      <c r="A1405" s="1">
        <v>1292.0999999999999</v>
      </c>
      <c r="B1405">
        <v>-7.1721616880268994E-5</v>
      </c>
    </row>
    <row r="1406" spans="1:2" x14ac:dyDescent="0.25">
      <c r="A1406" s="1">
        <v>1290.2</v>
      </c>
      <c r="B1406">
        <v>-7.3254729301690951E-5</v>
      </c>
    </row>
    <row r="1407" spans="1:2" x14ac:dyDescent="0.25">
      <c r="A1407" s="1">
        <v>1288.3</v>
      </c>
      <c r="B1407">
        <v>-7.956658057599531E-5</v>
      </c>
    </row>
    <row r="1408" spans="1:2" x14ac:dyDescent="0.25">
      <c r="A1408" s="1">
        <v>1286.4000000000001</v>
      </c>
      <c r="B1408">
        <v>-9.2005594269285119E-5</v>
      </c>
    </row>
    <row r="1409" spans="1:2" x14ac:dyDescent="0.25">
      <c r="A1409" s="1">
        <v>1284.4000000000001</v>
      </c>
      <c r="B1409">
        <v>-9.8665513376541126E-5</v>
      </c>
    </row>
    <row r="1410" spans="1:2" x14ac:dyDescent="0.25">
      <c r="A1410" s="1">
        <v>1282.5</v>
      </c>
      <c r="B1410">
        <v>-9.3893387261829352E-5</v>
      </c>
    </row>
    <row r="1411" spans="1:2" x14ac:dyDescent="0.25">
      <c r="A1411" s="1">
        <v>1280.5999999999999</v>
      </c>
      <c r="B1411">
        <v>-8.689094586033819E-5</v>
      </c>
    </row>
    <row r="1412" spans="1:2" x14ac:dyDescent="0.25">
      <c r="A1412" s="1">
        <v>1278.5999999999999</v>
      </c>
      <c r="B1412">
        <v>-8.5795117197017689E-5</v>
      </c>
    </row>
    <row r="1413" spans="1:2" x14ac:dyDescent="0.25">
      <c r="A1413" s="1">
        <v>1276.7</v>
      </c>
      <c r="B1413">
        <v>-9.027177038156036E-5</v>
      </c>
    </row>
    <row r="1414" spans="1:2" x14ac:dyDescent="0.25">
      <c r="A1414" s="1">
        <v>1274.8</v>
      </c>
      <c r="B1414">
        <v>-9.2690945860338195E-5</v>
      </c>
    </row>
    <row r="1415" spans="1:2" x14ac:dyDescent="0.25">
      <c r="A1415" s="1">
        <v>1272.9000000000001</v>
      </c>
      <c r="B1415">
        <v>-9.526307197504997E-5</v>
      </c>
    </row>
    <row r="1416" spans="1:2" x14ac:dyDescent="0.25">
      <c r="A1416" s="1">
        <v>1270.9000000000001</v>
      </c>
      <c r="B1416">
        <v>-1.017505092344428E-4</v>
      </c>
    </row>
    <row r="1417" spans="1:2" x14ac:dyDescent="0.25">
      <c r="A1417" s="1">
        <v>1269</v>
      </c>
      <c r="B1417">
        <v>-1.062076312070562E-4</v>
      </c>
    </row>
    <row r="1418" spans="1:2" x14ac:dyDescent="0.25">
      <c r="A1418" s="1">
        <v>1267.0999999999999</v>
      </c>
      <c r="B1418">
        <v>-1.068323522245504E-4</v>
      </c>
    </row>
    <row r="1419" spans="1:2" x14ac:dyDescent="0.25">
      <c r="A1419" s="1">
        <v>1265.0999999999999</v>
      </c>
      <c r="B1419">
        <v>-1.051246722869256E-4</v>
      </c>
    </row>
    <row r="1420" spans="1:2" x14ac:dyDescent="0.25">
      <c r="A1420" s="1">
        <v>1263.2</v>
      </c>
      <c r="B1420">
        <v>-9.9059870376687296E-5</v>
      </c>
    </row>
    <row r="1421" spans="1:2" x14ac:dyDescent="0.25">
      <c r="A1421" s="1">
        <v>1261.3</v>
      </c>
      <c r="B1421">
        <v>-9.4284284391598847E-5</v>
      </c>
    </row>
    <row r="1422" spans="1:2" x14ac:dyDescent="0.25">
      <c r="A1422" s="1">
        <v>1259.4000000000001</v>
      </c>
      <c r="B1422">
        <v>-9.4415311144681075E-5</v>
      </c>
    </row>
    <row r="1423" spans="1:2" x14ac:dyDescent="0.25">
      <c r="A1423" s="1">
        <v>1257.4000000000001</v>
      </c>
      <c r="B1423">
        <v>-9.6540743628478138E-5</v>
      </c>
    </row>
    <row r="1424" spans="1:2" x14ac:dyDescent="0.25">
      <c r="A1424" s="1">
        <v>1255.5</v>
      </c>
      <c r="B1424">
        <v>-9.8009716875395935E-5</v>
      </c>
    </row>
    <row r="1425" spans="1:2" x14ac:dyDescent="0.25">
      <c r="A1425" s="1">
        <v>1253.5999999999999</v>
      </c>
      <c r="B1425">
        <v>-9.4713888212075436E-5</v>
      </c>
    </row>
    <row r="1426" spans="1:2" x14ac:dyDescent="0.25">
      <c r="A1426" s="1">
        <v>1251.5999999999999</v>
      </c>
      <c r="B1426">
        <v>-8.8644203498854839E-5</v>
      </c>
    </row>
    <row r="1427" spans="1:2" x14ac:dyDescent="0.25">
      <c r="A1427" s="1">
        <v>1249.7</v>
      </c>
      <c r="B1427">
        <v>-8.8158140441498944E-5</v>
      </c>
    </row>
    <row r="1428" spans="1:2" x14ac:dyDescent="0.25">
      <c r="A1428" s="1">
        <v>1247.8</v>
      </c>
      <c r="B1428">
        <v>-9.0834793626041598E-5</v>
      </c>
    </row>
    <row r="1429" spans="1:2" x14ac:dyDescent="0.25">
      <c r="A1429" s="1">
        <v>1245.9000000000001</v>
      </c>
      <c r="B1429">
        <v>-8.9039676429023931E-5</v>
      </c>
    </row>
    <row r="1430" spans="1:2" x14ac:dyDescent="0.25">
      <c r="A1430" s="1">
        <v>1243.9000000000001</v>
      </c>
      <c r="B1430">
        <v>-8.5200662735734128E-5</v>
      </c>
    </row>
    <row r="1431" spans="1:2" x14ac:dyDescent="0.25">
      <c r="A1431" s="1">
        <v>1242</v>
      </c>
      <c r="B1431">
        <v>-8.328708152624141E-5</v>
      </c>
    </row>
    <row r="1432" spans="1:2" x14ac:dyDescent="0.25">
      <c r="A1432" s="1">
        <v>1240.0999999999999</v>
      </c>
      <c r="B1432">
        <v>-8.1924365284342877E-5</v>
      </c>
    </row>
    <row r="1433" spans="1:2" x14ac:dyDescent="0.25">
      <c r="A1433" s="1">
        <v>1238.0999999999999</v>
      </c>
      <c r="B1433">
        <v>-8.0473144583597279E-5</v>
      </c>
    </row>
    <row r="1434" spans="1:2" x14ac:dyDescent="0.25">
      <c r="A1434" s="1">
        <v>1236.2</v>
      </c>
      <c r="B1434">
        <v>-7.8084640124750251E-5</v>
      </c>
    </row>
    <row r="1435" spans="1:2" x14ac:dyDescent="0.25">
      <c r="A1435" s="1">
        <v>1234.3</v>
      </c>
      <c r="B1435">
        <v>-7.5605545538716461E-5</v>
      </c>
    </row>
    <row r="1436" spans="1:2" x14ac:dyDescent="0.25">
      <c r="A1436" s="1">
        <v>1232.4000000000001</v>
      </c>
      <c r="B1436">
        <v>-7.7789522927732566E-5</v>
      </c>
    </row>
    <row r="1437" spans="1:2" x14ac:dyDescent="0.25">
      <c r="A1437" s="1">
        <v>1230.4000000000001</v>
      </c>
      <c r="B1437">
        <v>-8.262924808732519E-5</v>
      </c>
    </row>
    <row r="1438" spans="1:2" x14ac:dyDescent="0.25">
      <c r="A1438" s="1">
        <v>1228.5</v>
      </c>
      <c r="B1438">
        <v>-8.2403459870376687E-5</v>
      </c>
    </row>
    <row r="1439" spans="1:2" x14ac:dyDescent="0.25">
      <c r="A1439" s="1">
        <v>1226.5999999999999</v>
      </c>
      <c r="B1439">
        <v>-7.6128892354173776E-5</v>
      </c>
    </row>
    <row r="1440" spans="1:2" x14ac:dyDescent="0.25">
      <c r="A1440" s="1">
        <v>1224.5999999999999</v>
      </c>
      <c r="B1440">
        <v>-6.8382554456410496E-5</v>
      </c>
    </row>
    <row r="1441" spans="1:2" x14ac:dyDescent="0.25">
      <c r="A1441" s="1">
        <v>1222.7</v>
      </c>
      <c r="B1441">
        <v>-6.5763734710784074E-5</v>
      </c>
    </row>
    <row r="1442" spans="1:2" x14ac:dyDescent="0.25">
      <c r="A1442" s="1">
        <v>1220.8</v>
      </c>
      <c r="B1442">
        <v>-6.9119126748209151E-5</v>
      </c>
    </row>
    <row r="1443" spans="1:2" x14ac:dyDescent="0.25">
      <c r="A1443" s="1">
        <v>1218.9000000000001</v>
      </c>
      <c r="B1443">
        <v>-7.0161293309292932E-5</v>
      </c>
    </row>
    <row r="1444" spans="1:2" x14ac:dyDescent="0.25">
      <c r="A1444" s="1">
        <v>1216.9000000000001</v>
      </c>
      <c r="B1444">
        <v>-6.7915311144681054E-5</v>
      </c>
    </row>
    <row r="1445" spans="1:2" x14ac:dyDescent="0.25">
      <c r="A1445" s="1">
        <v>1215</v>
      </c>
      <c r="B1445">
        <v>-6.9208342673359E-5</v>
      </c>
    </row>
    <row r="1446" spans="1:2" x14ac:dyDescent="0.25">
      <c r="A1446" s="1">
        <v>1213.0999999999999</v>
      </c>
      <c r="B1446">
        <v>-7.1103815603528088E-5</v>
      </c>
    </row>
    <row r="1447" spans="1:2" x14ac:dyDescent="0.25">
      <c r="A1447" s="1">
        <v>1211.0999999999999</v>
      </c>
      <c r="B1447">
        <v>-6.856200477559573E-5</v>
      </c>
    </row>
    <row r="1448" spans="1:2" x14ac:dyDescent="0.25">
      <c r="A1448" s="1">
        <v>1209.2</v>
      </c>
      <c r="B1448">
        <v>-6.4505545538716435E-5</v>
      </c>
    </row>
    <row r="1449" spans="1:2" x14ac:dyDescent="0.25">
      <c r="A1449" s="1">
        <v>1207.3</v>
      </c>
      <c r="B1449">
        <v>-6.5058496174650357E-5</v>
      </c>
    </row>
    <row r="1450" spans="1:2" x14ac:dyDescent="0.25">
      <c r="A1450" s="1">
        <v>1205.4000000000001</v>
      </c>
      <c r="B1450">
        <v>-6.8881842990107698E-5</v>
      </c>
    </row>
    <row r="1451" spans="1:2" x14ac:dyDescent="0.25">
      <c r="A1451" s="1">
        <v>1203.4000000000001</v>
      </c>
      <c r="B1451">
        <v>-6.8544914965157648E-5</v>
      </c>
    </row>
    <row r="1452" spans="1:2" x14ac:dyDescent="0.25">
      <c r="A1452" s="1">
        <v>1201.5</v>
      </c>
      <c r="B1452">
        <v>-6.2191608596072316E-5</v>
      </c>
    </row>
    <row r="1453" spans="1:2" x14ac:dyDescent="0.25">
      <c r="A1453" s="1">
        <v>1199.5999999999999</v>
      </c>
      <c r="B1453">
        <v>-5.413097802251352E-5</v>
      </c>
    </row>
    <row r="1454" spans="1:2" x14ac:dyDescent="0.25">
      <c r="A1454" s="1">
        <v>1197.5999999999999</v>
      </c>
      <c r="B1454">
        <v>-4.6916685346717999E-5</v>
      </c>
    </row>
    <row r="1455" spans="1:2" x14ac:dyDescent="0.25">
      <c r="A1455" s="1">
        <v>1195.7</v>
      </c>
      <c r="B1455">
        <v>-4.0353969104819462E-5</v>
      </c>
    </row>
    <row r="1456" spans="1:2" x14ac:dyDescent="0.25">
      <c r="A1456" s="1">
        <v>1193.8</v>
      </c>
      <c r="B1456">
        <v>-3.6326450952682623E-5</v>
      </c>
    </row>
    <row r="1457" spans="1:2" x14ac:dyDescent="0.25">
      <c r="A1457" s="1">
        <v>1191.9000000000001</v>
      </c>
      <c r="B1457">
        <v>-3.9175230251937041E-5</v>
      </c>
    </row>
    <row r="1458" spans="1:2" x14ac:dyDescent="0.25">
      <c r="A1458" s="1">
        <v>1189.9000000000001</v>
      </c>
      <c r="B1458">
        <v>-4.8209716875395938E-5</v>
      </c>
    </row>
    <row r="1459" spans="1:2" x14ac:dyDescent="0.25">
      <c r="A1459" s="1">
        <v>1188</v>
      </c>
      <c r="B1459">
        <v>-5.5551527703328297E-5</v>
      </c>
    </row>
    <row r="1460" spans="1:2" x14ac:dyDescent="0.25">
      <c r="A1460" s="1">
        <v>1186.0999999999999</v>
      </c>
      <c r="B1460">
        <v>-5.1017396813020813E-5</v>
      </c>
    </row>
    <row r="1461" spans="1:2" x14ac:dyDescent="0.25">
      <c r="A1461" s="1">
        <v>1184.0999999999999</v>
      </c>
      <c r="B1461">
        <v>-3.5582247453827793E-5</v>
      </c>
    </row>
    <row r="1462" spans="1:2" x14ac:dyDescent="0.25">
      <c r="A1462" s="1">
        <v>1182.2</v>
      </c>
      <c r="B1462">
        <v>-2.310772866819355E-5</v>
      </c>
    </row>
    <row r="1463" spans="1:2" x14ac:dyDescent="0.25">
      <c r="A1463" s="1">
        <v>1180.3</v>
      </c>
      <c r="B1463">
        <v>-2.7434891087178992E-5</v>
      </c>
    </row>
    <row r="1464" spans="1:2" x14ac:dyDescent="0.25">
      <c r="A1464" s="1">
        <v>1178.4000000000001</v>
      </c>
      <c r="B1464">
        <v>-4.2250509234442758E-5</v>
      </c>
    </row>
    <row r="1465" spans="1:2" x14ac:dyDescent="0.25">
      <c r="A1465" s="1">
        <v>1176.4000000000001</v>
      </c>
      <c r="B1465">
        <v>-5.1523653818040061E-5</v>
      </c>
    </row>
    <row r="1466" spans="1:2" x14ac:dyDescent="0.25">
      <c r="A1466" s="1">
        <v>1174.5</v>
      </c>
      <c r="B1466">
        <v>-5.1968261780614968E-5</v>
      </c>
    </row>
    <row r="1467" spans="1:2" x14ac:dyDescent="0.25">
      <c r="A1467" s="1">
        <v>1172.5999999999999</v>
      </c>
      <c r="B1467">
        <v>-4.4256766239462008E-5</v>
      </c>
    </row>
    <row r="1468" spans="1:2" x14ac:dyDescent="0.25">
      <c r="A1468" s="1">
        <v>1170.5999999999999</v>
      </c>
      <c r="B1468">
        <v>-3.4573144583597288E-5</v>
      </c>
    </row>
    <row r="1469" spans="1:2" x14ac:dyDescent="0.25">
      <c r="A1469" s="1">
        <v>1168.7</v>
      </c>
      <c r="B1469">
        <v>-3.0955036304273672E-5</v>
      </c>
    </row>
    <row r="1470" spans="1:2" x14ac:dyDescent="0.25">
      <c r="A1470" s="1">
        <v>1166.8</v>
      </c>
      <c r="B1470">
        <v>-3.0850509234442772E-5</v>
      </c>
    </row>
    <row r="1471" spans="1:2" x14ac:dyDescent="0.25">
      <c r="A1471" s="1">
        <v>1164.9000000000001</v>
      </c>
      <c r="B1471">
        <v>-3.1894405730714877E-5</v>
      </c>
    </row>
    <row r="1472" spans="1:2" x14ac:dyDescent="0.25">
      <c r="A1472" s="1">
        <v>1162.9000000000001</v>
      </c>
      <c r="B1472">
        <v>-3.2338657960138393E-5</v>
      </c>
    </row>
    <row r="1473" spans="1:2" x14ac:dyDescent="0.25">
      <c r="A1473" s="1">
        <v>1161</v>
      </c>
      <c r="B1473">
        <v>-2.8573500316748689E-5</v>
      </c>
    </row>
    <row r="1474" spans="1:2" x14ac:dyDescent="0.25">
      <c r="A1474" s="1">
        <v>1159.0999999999999</v>
      </c>
      <c r="B1474">
        <v>-2.7312158276887089E-5</v>
      </c>
    </row>
    <row r="1475" spans="1:2" x14ac:dyDescent="0.25">
      <c r="A1475" s="1">
        <v>1157.0999999999999</v>
      </c>
      <c r="B1475">
        <v>-3.1867194581160759E-5</v>
      </c>
    </row>
    <row r="1476" spans="1:2" x14ac:dyDescent="0.25">
      <c r="A1476" s="1">
        <v>1155.2</v>
      </c>
      <c r="B1476">
        <v>-2.842121241654891E-5</v>
      </c>
    </row>
    <row r="1477" spans="1:2" x14ac:dyDescent="0.25">
      <c r="A1477" s="1">
        <v>1153.3</v>
      </c>
      <c r="B1477">
        <v>-1.402716241898543E-5</v>
      </c>
    </row>
    <row r="1478" spans="1:2" x14ac:dyDescent="0.25">
      <c r="A1478" s="1">
        <v>1151.4000000000001</v>
      </c>
      <c r="B1478">
        <v>-5.6414550947809577E-6</v>
      </c>
    </row>
    <row r="1479" spans="1:2" x14ac:dyDescent="0.25">
      <c r="A1479" s="1">
        <v>1149.4000000000001</v>
      </c>
      <c r="B1479">
        <v>-6.4829101895619147E-6</v>
      </c>
    </row>
    <row r="1480" spans="1:2" x14ac:dyDescent="0.25">
      <c r="A1480" s="1">
        <v>1147.5</v>
      </c>
      <c r="B1480">
        <v>5.348423566103016E-7</v>
      </c>
    </row>
    <row r="1481" spans="1:2" x14ac:dyDescent="0.25">
      <c r="A1481" s="1">
        <v>1145.5999999999999</v>
      </c>
      <c r="B1481">
        <v>1.4911802543735689E-5</v>
      </c>
    </row>
    <row r="1482" spans="1:2" x14ac:dyDescent="0.25">
      <c r="A1482" s="1">
        <v>1143.5999999999999</v>
      </c>
      <c r="B1482">
        <v>1.841073534428148E-5</v>
      </c>
    </row>
    <row r="1483" spans="1:2" x14ac:dyDescent="0.25">
      <c r="A1483" s="1">
        <v>1141.7</v>
      </c>
      <c r="B1483">
        <v>1.058428439159885E-5</v>
      </c>
    </row>
    <row r="1484" spans="1:2" x14ac:dyDescent="0.25">
      <c r="A1484" s="1">
        <v>1139.8</v>
      </c>
      <c r="B1484">
        <v>7.7888601919984386E-6</v>
      </c>
    </row>
    <row r="1485" spans="1:2" x14ac:dyDescent="0.25">
      <c r="A1485" s="1">
        <v>1137.9000000000001</v>
      </c>
      <c r="B1485">
        <v>1.2298625797963059E-5</v>
      </c>
    </row>
    <row r="1486" spans="1:2" x14ac:dyDescent="0.25">
      <c r="A1486" s="1">
        <v>1135.9000000000001</v>
      </c>
      <c r="B1486">
        <v>1.3872126114711759E-5</v>
      </c>
    </row>
    <row r="1487" spans="1:2" x14ac:dyDescent="0.25">
      <c r="A1487" s="1">
        <v>1134</v>
      </c>
      <c r="B1487">
        <v>7.2229910823059311E-6</v>
      </c>
    </row>
    <row r="1488" spans="1:2" x14ac:dyDescent="0.25">
      <c r="A1488" s="1">
        <v>1132.0999999999999</v>
      </c>
      <c r="B1488">
        <v>-3.7111398080015601E-6</v>
      </c>
    </row>
    <row r="1489" spans="1:2" x14ac:dyDescent="0.25">
      <c r="A1489" s="1">
        <v>1130.0999999999999</v>
      </c>
      <c r="B1489">
        <v>-5.4616490424443274E-6</v>
      </c>
    </row>
    <row r="1490" spans="1:2" x14ac:dyDescent="0.25">
      <c r="A1490" s="1">
        <v>1128.2</v>
      </c>
      <c r="B1490">
        <v>3.8592563715218526E-6</v>
      </c>
    </row>
    <row r="1491" spans="1:2" x14ac:dyDescent="0.25">
      <c r="A1491" s="1">
        <v>1126.3</v>
      </c>
      <c r="B1491">
        <v>6.8268554164027124E-6</v>
      </c>
    </row>
    <row r="1492" spans="1:2" x14ac:dyDescent="0.25">
      <c r="A1492" s="1">
        <v>1124.4000000000001</v>
      </c>
      <c r="B1492">
        <v>6.9689586277471547E-7</v>
      </c>
    </row>
    <row r="1493" spans="1:2" x14ac:dyDescent="0.25">
      <c r="A1493" s="1">
        <v>1122.4000000000001</v>
      </c>
      <c r="B1493">
        <v>-7.6653184542663736E-7</v>
      </c>
    </row>
    <row r="1494" spans="1:2" x14ac:dyDescent="0.25">
      <c r="A1494" s="1">
        <v>1120.5</v>
      </c>
      <c r="B1494">
        <v>1.572481847863165E-6</v>
      </c>
    </row>
    <row r="1495" spans="1:2" x14ac:dyDescent="0.25">
      <c r="A1495" s="1">
        <v>1118.5999999999999</v>
      </c>
      <c r="B1495">
        <v>1.7264996832513021E-6</v>
      </c>
    </row>
    <row r="1496" spans="1:2" x14ac:dyDescent="0.25">
      <c r="A1496" s="1">
        <v>1116.5999999999999</v>
      </c>
      <c r="B1496">
        <v>6.3547293016909534E-6</v>
      </c>
    </row>
    <row r="1497" spans="1:2" x14ac:dyDescent="0.25">
      <c r="A1497" s="1">
        <v>1114.7</v>
      </c>
      <c r="B1497">
        <v>2.0891657326641001E-5</v>
      </c>
    </row>
    <row r="1498" spans="1:2" x14ac:dyDescent="0.25">
      <c r="A1498" s="1">
        <v>1112.8</v>
      </c>
      <c r="B1498">
        <v>3.7142166561083771E-5</v>
      </c>
    </row>
    <row r="1499" spans="1:2" x14ac:dyDescent="0.25">
      <c r="A1499" s="1">
        <v>1110.9000000000001</v>
      </c>
      <c r="B1499">
        <v>4.3934130890307493E-5</v>
      </c>
    </row>
    <row r="1500" spans="1:2" x14ac:dyDescent="0.25">
      <c r="A1500" s="1">
        <v>1108.9000000000001</v>
      </c>
      <c r="B1500">
        <v>4.0836216558647242E-5</v>
      </c>
    </row>
    <row r="1501" spans="1:2" x14ac:dyDescent="0.25">
      <c r="A1501" s="1">
        <v>1107</v>
      </c>
      <c r="B1501">
        <v>3.1470040446372009E-5</v>
      </c>
    </row>
    <row r="1502" spans="1:2" x14ac:dyDescent="0.25">
      <c r="A1502" s="1">
        <v>1105.0999999999999</v>
      </c>
      <c r="B1502">
        <v>1.6483314653282001E-5</v>
      </c>
    </row>
    <row r="1503" spans="1:2" x14ac:dyDescent="0.25">
      <c r="A1503" s="1">
        <v>1103.0999999999999</v>
      </c>
      <c r="B1503">
        <v>4.8815847180936613E-6</v>
      </c>
    </row>
    <row r="1504" spans="1:2" x14ac:dyDescent="0.25">
      <c r="A1504" s="1">
        <v>1101.2</v>
      </c>
      <c r="B1504">
        <v>7.4366210223673314E-6</v>
      </c>
    </row>
    <row r="1505" spans="1:2" x14ac:dyDescent="0.25">
      <c r="A1505" s="1">
        <v>1099.3</v>
      </c>
      <c r="B1505">
        <v>1.3882247453827781E-5</v>
      </c>
    </row>
    <row r="1506" spans="1:2" x14ac:dyDescent="0.25">
      <c r="A1506" s="1">
        <v>1097.4000000000001</v>
      </c>
      <c r="B1506">
        <v>1.155890063837045E-5</v>
      </c>
    </row>
    <row r="1507" spans="1:2" x14ac:dyDescent="0.25">
      <c r="A1507" s="1">
        <v>1095.4000000000001</v>
      </c>
      <c r="B1507">
        <v>3.3477608303688921E-6</v>
      </c>
    </row>
    <row r="1508" spans="1:2" x14ac:dyDescent="0.25">
      <c r="A1508" s="1">
        <v>1093.5</v>
      </c>
      <c r="B1508">
        <v>-2.7731592027679339E-7</v>
      </c>
    </row>
    <row r="1509" spans="1:2" x14ac:dyDescent="0.25">
      <c r="A1509" s="1">
        <v>1091.5999999999999</v>
      </c>
      <c r="B1509">
        <v>1.0517801276740899E-5</v>
      </c>
    </row>
    <row r="1510" spans="1:2" x14ac:dyDescent="0.25">
      <c r="A1510" s="1">
        <v>1089.5999999999999</v>
      </c>
      <c r="B1510">
        <v>3.0788860191998439E-5</v>
      </c>
    </row>
    <row r="1511" spans="1:2" x14ac:dyDescent="0.25">
      <c r="A1511" s="1">
        <v>1087.7</v>
      </c>
      <c r="B1511">
        <v>3.9969684713220607E-5</v>
      </c>
    </row>
    <row r="1512" spans="1:2" x14ac:dyDescent="0.25">
      <c r="A1512" s="1">
        <v>1085.8</v>
      </c>
      <c r="B1512">
        <v>3.0632756688270562E-5</v>
      </c>
    </row>
    <row r="1513" spans="1:2" x14ac:dyDescent="0.25">
      <c r="A1513" s="1">
        <v>1083.9000000000001</v>
      </c>
      <c r="B1513">
        <v>1.8177364650845471E-5</v>
      </c>
    </row>
    <row r="1514" spans="1:2" x14ac:dyDescent="0.25">
      <c r="A1514" s="1">
        <v>1081.9000000000001</v>
      </c>
      <c r="B1514">
        <v>1.7287130256810101E-5</v>
      </c>
    </row>
    <row r="1515" spans="1:2" x14ac:dyDescent="0.25">
      <c r="A1515" s="1">
        <v>1080</v>
      </c>
      <c r="B1515">
        <v>2.9752643633351202E-5</v>
      </c>
    </row>
    <row r="1516" spans="1:2" x14ac:dyDescent="0.25">
      <c r="A1516" s="1">
        <v>1078.0999999999999</v>
      </c>
      <c r="B1516">
        <v>4.5601422932605623E-5</v>
      </c>
    </row>
    <row r="1517" spans="1:2" x14ac:dyDescent="0.25">
      <c r="A1517" s="1">
        <v>1076.0999999999999</v>
      </c>
      <c r="B1517">
        <v>4.6775990448808532E-5</v>
      </c>
    </row>
    <row r="1518" spans="1:2" x14ac:dyDescent="0.25">
      <c r="A1518" s="1">
        <v>1074.2</v>
      </c>
      <c r="B1518">
        <v>3.1472530578431857E-5</v>
      </c>
    </row>
    <row r="1519" spans="1:2" x14ac:dyDescent="0.25">
      <c r="A1519" s="1">
        <v>1072.3</v>
      </c>
      <c r="B1519">
        <v>2.1001471663174312E-5</v>
      </c>
    </row>
    <row r="1520" spans="1:2" x14ac:dyDescent="0.25">
      <c r="A1520" s="1">
        <v>1070.4000000000001</v>
      </c>
      <c r="B1520">
        <v>2.472410701232882E-5</v>
      </c>
    </row>
    <row r="1521" spans="1:2" x14ac:dyDescent="0.25">
      <c r="A1521" s="1">
        <v>1068.4000000000001</v>
      </c>
      <c r="B1521">
        <v>2.9274260513620189E-5</v>
      </c>
    </row>
    <row r="1522" spans="1:2" x14ac:dyDescent="0.25">
      <c r="A1522" s="1">
        <v>1066.5</v>
      </c>
      <c r="B1522">
        <v>2.3413629940061398E-5</v>
      </c>
    </row>
    <row r="1523" spans="1:2" x14ac:dyDescent="0.25">
      <c r="A1523" s="1">
        <v>1064.5999999999999</v>
      </c>
      <c r="B1523">
        <v>1.022024267823205E-5</v>
      </c>
    </row>
    <row r="1524" spans="1:2" x14ac:dyDescent="0.25">
      <c r="A1524" s="1">
        <v>1062.5999999999999</v>
      </c>
      <c r="B1524">
        <v>-2.2686175137663879E-6</v>
      </c>
    </row>
    <row r="1525" spans="1:2" x14ac:dyDescent="0.25">
      <c r="A1525" s="1">
        <v>1060.7</v>
      </c>
      <c r="B1525">
        <v>-6.5846401247502559E-6</v>
      </c>
    </row>
    <row r="1526" spans="1:2" x14ac:dyDescent="0.25">
      <c r="A1526" s="1">
        <v>1058.8</v>
      </c>
      <c r="B1526">
        <v>-1.023653818040059E-6</v>
      </c>
    </row>
    <row r="1527" spans="1:2" x14ac:dyDescent="0.25">
      <c r="A1527" s="1">
        <v>1056.9000000000001</v>
      </c>
      <c r="B1527">
        <v>3.8188684761951102E-6</v>
      </c>
    </row>
    <row r="1528" spans="1:2" x14ac:dyDescent="0.25">
      <c r="A1528" s="1">
        <v>1054.9000000000001</v>
      </c>
      <c r="B1528">
        <v>-9.4766336923152443E-7</v>
      </c>
    </row>
    <row r="1529" spans="1:2" x14ac:dyDescent="0.25">
      <c r="A1529" s="1">
        <v>1053</v>
      </c>
      <c r="B1529">
        <v>-7.0751815213683456E-6</v>
      </c>
    </row>
    <row r="1530" spans="1:2" x14ac:dyDescent="0.25">
      <c r="A1530" s="1">
        <v>1051.0999999999999</v>
      </c>
      <c r="B1530">
        <v>-3.1825057258418169E-6</v>
      </c>
    </row>
    <row r="1531" spans="1:2" x14ac:dyDescent="0.25">
      <c r="A1531" s="1">
        <v>1049.0999999999999</v>
      </c>
      <c r="B1531">
        <v>4.8171385410067686E-6</v>
      </c>
    </row>
    <row r="1532" spans="1:2" x14ac:dyDescent="0.25">
      <c r="A1532" s="1">
        <v>1047.2</v>
      </c>
      <c r="B1532">
        <v>3.3071975049949441E-7</v>
      </c>
    </row>
    <row r="1533" spans="1:2" x14ac:dyDescent="0.25">
      <c r="A1533" s="1">
        <v>1045.3</v>
      </c>
      <c r="B1533">
        <v>-1.7923298084888659E-5</v>
      </c>
    </row>
    <row r="1534" spans="1:2" x14ac:dyDescent="0.25">
      <c r="A1534" s="1">
        <v>1043.4000000000001</v>
      </c>
      <c r="B1534">
        <v>-3.5748730568685731E-5</v>
      </c>
    </row>
    <row r="1535" spans="1:2" x14ac:dyDescent="0.25">
      <c r="A1535" s="1">
        <v>1041.4000000000001</v>
      </c>
      <c r="B1535">
        <v>-4.4901325471468247E-5</v>
      </c>
    </row>
    <row r="1536" spans="1:2" x14ac:dyDescent="0.25">
      <c r="A1536" s="1">
        <v>1039.5</v>
      </c>
      <c r="B1536">
        <v>-4.3635812094927151E-5</v>
      </c>
    </row>
    <row r="1537" spans="1:2" x14ac:dyDescent="0.25">
      <c r="A1537" s="1">
        <v>1037.5999999999999</v>
      </c>
      <c r="B1537">
        <v>-4.0014906680960969E-5</v>
      </c>
    </row>
    <row r="1538" spans="1:2" x14ac:dyDescent="0.25">
      <c r="A1538" s="1">
        <v>1035.5999999999999</v>
      </c>
      <c r="B1538">
        <v>-4.5275537254519772E-5</v>
      </c>
    </row>
    <row r="1539" spans="1:2" x14ac:dyDescent="0.25">
      <c r="A1539" s="1">
        <v>1033.7</v>
      </c>
      <c r="B1539">
        <v>-5.2902036937771068E-5</v>
      </c>
    </row>
    <row r="1540" spans="1:2" x14ac:dyDescent="0.25">
      <c r="A1540" s="1">
        <v>1031.8</v>
      </c>
      <c r="B1540">
        <v>-4.926093757614152E-5</v>
      </c>
    </row>
    <row r="1541" spans="1:2" x14ac:dyDescent="0.25">
      <c r="A1541" s="1">
        <v>1029.9000000000001</v>
      </c>
      <c r="B1541">
        <v>-4.1116329613566588E-5</v>
      </c>
    </row>
    <row r="1542" spans="1:2" x14ac:dyDescent="0.25">
      <c r="A1542" s="1">
        <v>1027.9000000000001</v>
      </c>
      <c r="B1542">
        <v>-4.4673807319331413E-5</v>
      </c>
    </row>
    <row r="1543" spans="1:2" x14ac:dyDescent="0.25">
      <c r="A1543" s="1">
        <v>1026</v>
      </c>
      <c r="B1543">
        <v>-5.1043492032552023E-5</v>
      </c>
    </row>
    <row r="1544" spans="1:2" x14ac:dyDescent="0.25">
      <c r="A1544" s="1">
        <v>1024.0999999999999</v>
      </c>
      <c r="B1544">
        <v>-4.3586014326787192E-5</v>
      </c>
    </row>
    <row r="1545" spans="1:2" x14ac:dyDescent="0.25">
      <c r="A1545" s="1">
        <v>1022.1</v>
      </c>
      <c r="B1545">
        <v>-3.4833775157156077E-5</v>
      </c>
    </row>
    <row r="1546" spans="1:2" x14ac:dyDescent="0.25">
      <c r="A1546" s="1">
        <v>1020.2</v>
      </c>
      <c r="B1546">
        <v>-4.1327518152136837E-5</v>
      </c>
    </row>
    <row r="1547" spans="1:2" x14ac:dyDescent="0.25">
      <c r="A1547" s="1">
        <v>1018.3</v>
      </c>
      <c r="B1547">
        <v>-5.0404171336679511E-5</v>
      </c>
    </row>
    <row r="1548" spans="1:2" x14ac:dyDescent="0.25">
      <c r="A1548" s="1">
        <v>1016.4</v>
      </c>
      <c r="B1548">
        <v>-4.805050923444277E-5</v>
      </c>
    </row>
    <row r="1549" spans="1:2" x14ac:dyDescent="0.25">
      <c r="A1549" s="1">
        <v>1014.4</v>
      </c>
      <c r="B1549">
        <v>-4.1775941718239853E-5</v>
      </c>
    </row>
    <row r="1550" spans="1:2" x14ac:dyDescent="0.25">
      <c r="A1550" s="1">
        <v>1012.5</v>
      </c>
      <c r="B1550">
        <v>-3.8217752546172232E-5</v>
      </c>
    </row>
    <row r="1551" spans="1:2" x14ac:dyDescent="0.25">
      <c r="A1551" s="1">
        <v>1010.6</v>
      </c>
      <c r="B1551">
        <v>-4.2012869743189907E-5</v>
      </c>
    </row>
    <row r="1552" spans="1:2" x14ac:dyDescent="0.25">
      <c r="A1552" s="1">
        <v>1008.6</v>
      </c>
      <c r="B1552">
        <v>-6.3541762097363671E-5</v>
      </c>
    </row>
    <row r="1553" spans="1:2" x14ac:dyDescent="0.25">
      <c r="A1553" s="1">
        <v>1006.7</v>
      </c>
      <c r="B1553">
        <v>-8.8716992349300723E-5</v>
      </c>
    </row>
    <row r="1554" spans="1:2" x14ac:dyDescent="0.25">
      <c r="A1554" s="1">
        <v>1004.8</v>
      </c>
      <c r="B1554">
        <v>-9.8837186296964078E-5</v>
      </c>
    </row>
    <row r="1555" spans="1:2" x14ac:dyDescent="0.25">
      <c r="A1555" s="1">
        <v>1002.9</v>
      </c>
      <c r="B1555">
        <v>-1.028065152770333E-4</v>
      </c>
    </row>
    <row r="1556" spans="1:2" x14ac:dyDescent="0.25">
      <c r="A1556" s="1">
        <v>1000.9</v>
      </c>
      <c r="B1556">
        <v>-1.123410019004922E-4</v>
      </c>
    </row>
    <row r="1557" spans="1:2" x14ac:dyDescent="0.25">
      <c r="A1557" s="1">
        <v>999</v>
      </c>
      <c r="B1557">
        <v>-1.2280997514740999E-4</v>
      </c>
    </row>
    <row r="1558" spans="1:2" x14ac:dyDescent="0.25">
      <c r="A1558" s="1">
        <v>997.1</v>
      </c>
      <c r="B1558">
        <v>-1.281737098581941E-4</v>
      </c>
    </row>
    <row r="1559" spans="1:2" x14ac:dyDescent="0.25">
      <c r="A1559" s="1">
        <v>995.1</v>
      </c>
      <c r="B1559">
        <v>-1.328078407485015E-4</v>
      </c>
    </row>
    <row r="1560" spans="1:2" x14ac:dyDescent="0.25">
      <c r="A1560" s="1">
        <v>993.2</v>
      </c>
      <c r="B1560">
        <v>-1.399775254617221E-4</v>
      </c>
    </row>
    <row r="1561" spans="1:2" x14ac:dyDescent="0.25">
      <c r="A1561" s="1">
        <v>991.3</v>
      </c>
      <c r="B1561">
        <v>-1.4401445348667221E-4</v>
      </c>
    </row>
    <row r="1562" spans="1:2" x14ac:dyDescent="0.25">
      <c r="A1562" s="1">
        <v>989.4</v>
      </c>
      <c r="B1562">
        <v>-1.4321236781833239E-4</v>
      </c>
    </row>
    <row r="1563" spans="1:2" x14ac:dyDescent="0.25">
      <c r="A1563" s="1">
        <v>987.4</v>
      </c>
      <c r="B1563">
        <v>-1.3892981336192191E-4</v>
      </c>
    </row>
    <row r="1564" spans="1:2" x14ac:dyDescent="0.25">
      <c r="A1564" s="1">
        <v>985.5</v>
      </c>
      <c r="B1564">
        <v>-1.3134654743920859E-4</v>
      </c>
    </row>
    <row r="1565" spans="1:2" x14ac:dyDescent="0.25">
      <c r="A1565" s="1">
        <v>983.6</v>
      </c>
      <c r="B1565">
        <v>-1.2763189903026171E-4</v>
      </c>
    </row>
    <row r="1566" spans="1:2" x14ac:dyDescent="0.25">
      <c r="A1566" s="1">
        <v>981.6</v>
      </c>
      <c r="B1566">
        <v>-1.3207579552653381E-4</v>
      </c>
    </row>
    <row r="1567" spans="1:2" x14ac:dyDescent="0.25">
      <c r="A1567" s="1">
        <v>979.7</v>
      </c>
      <c r="B1567">
        <v>-1.3791307928463529E-4</v>
      </c>
    </row>
    <row r="1568" spans="1:2" x14ac:dyDescent="0.25">
      <c r="A1568" s="1">
        <v>977.8</v>
      </c>
      <c r="B1568">
        <v>-1.4549354807270599E-4</v>
      </c>
    </row>
    <row r="1569" spans="1:2" x14ac:dyDescent="0.25">
      <c r="A1569" s="1">
        <v>975.9</v>
      </c>
      <c r="B1569">
        <v>-1.5752035475854E-4</v>
      </c>
    </row>
    <row r="1570" spans="1:2" x14ac:dyDescent="0.25">
      <c r="A1570" s="1">
        <v>973.9</v>
      </c>
      <c r="B1570">
        <v>-1.7065239998050781E-4</v>
      </c>
    </row>
    <row r="1571" spans="1:2" x14ac:dyDescent="0.25">
      <c r="A1571" s="1">
        <v>972</v>
      </c>
      <c r="B1571">
        <v>-1.844213732274256E-4</v>
      </c>
    </row>
    <row r="1572" spans="1:2" x14ac:dyDescent="0.25">
      <c r="A1572" s="1">
        <v>970.1</v>
      </c>
      <c r="B1572">
        <v>-1.9725341844939329E-4</v>
      </c>
    </row>
    <row r="1573" spans="1:2" x14ac:dyDescent="0.25">
      <c r="A1573" s="1">
        <v>968.1</v>
      </c>
      <c r="B1573">
        <v>-2.019516885142049E-4</v>
      </c>
    </row>
    <row r="1574" spans="1:2" x14ac:dyDescent="0.25">
      <c r="A1574" s="1">
        <v>966.2</v>
      </c>
      <c r="B1574">
        <v>-1.9441023341942401E-4</v>
      </c>
    </row>
    <row r="1575" spans="1:2" x14ac:dyDescent="0.25">
      <c r="A1575" s="1">
        <v>964.3</v>
      </c>
      <c r="B1575">
        <v>-1.8759070220749469E-4</v>
      </c>
    </row>
    <row r="1576" spans="1:2" x14ac:dyDescent="0.25">
      <c r="A1576" s="1">
        <v>962.4</v>
      </c>
      <c r="B1576">
        <v>-1.8988754933970081E-4</v>
      </c>
    </row>
    <row r="1577" spans="1:2" x14ac:dyDescent="0.25">
      <c r="A1577" s="1">
        <v>960.4</v>
      </c>
      <c r="B1577">
        <v>-1.874537741825447E-4</v>
      </c>
    </row>
    <row r="1578" spans="1:2" x14ac:dyDescent="0.25">
      <c r="A1578" s="1">
        <v>958.5</v>
      </c>
      <c r="B1578">
        <v>-1.7689736367623409E-4</v>
      </c>
    </row>
    <row r="1579" spans="1:2" x14ac:dyDescent="0.25">
      <c r="A1579" s="1">
        <v>956.6</v>
      </c>
      <c r="B1579">
        <v>-1.7322732322986209E-4</v>
      </c>
    </row>
    <row r="1580" spans="1:2" x14ac:dyDescent="0.25">
      <c r="A1580" s="1">
        <v>954.6</v>
      </c>
      <c r="B1580">
        <v>-1.78637040105258E-4</v>
      </c>
    </row>
    <row r="1581" spans="1:2" x14ac:dyDescent="0.25">
      <c r="A1581" s="1">
        <v>952.7</v>
      </c>
      <c r="B1581">
        <v>-1.8904746844695681E-4</v>
      </c>
    </row>
    <row r="1582" spans="1:2" x14ac:dyDescent="0.25">
      <c r="A1582" s="1">
        <v>950.8</v>
      </c>
      <c r="B1582">
        <v>-2.0404538277861699E-4</v>
      </c>
    </row>
    <row r="1583" spans="1:2" x14ac:dyDescent="0.25">
      <c r="A1583" s="1">
        <v>948.9</v>
      </c>
      <c r="B1583">
        <v>-2.074436528434287E-4</v>
      </c>
    </row>
    <row r="1584" spans="1:2" x14ac:dyDescent="0.25">
      <c r="A1584" s="1">
        <v>946.9</v>
      </c>
      <c r="B1584">
        <v>-1.8315830125237561E-4</v>
      </c>
    </row>
    <row r="1585" spans="1:2" x14ac:dyDescent="0.25">
      <c r="A1585" s="1">
        <v>945</v>
      </c>
      <c r="B1585">
        <v>-1.5265728278349009E-4</v>
      </c>
    </row>
    <row r="1586" spans="1:2" x14ac:dyDescent="0.25">
      <c r="A1586" s="1">
        <v>943.1</v>
      </c>
      <c r="B1586">
        <v>-1.3906079138443551E-4</v>
      </c>
    </row>
    <row r="1587" spans="1:2" x14ac:dyDescent="0.25">
      <c r="A1587" s="1">
        <v>941.1</v>
      </c>
      <c r="B1587">
        <v>-1.3483291749914731E-4</v>
      </c>
    </row>
    <row r="1588" spans="1:2" x14ac:dyDescent="0.25">
      <c r="A1588" s="1">
        <v>939.2</v>
      </c>
      <c r="B1588">
        <v>-1.2836740412260609E-4</v>
      </c>
    </row>
    <row r="1589" spans="1:2" x14ac:dyDescent="0.25">
      <c r="A1589" s="1">
        <v>937.3</v>
      </c>
      <c r="B1589">
        <v>-1.205837824667414E-4</v>
      </c>
    </row>
    <row r="1590" spans="1:2" x14ac:dyDescent="0.25">
      <c r="A1590" s="1">
        <v>935.4</v>
      </c>
      <c r="B1590">
        <v>-1.129632327859266E-4</v>
      </c>
    </row>
    <row r="1591" spans="1:2" x14ac:dyDescent="0.25">
      <c r="A1591" s="1">
        <v>933.4</v>
      </c>
      <c r="B1591">
        <v>-1.040472101749428E-4</v>
      </c>
    </row>
    <row r="1592" spans="1:2" x14ac:dyDescent="0.25">
      <c r="A1592" s="1">
        <v>931.5</v>
      </c>
      <c r="B1592">
        <v>-1.017980751425369E-4</v>
      </c>
    </row>
    <row r="1593" spans="1:2" x14ac:dyDescent="0.25">
      <c r="A1593" s="1">
        <v>929.6</v>
      </c>
      <c r="B1593">
        <v>-1.152813410652502E-4</v>
      </c>
    </row>
    <row r="1594" spans="1:2" x14ac:dyDescent="0.25">
      <c r="A1594" s="1">
        <v>927.6</v>
      </c>
      <c r="B1594">
        <v>-1.2390992641684131E-4</v>
      </c>
    </row>
    <row r="1595" spans="1:2" x14ac:dyDescent="0.25">
      <c r="A1595" s="1">
        <v>925.7</v>
      </c>
      <c r="B1595">
        <v>-1.067298133619219E-4</v>
      </c>
    </row>
    <row r="1596" spans="1:2" x14ac:dyDescent="0.25">
      <c r="A1596" s="1">
        <v>923.8</v>
      </c>
      <c r="B1596">
        <v>-8.7018673553920374E-5</v>
      </c>
    </row>
    <row r="1597" spans="1:2" x14ac:dyDescent="0.25">
      <c r="A1597" s="1">
        <v>921.9</v>
      </c>
      <c r="B1597">
        <v>-8.893469616490426E-5</v>
      </c>
    </row>
    <row r="1598" spans="1:2" x14ac:dyDescent="0.25">
      <c r="A1598" s="1">
        <v>919.9</v>
      </c>
      <c r="B1598">
        <v>-9.9476151259685205E-5</v>
      </c>
    </row>
    <row r="1599" spans="1:2" x14ac:dyDescent="0.25">
      <c r="A1599" s="1">
        <v>918</v>
      </c>
      <c r="B1599">
        <v>-9.9181034062667507E-5</v>
      </c>
    </row>
    <row r="1600" spans="1:2" x14ac:dyDescent="0.25">
      <c r="A1600" s="1">
        <v>916.1</v>
      </c>
      <c r="B1600">
        <v>-8.3522182154865753E-5</v>
      </c>
    </row>
    <row r="1601" spans="1:2" x14ac:dyDescent="0.25">
      <c r="A1601" s="1">
        <v>914.1</v>
      </c>
      <c r="B1601">
        <v>-7.2993645533843377E-5</v>
      </c>
    </row>
    <row r="1602" spans="1:2" x14ac:dyDescent="0.25">
      <c r="A1602" s="1">
        <v>912.2</v>
      </c>
      <c r="B1602">
        <v>-8.432187515228302E-5</v>
      </c>
    </row>
    <row r="1603" spans="1:2" x14ac:dyDescent="0.25">
      <c r="A1603" s="1">
        <v>910.3</v>
      </c>
      <c r="B1603">
        <v>-9.2521519419131639E-5</v>
      </c>
    </row>
    <row r="1604" spans="1:2" x14ac:dyDescent="0.25">
      <c r="A1604" s="1">
        <v>908.4</v>
      </c>
      <c r="B1604">
        <v>-8.1867501583743487E-5</v>
      </c>
    </row>
    <row r="1605" spans="1:2" x14ac:dyDescent="0.25">
      <c r="A1605" s="1">
        <v>906.4</v>
      </c>
      <c r="B1605">
        <v>-6.1592934067540561E-5</v>
      </c>
    </row>
    <row r="1606" spans="1:2" x14ac:dyDescent="0.25">
      <c r="A1606" s="1">
        <v>904.5</v>
      </c>
      <c r="B1606">
        <v>-4.0084947127332981E-5</v>
      </c>
    </row>
    <row r="1607" spans="1:2" x14ac:dyDescent="0.25">
      <c r="A1607" s="1">
        <v>902.6</v>
      </c>
      <c r="B1607">
        <v>-2.842121241654891E-5</v>
      </c>
    </row>
    <row r="1608" spans="1:2" x14ac:dyDescent="0.25">
      <c r="A1608" s="1">
        <v>900.6</v>
      </c>
      <c r="B1608">
        <v>-2.8022586618585851E-5</v>
      </c>
    </row>
    <row r="1609" spans="1:2" x14ac:dyDescent="0.25">
      <c r="A1609" s="1">
        <v>898.7</v>
      </c>
      <c r="B1609">
        <v>-2.6974114321914141E-5</v>
      </c>
    </row>
    <row r="1610" spans="1:2" x14ac:dyDescent="0.25">
      <c r="A1610" s="1">
        <v>896.8</v>
      </c>
      <c r="B1610">
        <v>-1.243510062862434E-5</v>
      </c>
    </row>
    <row r="1611" spans="1:2" x14ac:dyDescent="0.25">
      <c r="A1611" s="1">
        <v>894.9</v>
      </c>
      <c r="B1611">
        <v>-2.1212124165489051E-6</v>
      </c>
    </row>
    <row r="1612" spans="1:2" x14ac:dyDescent="0.25">
      <c r="A1612" s="1">
        <v>892.9</v>
      </c>
      <c r="B1612">
        <v>-2.135747770576483E-5</v>
      </c>
    </row>
    <row r="1613" spans="1:2" x14ac:dyDescent="0.25">
      <c r="A1613" s="1">
        <v>891</v>
      </c>
      <c r="B1613">
        <v>-4.2690945860338193E-5</v>
      </c>
    </row>
    <row r="1614" spans="1:2" x14ac:dyDescent="0.25">
      <c r="A1614" s="1">
        <v>889.1</v>
      </c>
      <c r="B1614">
        <v>-3.3208391403927679E-5</v>
      </c>
    </row>
    <row r="1615" spans="1:2" x14ac:dyDescent="0.25">
      <c r="A1615" s="1">
        <v>887.1</v>
      </c>
      <c r="B1615">
        <v>-6.5202426782320513E-6</v>
      </c>
    </row>
    <row r="1616" spans="1:2" x14ac:dyDescent="0.25">
      <c r="A1616" s="1">
        <v>885.2</v>
      </c>
      <c r="B1616">
        <v>1.100101846888553E-5</v>
      </c>
    </row>
    <row r="1617" spans="1:2" x14ac:dyDescent="0.25">
      <c r="A1617" s="1">
        <v>883.3</v>
      </c>
      <c r="B1617">
        <v>1.3486370059938601E-5</v>
      </c>
    </row>
    <row r="1618" spans="1:2" x14ac:dyDescent="0.25">
      <c r="A1618" s="1">
        <v>881.4</v>
      </c>
      <c r="B1618">
        <v>9.3152624141123714E-6</v>
      </c>
    </row>
    <row r="1619" spans="1:2" x14ac:dyDescent="0.25">
      <c r="A1619" s="1">
        <v>879.4</v>
      </c>
      <c r="B1619">
        <v>1.012821012621214E-6</v>
      </c>
    </row>
    <row r="1620" spans="1:2" x14ac:dyDescent="0.25">
      <c r="A1620" s="1">
        <v>877.5</v>
      </c>
      <c r="B1620">
        <v>-7.8356025534818028E-6</v>
      </c>
    </row>
    <row r="1621" spans="1:2" x14ac:dyDescent="0.25">
      <c r="A1621" s="1">
        <v>875.6</v>
      </c>
      <c r="B1621">
        <v>-1.6854066565956819E-5</v>
      </c>
    </row>
    <row r="1622" spans="1:2" x14ac:dyDescent="0.25">
      <c r="A1622" s="1">
        <v>873.6</v>
      </c>
      <c r="B1622">
        <v>-1.9697251595926111E-5</v>
      </c>
    </row>
    <row r="1623" spans="1:2" x14ac:dyDescent="0.25">
      <c r="A1623" s="1">
        <v>871.7</v>
      </c>
      <c r="B1623">
        <v>-9.0913015934895942E-6</v>
      </c>
    </row>
    <row r="1624" spans="1:2" x14ac:dyDescent="0.25">
      <c r="A1624" s="1">
        <v>869.8</v>
      </c>
      <c r="B1624">
        <v>-1.3950509234442759E-5</v>
      </c>
    </row>
    <row r="1625" spans="1:2" x14ac:dyDescent="0.25">
      <c r="A1625" s="1">
        <v>867.9</v>
      </c>
      <c r="B1625">
        <v>-4.8847000633497393E-5</v>
      </c>
    </row>
    <row r="1626" spans="1:2" x14ac:dyDescent="0.25">
      <c r="A1626" s="1">
        <v>865.9</v>
      </c>
      <c r="B1626">
        <v>-8.5016329613566585E-5</v>
      </c>
    </row>
    <row r="1627" spans="1:2" x14ac:dyDescent="0.25">
      <c r="A1627" s="1">
        <v>864</v>
      </c>
      <c r="B1627">
        <v>-1.037786901223137E-4</v>
      </c>
    </row>
    <row r="1628" spans="1:2" x14ac:dyDescent="0.25">
      <c r="A1628" s="1">
        <v>862.1</v>
      </c>
      <c r="B1628">
        <v>-9.1567550314312158E-5</v>
      </c>
    </row>
    <row r="1629" spans="1:2" x14ac:dyDescent="0.25">
      <c r="A1629" s="1">
        <v>860.1</v>
      </c>
      <c r="B1629">
        <v>-4.0758900638370447E-5</v>
      </c>
    </row>
    <row r="1630" spans="1:2" x14ac:dyDescent="0.25">
      <c r="A1630" s="1">
        <v>858.2</v>
      </c>
      <c r="B1630">
        <v>1.1556717508893319E-5</v>
      </c>
    </row>
    <row r="1631" spans="1:2" x14ac:dyDescent="0.25">
      <c r="A1631" s="1">
        <v>856.3</v>
      </c>
      <c r="B1631">
        <v>2.6487032795672722E-5</v>
      </c>
    </row>
    <row r="1632" spans="1:2" x14ac:dyDescent="0.25">
      <c r="A1632" s="1">
        <v>854.4</v>
      </c>
      <c r="B1632">
        <v>3.9383022269869876E-6</v>
      </c>
    </row>
    <row r="1633" spans="1:2" x14ac:dyDescent="0.25">
      <c r="A1633" s="1">
        <v>852.4</v>
      </c>
      <c r="B1633">
        <v>-3.2066887578578039E-5</v>
      </c>
    </row>
    <row r="1634" spans="1:2" x14ac:dyDescent="0.25">
      <c r="A1634" s="1">
        <v>850.5</v>
      </c>
      <c r="B1634">
        <v>-4.2660274840407392E-5</v>
      </c>
    </row>
    <row r="1635" spans="1:2" x14ac:dyDescent="0.25">
      <c r="A1635" s="1">
        <v>848.6</v>
      </c>
      <c r="B1635">
        <v>-2.4568310511183659E-5</v>
      </c>
    </row>
    <row r="1636" spans="1:2" x14ac:dyDescent="0.25">
      <c r="A1636" s="1">
        <v>846.6</v>
      </c>
      <c r="B1636">
        <v>-2.4030671019930801E-5</v>
      </c>
    </row>
    <row r="1637" spans="1:2" x14ac:dyDescent="0.25">
      <c r="A1637" s="1">
        <v>844.7</v>
      </c>
      <c r="B1637">
        <v>-4.7884640124750262E-5</v>
      </c>
    </row>
    <row r="1638" spans="1:2" x14ac:dyDescent="0.25">
      <c r="A1638" s="1">
        <v>842.8</v>
      </c>
      <c r="B1638">
        <v>-5.3576960187125383E-5</v>
      </c>
    </row>
    <row r="1639" spans="1:2" x14ac:dyDescent="0.25">
      <c r="A1639" s="1">
        <v>840.9</v>
      </c>
      <c r="B1639">
        <v>-3.1490590127186787E-5</v>
      </c>
    </row>
    <row r="1640" spans="1:2" x14ac:dyDescent="0.25">
      <c r="A1640" s="1">
        <v>838.9</v>
      </c>
      <c r="B1640">
        <v>-1.269099459090688E-5</v>
      </c>
    </row>
    <row r="1641" spans="1:2" x14ac:dyDescent="0.25">
      <c r="A1641" s="1">
        <v>837</v>
      </c>
      <c r="B1641">
        <v>-2.2156863700599379E-5</v>
      </c>
    </row>
    <row r="1642" spans="1:2" x14ac:dyDescent="0.25">
      <c r="A1642" s="1">
        <v>835.1</v>
      </c>
      <c r="B1642">
        <v>-5.5346030895180547E-5</v>
      </c>
    </row>
    <row r="1643" spans="1:2" x14ac:dyDescent="0.25">
      <c r="A1643" s="1">
        <v>833.1</v>
      </c>
      <c r="B1643">
        <v>-9.49393694264412E-5</v>
      </c>
    </row>
    <row r="1644" spans="1:2" x14ac:dyDescent="0.25">
      <c r="A1644" s="1">
        <v>831.2</v>
      </c>
      <c r="B1644">
        <v>-1.3448464012475031E-4</v>
      </c>
    </row>
    <row r="1645" spans="1:2" x14ac:dyDescent="0.25">
      <c r="A1645" s="1">
        <v>829.3</v>
      </c>
      <c r="B1645">
        <v>-1.685713659178402E-4</v>
      </c>
    </row>
    <row r="1646" spans="1:2" x14ac:dyDescent="0.25">
      <c r="A1646" s="1">
        <v>827.4</v>
      </c>
      <c r="B1646">
        <v>-1.7930269967350519E-4</v>
      </c>
    </row>
    <row r="1647" spans="1:2" x14ac:dyDescent="0.25">
      <c r="A1647" s="1">
        <v>825.4</v>
      </c>
      <c r="B1647">
        <v>-1.546156181472638E-4</v>
      </c>
    </row>
    <row r="1648" spans="1:2" x14ac:dyDescent="0.25">
      <c r="A1648" s="1">
        <v>823.5</v>
      </c>
      <c r="B1648">
        <v>-1.18498221334243E-4</v>
      </c>
    </row>
    <row r="1649" spans="1:2" x14ac:dyDescent="0.25">
      <c r="A1649" s="1">
        <v>821.6</v>
      </c>
      <c r="B1649">
        <v>-1.119529019053652E-4</v>
      </c>
    </row>
    <row r="1650" spans="1:2" x14ac:dyDescent="0.25">
      <c r="A1650" s="1">
        <v>819.6</v>
      </c>
      <c r="B1650">
        <v>-1.4429049266604941E-4</v>
      </c>
    </row>
    <row r="1651" spans="1:2" x14ac:dyDescent="0.25">
      <c r="A1651" s="1">
        <v>817.7</v>
      </c>
      <c r="B1651">
        <v>-1.917821012621217E-4</v>
      </c>
    </row>
    <row r="1652" spans="1:2" x14ac:dyDescent="0.25">
      <c r="A1652" s="1">
        <v>815.8</v>
      </c>
      <c r="B1652">
        <v>-2.2767721845913939E-4</v>
      </c>
    </row>
    <row r="1653" spans="1:2" x14ac:dyDescent="0.25">
      <c r="A1653" s="1">
        <v>813.9</v>
      </c>
      <c r="B1653">
        <v>-2.3387096145412021E-4</v>
      </c>
    </row>
    <row r="1654" spans="1:2" x14ac:dyDescent="0.25">
      <c r="A1654" s="1">
        <v>811.9</v>
      </c>
      <c r="B1654">
        <v>-2.0913789776326691E-4</v>
      </c>
    </row>
    <row r="1655" spans="1:2" x14ac:dyDescent="0.25">
      <c r="A1655" s="1">
        <v>810</v>
      </c>
      <c r="B1655">
        <v>-1.9113967642902399E-4</v>
      </c>
    </row>
    <row r="1656" spans="1:2" x14ac:dyDescent="0.25">
      <c r="A1656" s="1">
        <v>808.1</v>
      </c>
      <c r="B1656">
        <v>-2.1897238438672579E-4</v>
      </c>
    </row>
    <row r="1657" spans="1:2" x14ac:dyDescent="0.25">
      <c r="A1657" s="1">
        <v>806.1</v>
      </c>
      <c r="B1657">
        <v>-2.5830087227717951E-4</v>
      </c>
    </row>
    <row r="1658" spans="1:2" x14ac:dyDescent="0.25">
      <c r="A1658" s="1">
        <v>804.2</v>
      </c>
      <c r="B1658">
        <v>-2.7423953023731788E-4</v>
      </c>
    </row>
    <row r="1659" spans="1:2" x14ac:dyDescent="0.25">
      <c r="A1659" s="1">
        <v>802.3</v>
      </c>
      <c r="B1659">
        <v>-3.0155067004531951E-4</v>
      </c>
    </row>
    <row r="1660" spans="1:2" x14ac:dyDescent="0.25">
      <c r="A1660" s="1">
        <v>800.4</v>
      </c>
      <c r="B1660">
        <v>-3.4593180156912429E-4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2"/>
  <sheetViews>
    <sheetView tabSelected="1" workbookViewId="0">
      <selection activeCell="U37" sqref="U37"/>
    </sheetView>
  </sheetViews>
  <sheetFormatPr defaultRowHeight="15" x14ac:dyDescent="0.25"/>
  <sheetData>
    <row r="1" spans="1:7" x14ac:dyDescent="0.25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</row>
    <row r="3" spans="1:7" x14ac:dyDescent="0.25">
      <c r="A3" s="1" t="s">
        <v>1</v>
      </c>
    </row>
    <row r="4" spans="1:7" x14ac:dyDescent="0.25">
      <c r="A4" s="1">
        <v>3997.9</v>
      </c>
      <c r="B4">
        <v>5.5636811071585213E-5</v>
      </c>
      <c r="C4">
        <v>-4.1947283270795767E-5</v>
      </c>
      <c r="D4">
        <v>-3.137142439452268E-5</v>
      </c>
      <c r="E4">
        <v>-8.127463086594219E-5</v>
      </c>
      <c r="F4">
        <v>-3.7182666536718482E-5</v>
      </c>
      <c r="G4">
        <v>1.2451625164465659E-5</v>
      </c>
    </row>
    <row r="5" spans="1:7" x14ac:dyDescent="0.25">
      <c r="A5" s="1">
        <v>3996</v>
      </c>
      <c r="B5">
        <v>4.1591335704887678E-5</v>
      </c>
      <c r="C5">
        <v>-3.9663003752253787E-5</v>
      </c>
      <c r="D5">
        <v>-3.3114536328638953E-5</v>
      </c>
      <c r="E5">
        <v>-8.5922148043467657E-5</v>
      </c>
      <c r="F5">
        <v>-4.5540007796890989E-5</v>
      </c>
      <c r="G5">
        <v>8.0024901320598389E-6</v>
      </c>
    </row>
    <row r="6" spans="1:7" x14ac:dyDescent="0.25">
      <c r="A6" s="1">
        <v>3994.1</v>
      </c>
      <c r="B6">
        <v>3.6116548901125667E-5</v>
      </c>
      <c r="C6">
        <v>-3.6937142439452271E-5</v>
      </c>
      <c r="D6">
        <v>-3.3595969981969677E-5</v>
      </c>
      <c r="E6">
        <v>-8.7256347156571332E-5</v>
      </c>
      <c r="F6">
        <v>-4.7292763510550167E-5</v>
      </c>
      <c r="G6">
        <v>-4.2236538180400586E-6</v>
      </c>
    </row>
    <row r="7" spans="1:7" x14ac:dyDescent="0.25">
      <c r="A7" s="1">
        <v>3992.1</v>
      </c>
      <c r="B7">
        <v>3.7672311290872773E-5</v>
      </c>
      <c r="C7">
        <v>-3.3943862384874032E-5</v>
      </c>
      <c r="D7">
        <v>-3.2365576726280393E-5</v>
      </c>
      <c r="E7">
        <v>-8.9657843185029961E-5</v>
      </c>
      <c r="F7">
        <v>-4.6415817942595377E-5</v>
      </c>
      <c r="G7">
        <v>-1.5273144583597289E-5</v>
      </c>
    </row>
    <row r="8" spans="1:7" x14ac:dyDescent="0.25">
      <c r="A8" s="1">
        <v>3990.2</v>
      </c>
      <c r="B8">
        <v>4.1230393255689287E-5</v>
      </c>
      <c r="C8">
        <v>-3.076521124701525E-5</v>
      </c>
      <c r="D8">
        <v>-2.631318161882949E-5</v>
      </c>
      <c r="E8">
        <v>-9.772742556405632E-5</v>
      </c>
      <c r="F8">
        <v>-4.4684854539252471E-5</v>
      </c>
      <c r="G8">
        <v>-2.1787081526241409E-5</v>
      </c>
    </row>
    <row r="9" spans="1:7" x14ac:dyDescent="0.25">
      <c r="A9" s="1">
        <v>3988.3</v>
      </c>
      <c r="B9">
        <v>4.5481204619657908E-5</v>
      </c>
      <c r="C9">
        <v>-2.8507933336582039E-5</v>
      </c>
      <c r="D9">
        <v>-1.9476809122362452E-5</v>
      </c>
      <c r="E9">
        <v>-1.010130061887822E-4</v>
      </c>
      <c r="F9">
        <v>-4.6545056283806828E-5</v>
      </c>
      <c r="G9">
        <v>-2.5535149359193022E-5</v>
      </c>
    </row>
    <row r="10" spans="1:7" x14ac:dyDescent="0.25">
      <c r="A10" s="1">
        <v>3986.3</v>
      </c>
      <c r="B10">
        <v>4.5635032405828183E-5</v>
      </c>
      <c r="C10">
        <v>-2.5994469080454169E-5</v>
      </c>
      <c r="D10">
        <v>-1.946917791530627E-5</v>
      </c>
      <c r="E10">
        <v>-9.1663598265191761E-5</v>
      </c>
      <c r="F10">
        <v>-5.1976818868476192E-5</v>
      </c>
      <c r="G10">
        <v>-2.2115973880415189E-5</v>
      </c>
    </row>
    <row r="11" spans="1:7" x14ac:dyDescent="0.25">
      <c r="A11" s="1">
        <v>3984.4</v>
      </c>
      <c r="B11">
        <v>3.9202704546562057E-5</v>
      </c>
      <c r="C11">
        <v>-2.2909073631889279E-5</v>
      </c>
      <c r="D11">
        <v>-2.607875834510989E-5</v>
      </c>
      <c r="E11">
        <v>-8.1185268749086288E-5</v>
      </c>
      <c r="F11">
        <v>-5.6600672481847857E-5</v>
      </c>
      <c r="G11">
        <v>-1.4360226109838711E-5</v>
      </c>
    </row>
    <row r="12" spans="1:7" x14ac:dyDescent="0.25">
      <c r="A12" s="1">
        <v>3982.5</v>
      </c>
      <c r="B12">
        <v>3.1852434091905853E-5</v>
      </c>
      <c r="C12">
        <v>-1.982816626870035E-5</v>
      </c>
      <c r="D12">
        <v>-3.1090882510598902E-5</v>
      </c>
      <c r="E12">
        <v>-7.6156741874177671E-5</v>
      </c>
      <c r="F12">
        <v>-5.9080605233663083E-5</v>
      </c>
      <c r="G12">
        <v>-8.3442034988548285E-6</v>
      </c>
    </row>
    <row r="13" spans="1:7" x14ac:dyDescent="0.25">
      <c r="A13" s="1">
        <v>3980.6</v>
      </c>
      <c r="B13">
        <v>2.5727917742800059E-5</v>
      </c>
      <c r="C13">
        <v>-1.6183212319087761E-5</v>
      </c>
      <c r="D13">
        <v>-2.9660191998440622E-5</v>
      </c>
      <c r="E13">
        <v>-7.361946786218995E-5</v>
      </c>
      <c r="F13">
        <v>-6.1453428195507042E-5</v>
      </c>
      <c r="G13">
        <v>-2.7863700599385981E-6</v>
      </c>
    </row>
    <row r="14" spans="1:7" x14ac:dyDescent="0.25">
      <c r="A14" s="1">
        <v>3978.6</v>
      </c>
      <c r="B14">
        <v>2.3514229326056241E-5</v>
      </c>
      <c r="C14">
        <v>-1.462251352273281E-5</v>
      </c>
      <c r="D14">
        <v>-2.3217971833731299E-5</v>
      </c>
      <c r="E14">
        <v>-7.8088260806003586E-5</v>
      </c>
      <c r="F14">
        <v>-6.594678134593829E-5</v>
      </c>
      <c r="G14">
        <v>-1.35920764095317E-6</v>
      </c>
    </row>
    <row r="15" spans="1:7" x14ac:dyDescent="0.25">
      <c r="A15" s="1">
        <v>3976.7</v>
      </c>
      <c r="B15">
        <v>3.0832868768578519E-5</v>
      </c>
      <c r="C15">
        <v>-1.794721017494274E-5</v>
      </c>
      <c r="D15">
        <v>-1.6966171239218362E-5</v>
      </c>
      <c r="E15">
        <v>-8.8835383265922728E-5</v>
      </c>
      <c r="F15">
        <v>-7.0216280882997911E-5</v>
      </c>
      <c r="G15">
        <v>-1.318779299254422E-5</v>
      </c>
    </row>
    <row r="16" spans="1:7" x14ac:dyDescent="0.25">
      <c r="A16" s="1">
        <v>3974.8</v>
      </c>
      <c r="B16">
        <v>4.202026217045953E-5</v>
      </c>
      <c r="C16">
        <v>-2.2810140831343501E-5</v>
      </c>
      <c r="D16">
        <v>-1.2475454412552999E-5</v>
      </c>
      <c r="E16">
        <v>-9.1418283709370908E-5</v>
      </c>
      <c r="F16">
        <v>-6.7089903026168308E-5</v>
      </c>
      <c r="G16">
        <v>-3.1624721017494279E-5</v>
      </c>
    </row>
    <row r="17" spans="1:7" x14ac:dyDescent="0.25">
      <c r="A17" s="1">
        <v>3972.8</v>
      </c>
      <c r="B17">
        <v>4.6836967009405002E-5</v>
      </c>
      <c r="C17">
        <v>-2.30146532820038E-5</v>
      </c>
      <c r="D17">
        <v>-4.7464158666731631E-6</v>
      </c>
      <c r="E17">
        <v>-8.0014502217240867E-5</v>
      </c>
      <c r="F17">
        <v>-5.5868110715852062E-5</v>
      </c>
      <c r="G17">
        <v>-4.1984640124750247E-5</v>
      </c>
    </row>
    <row r="18" spans="1:7" x14ac:dyDescent="0.25">
      <c r="A18" s="1">
        <v>3970.9</v>
      </c>
      <c r="B18">
        <v>4.0230393255689297E-5</v>
      </c>
      <c r="C18">
        <v>-2.0565211247015249E-5</v>
      </c>
      <c r="D18">
        <v>-8.1318161882949187E-7</v>
      </c>
      <c r="E18">
        <v>-6.9427425564056337E-5</v>
      </c>
      <c r="F18">
        <v>-4.8084854539252472E-5</v>
      </c>
      <c r="G18">
        <v>-4.4687081526241413E-5</v>
      </c>
    </row>
    <row r="19" spans="1:7" x14ac:dyDescent="0.25">
      <c r="A19" s="1">
        <v>3969</v>
      </c>
      <c r="B19">
        <v>2.452204083621656E-5</v>
      </c>
      <c r="C19">
        <v>-2.16629550216851E-5</v>
      </c>
      <c r="D19">
        <v>-1.047770089176941E-5</v>
      </c>
      <c r="E19">
        <v>-6.8829316310121339E-5</v>
      </c>
      <c r="F19">
        <v>-4.9495750694410598E-5</v>
      </c>
      <c r="G19">
        <v>-4.7957121972613421E-5</v>
      </c>
    </row>
    <row r="20" spans="1:7" x14ac:dyDescent="0.25">
      <c r="A20" s="1">
        <v>3967.1</v>
      </c>
      <c r="B20">
        <v>1.7911909750986789E-5</v>
      </c>
      <c r="C20">
        <v>-2.0107884606013351E-5</v>
      </c>
      <c r="D20">
        <v>-2.0139973685492908E-5</v>
      </c>
      <c r="E20">
        <v>-6.9220174455435901E-5</v>
      </c>
      <c r="F20">
        <v>-5.0800799181326451E-5</v>
      </c>
      <c r="G20">
        <v>-4.5894761463866277E-5</v>
      </c>
    </row>
    <row r="21" spans="1:7" x14ac:dyDescent="0.25">
      <c r="A21" s="1">
        <v>3965.1</v>
      </c>
      <c r="B21">
        <v>3.0449188636031389E-5</v>
      </c>
      <c r="C21">
        <v>-1.0057277910433211E-5</v>
      </c>
      <c r="D21">
        <v>-1.803637249646704E-5</v>
      </c>
      <c r="E21">
        <v>-6.4314419375274099E-5</v>
      </c>
      <c r="F21">
        <v>-4.5639798255445653E-5</v>
      </c>
      <c r="G21">
        <v>-3.5151932167048388E-5</v>
      </c>
    </row>
    <row r="22" spans="1:7" x14ac:dyDescent="0.25">
      <c r="A22" s="1">
        <v>3963.2</v>
      </c>
      <c r="B22">
        <v>4.2893041274791681E-5</v>
      </c>
      <c r="C22">
        <v>-2.2561132498416301E-6</v>
      </c>
      <c r="D22">
        <v>-1.206600555528483E-5</v>
      </c>
      <c r="E22">
        <v>-5.9095740948296868E-5</v>
      </c>
      <c r="F22">
        <v>-4.3562053506164411E-5</v>
      </c>
      <c r="G22">
        <v>-3.2006661468739339E-5</v>
      </c>
    </row>
    <row r="23" spans="1:7" x14ac:dyDescent="0.25">
      <c r="A23" s="1">
        <v>3961.3</v>
      </c>
      <c r="B23">
        <v>3.8433180644218113E-5</v>
      </c>
      <c r="C23">
        <v>1.418049802641194E-6</v>
      </c>
      <c r="D23">
        <v>-5.216154183519324E-6</v>
      </c>
      <c r="E23">
        <v>-5.7015125968520048E-5</v>
      </c>
      <c r="F23">
        <v>-5.0687169241265043E-5</v>
      </c>
      <c r="G23">
        <v>-3.6860323570976073E-5</v>
      </c>
    </row>
    <row r="24" spans="1:7" x14ac:dyDescent="0.25">
      <c r="A24" s="1">
        <v>3959.3</v>
      </c>
      <c r="B24">
        <v>2.5620033136786699E-5</v>
      </c>
      <c r="C24">
        <v>8.1169338726182911E-6</v>
      </c>
      <c r="D24">
        <v>-6.496856878319805E-7</v>
      </c>
      <c r="E24">
        <v>-5.4640972662150982E-5</v>
      </c>
      <c r="F24">
        <v>-5.4020656888065889E-5</v>
      </c>
      <c r="G24">
        <v>-3.2665206373958382E-5</v>
      </c>
    </row>
    <row r="25" spans="1:7" x14ac:dyDescent="0.25">
      <c r="A25" s="1">
        <v>3957.4</v>
      </c>
      <c r="B25">
        <v>1.8817713561717261E-5</v>
      </c>
      <c r="C25">
        <v>1.3831562789337739E-5</v>
      </c>
      <c r="D25">
        <v>-2.9716875395935889E-6</v>
      </c>
      <c r="E25">
        <v>-4.8572886311583257E-5</v>
      </c>
      <c r="F25">
        <v>-4.5974674723454019E-5</v>
      </c>
      <c r="G25">
        <v>-2.2400760196871488E-5</v>
      </c>
    </row>
    <row r="26" spans="1:7" x14ac:dyDescent="0.25">
      <c r="A26" s="1">
        <v>3955.5</v>
      </c>
      <c r="B26">
        <v>1.8746484089469319E-5</v>
      </c>
      <c r="C26">
        <v>1.2051795721456061E-5</v>
      </c>
      <c r="D26">
        <v>-3.2576141513571529E-6</v>
      </c>
      <c r="E26">
        <v>-4.8629150626187811E-5</v>
      </c>
      <c r="F26">
        <v>-4.0239125773597787E-5</v>
      </c>
      <c r="G26">
        <v>-1.919170605720969E-5</v>
      </c>
    </row>
    <row r="27" spans="1:7" x14ac:dyDescent="0.25">
      <c r="A27" s="1">
        <v>3953.6</v>
      </c>
      <c r="B27">
        <v>1.8972935042151939E-5</v>
      </c>
      <c r="C27">
        <v>6.2866575702938403E-6</v>
      </c>
      <c r="D27">
        <v>6.2344573851176826E-6</v>
      </c>
      <c r="E27">
        <v>-5.6417328590224663E-5</v>
      </c>
      <c r="F27">
        <v>-4.6257594659129672E-5</v>
      </c>
      <c r="G27">
        <v>-1.8918205740460991E-5</v>
      </c>
    </row>
    <row r="28" spans="1:7" x14ac:dyDescent="0.25">
      <c r="A28" s="1">
        <v>3951.6</v>
      </c>
      <c r="B28">
        <v>2.133132888260805E-5</v>
      </c>
      <c r="C28">
        <v>9.4305686857365525E-6</v>
      </c>
      <c r="D28">
        <v>2.223686954826761E-5</v>
      </c>
      <c r="E28">
        <v>-5.51666536718484E-5</v>
      </c>
      <c r="F28">
        <v>-5.0597519614053902E-5</v>
      </c>
      <c r="G28">
        <v>-1.400467326153696E-5</v>
      </c>
    </row>
    <row r="29" spans="1:7" x14ac:dyDescent="0.25">
      <c r="A29" s="1">
        <v>3949.7</v>
      </c>
      <c r="B29">
        <v>2.7913001315725349E-5</v>
      </c>
      <c r="C29">
        <v>2.5720525315530409E-5</v>
      </c>
      <c r="D29">
        <v>3.2935086009453712E-5</v>
      </c>
      <c r="E29">
        <v>-4.7499273914526627E-5</v>
      </c>
      <c r="F29">
        <v>-4.3198908435261472E-5</v>
      </c>
      <c r="G29">
        <v>-1.1748618488377739E-5</v>
      </c>
    </row>
    <row r="30" spans="1:7" x14ac:dyDescent="0.25">
      <c r="A30" s="1">
        <v>3947.8</v>
      </c>
      <c r="B30">
        <v>3.2960796257492331E-5</v>
      </c>
      <c r="C30">
        <v>4.0621616880268983E-5</v>
      </c>
      <c r="D30">
        <v>2.9400199795331599E-5</v>
      </c>
      <c r="E30">
        <v>-5.1719843087568858E-5</v>
      </c>
      <c r="F30">
        <v>-4.0087549339700808E-5</v>
      </c>
      <c r="G30">
        <v>-1.8363929633058809E-5</v>
      </c>
    </row>
    <row r="31" spans="1:7" x14ac:dyDescent="0.25">
      <c r="A31" s="1">
        <v>3945.8</v>
      </c>
      <c r="B31">
        <v>3.3107353442814668E-5</v>
      </c>
      <c r="C31">
        <v>4.2313707908971283E-5</v>
      </c>
      <c r="D31">
        <v>2.3291808391403921E-5</v>
      </c>
      <c r="E31">
        <v>-6.5386433409677925E-5</v>
      </c>
      <c r="F31">
        <v>-5.2410477072267441E-5</v>
      </c>
      <c r="G31">
        <v>-2.987888504458848E-5</v>
      </c>
    </row>
    <row r="32" spans="1:7" x14ac:dyDescent="0.25">
      <c r="A32" s="1">
        <v>3943.9</v>
      </c>
      <c r="B32">
        <v>2.5197919204717109E-5</v>
      </c>
      <c r="C32">
        <v>3.2039593587057128E-5</v>
      </c>
      <c r="D32">
        <v>2.3678792456507949E-5</v>
      </c>
      <c r="E32">
        <v>-7.3574216656108389E-5</v>
      </c>
      <c r="F32">
        <v>-6.4641104234686441E-5</v>
      </c>
      <c r="G32">
        <v>-3.628483504702501E-5</v>
      </c>
    </row>
    <row r="33" spans="1:7" x14ac:dyDescent="0.25">
      <c r="A33" s="1">
        <v>3942</v>
      </c>
      <c r="B33">
        <v>1.449861605184932E-5</v>
      </c>
      <c r="C33">
        <v>1.8810408849471251E-5</v>
      </c>
      <c r="D33">
        <v>2.202804931533549E-5</v>
      </c>
      <c r="E33">
        <v>-7.5871141757224319E-5</v>
      </c>
      <c r="F33">
        <v>-6.5466682910189579E-5</v>
      </c>
      <c r="G33">
        <v>-2.685314555820865E-5</v>
      </c>
    </row>
    <row r="34" spans="1:7" x14ac:dyDescent="0.25">
      <c r="A34" s="1">
        <v>3940.1</v>
      </c>
      <c r="B34">
        <v>1.772351737244774E-5</v>
      </c>
      <c r="C34">
        <v>1.0071010184688851E-5</v>
      </c>
      <c r="D34">
        <v>1.7296598606305731E-5</v>
      </c>
      <c r="E34">
        <v>-8.2025598167730641E-5</v>
      </c>
      <c r="F34">
        <v>-6.3048550265581592E-5</v>
      </c>
      <c r="G34">
        <v>-1.4706758929876681E-5</v>
      </c>
    </row>
    <row r="35" spans="1:7" x14ac:dyDescent="0.25">
      <c r="A35" s="1">
        <v>3938.1</v>
      </c>
      <c r="B35">
        <v>3.0142385848642849E-5</v>
      </c>
      <c r="C35">
        <v>5.9192388285171194E-6</v>
      </c>
      <c r="D35">
        <v>1.5422630476097659E-5</v>
      </c>
      <c r="E35">
        <v>-8.335003167486967E-5</v>
      </c>
      <c r="F35">
        <v>-6.4887295940743635E-5</v>
      </c>
      <c r="G35">
        <v>-1.9194858925003651E-5</v>
      </c>
    </row>
    <row r="36" spans="1:7" x14ac:dyDescent="0.25">
      <c r="A36" s="1">
        <v>3936.2</v>
      </c>
      <c r="B36">
        <v>3.2865820379123817E-5</v>
      </c>
      <c r="C36">
        <v>8.6979143316602365E-6</v>
      </c>
      <c r="D36">
        <v>1.8243443301983329E-5</v>
      </c>
      <c r="E36">
        <v>-6.9973198187222847E-5</v>
      </c>
      <c r="F36">
        <v>-6.543420398616052E-5</v>
      </c>
      <c r="G36">
        <v>-3.2588601919984423E-5</v>
      </c>
    </row>
    <row r="37" spans="1:7" x14ac:dyDescent="0.25">
      <c r="A37" s="1">
        <v>3934.3</v>
      </c>
      <c r="B37">
        <v>2.9742468690609609E-5</v>
      </c>
      <c r="C37">
        <v>2.1911573510062819E-5</v>
      </c>
      <c r="D37">
        <v>3.1798416256517688E-5</v>
      </c>
      <c r="E37">
        <v>-5.1752463330247123E-5</v>
      </c>
      <c r="F37">
        <v>-5.478893816090838E-5</v>
      </c>
      <c r="G37">
        <v>-3.4907874859899649E-5</v>
      </c>
    </row>
    <row r="38" spans="1:7" x14ac:dyDescent="0.25">
      <c r="A38" s="1">
        <v>3932.3</v>
      </c>
      <c r="B38">
        <v>3.3047190682715261E-5</v>
      </c>
      <c r="C38">
        <v>3.3374650358169638E-5</v>
      </c>
      <c r="D38">
        <v>5.2418205740460982E-5</v>
      </c>
      <c r="E38">
        <v>-3.4491067686759937E-5</v>
      </c>
      <c r="F38">
        <v>-3.9382544710296803E-5</v>
      </c>
      <c r="G38">
        <v>-2.5249783148969399E-5</v>
      </c>
    </row>
    <row r="39" spans="1:7" x14ac:dyDescent="0.25">
      <c r="A39" s="1">
        <v>3930.4</v>
      </c>
      <c r="B39">
        <v>3.7493747868037621E-5</v>
      </c>
      <c r="C39">
        <v>3.1966741386871977E-5</v>
      </c>
      <c r="D39">
        <v>6.1809814336533309E-5</v>
      </c>
      <c r="E39">
        <v>-2.305765800886898E-5</v>
      </c>
      <c r="F39">
        <v>-3.71054724428634E-5</v>
      </c>
      <c r="G39">
        <v>-2.1464738560498979E-5</v>
      </c>
    </row>
    <row r="40" spans="1:7" x14ac:dyDescent="0.25">
      <c r="A40" s="1">
        <v>3928.5</v>
      </c>
      <c r="B40">
        <v>3.3846181959943472E-5</v>
      </c>
      <c r="C40">
        <v>3.1338575118171603E-5</v>
      </c>
      <c r="D40">
        <v>5.9918931825934378E-5</v>
      </c>
      <c r="E40">
        <v>-2.0014399883046671E-5</v>
      </c>
      <c r="F40">
        <v>-4.4386077676526498E-5</v>
      </c>
      <c r="G40">
        <v>-2.820894205935386E-5</v>
      </c>
    </row>
    <row r="41" spans="1:7" x14ac:dyDescent="0.25">
      <c r="A41" s="1">
        <v>3926.6</v>
      </c>
      <c r="B41">
        <v>2.8295526533794639E-5</v>
      </c>
      <c r="C41">
        <v>4.0313927196530347E-5</v>
      </c>
      <c r="D41">
        <v>6.3607567857316863E-5</v>
      </c>
      <c r="E41">
        <v>-1.6768690609619468E-5</v>
      </c>
      <c r="F41">
        <v>-4.8411320111105722E-5</v>
      </c>
      <c r="G41">
        <v>-2.8197139515618149E-5</v>
      </c>
    </row>
    <row r="42" spans="1:7" x14ac:dyDescent="0.25">
      <c r="A42" s="1">
        <v>3924.6</v>
      </c>
      <c r="B42">
        <v>2.9043092441888799E-5</v>
      </c>
      <c r="C42">
        <v>4.5642093465230721E-5</v>
      </c>
      <c r="D42">
        <v>7.4198450367915809E-5</v>
      </c>
      <c r="E42">
        <v>-1.2611948735441789E-5</v>
      </c>
      <c r="F42">
        <v>-5.4030714877442612E-5</v>
      </c>
      <c r="G42">
        <v>-1.8252936016763271E-5</v>
      </c>
    </row>
    <row r="43" spans="1:7" x14ac:dyDescent="0.25">
      <c r="A43" s="1">
        <v>3922.7</v>
      </c>
      <c r="B43">
        <v>3.2832961356659027E-5</v>
      </c>
      <c r="C43">
        <v>4.6197163880902472E-5</v>
      </c>
      <c r="D43">
        <v>8.0536177574192292E-5</v>
      </c>
      <c r="E43">
        <v>-1.1302806880756361E-5</v>
      </c>
      <c r="F43">
        <v>-5.7235763364358497E-5</v>
      </c>
      <c r="G43">
        <v>-1.199057550801616E-5</v>
      </c>
    </row>
    <row r="44" spans="1:7" x14ac:dyDescent="0.25">
      <c r="A44" s="1">
        <v>3920.8</v>
      </c>
      <c r="B44">
        <v>3.1527937235027521E-5</v>
      </c>
      <c r="C44">
        <v>5.1920866429511183E-5</v>
      </c>
      <c r="D44">
        <v>7.8092934067540529E-5</v>
      </c>
      <c r="E44">
        <v>-1.3649451781102371E-5</v>
      </c>
      <c r="F44">
        <v>-5.1389108717898757E-5</v>
      </c>
      <c r="G44">
        <v>-1.3965903221090589E-5</v>
      </c>
    </row>
    <row r="45" spans="1:7" x14ac:dyDescent="0.25">
      <c r="A45" s="1">
        <v>3918.8</v>
      </c>
      <c r="B45">
        <v>2.1170323083670371E-5</v>
      </c>
      <c r="C45">
        <v>6.0040105258028321E-5</v>
      </c>
      <c r="D45">
        <v>7.271556454363818E-5</v>
      </c>
      <c r="E45">
        <v>-1.8499483455971979E-5</v>
      </c>
      <c r="F45">
        <v>-5.217640465864242E-5</v>
      </c>
      <c r="G45">
        <v>-2.226076214609431E-5</v>
      </c>
    </row>
    <row r="46" spans="1:7" x14ac:dyDescent="0.25">
      <c r="A46" s="1">
        <v>3916.9</v>
      </c>
      <c r="B46">
        <v>8.0646752107597027E-6</v>
      </c>
      <c r="C46">
        <v>6.4633287851469172E-5</v>
      </c>
      <c r="D46">
        <v>6.7472286925588385E-5</v>
      </c>
      <c r="E46">
        <v>-2.378664295112331E-5</v>
      </c>
      <c r="F46">
        <v>-6.3787973295648413E-5</v>
      </c>
      <c r="G46">
        <v>-3.0291028702304959E-5</v>
      </c>
    </row>
    <row r="47" spans="1:7" x14ac:dyDescent="0.25">
      <c r="A47" s="1">
        <v>3915</v>
      </c>
      <c r="B47">
        <v>2.2912723551483779E-6</v>
      </c>
      <c r="C47">
        <v>6.2248740314799444E-5</v>
      </c>
      <c r="D47">
        <v>5.6562803956922158E-5</v>
      </c>
      <c r="E47">
        <v>-3.0649700307002632E-5</v>
      </c>
      <c r="F47">
        <v>-6.9874046099118001E-5</v>
      </c>
      <c r="G47">
        <v>-2.9364027094196168E-5</v>
      </c>
    </row>
    <row r="48" spans="1:7" x14ac:dyDescent="0.25">
      <c r="A48" s="1">
        <v>3913.1</v>
      </c>
      <c r="B48">
        <v>6.8402222113932024E-6</v>
      </c>
      <c r="C48">
        <v>5.1466497734028538E-5</v>
      </c>
      <c r="D48">
        <v>4.5325637152185562E-5</v>
      </c>
      <c r="E48">
        <v>-3.562181667560065E-5</v>
      </c>
      <c r="F48">
        <v>-7.122675795526535E-5</v>
      </c>
      <c r="G48">
        <v>-2.3066678037132719E-5</v>
      </c>
    </row>
    <row r="49" spans="1:7" x14ac:dyDescent="0.25">
      <c r="A49" s="1">
        <v>3911.1</v>
      </c>
      <c r="B49">
        <v>9.4850007309585285E-6</v>
      </c>
      <c r="C49">
        <v>3.5111402953072463E-5</v>
      </c>
      <c r="D49">
        <v>3.8719492227474302E-5</v>
      </c>
      <c r="E49">
        <v>-3.6177374396959232E-5</v>
      </c>
      <c r="F49">
        <v>-8.1443838019589702E-5</v>
      </c>
      <c r="G49">
        <v>-2.5449232493543209E-5</v>
      </c>
    </row>
    <row r="50" spans="1:7" x14ac:dyDescent="0.25">
      <c r="A50" s="1">
        <v>3909.2</v>
      </c>
      <c r="B50">
        <v>2.2064275620096468E-6</v>
      </c>
      <c r="C50">
        <v>2.5169967350518969E-5</v>
      </c>
      <c r="D50">
        <v>3.8868320257297388E-5</v>
      </c>
      <c r="E50">
        <v>-3.1612197261342089E-5</v>
      </c>
      <c r="F50">
        <v>-8.9615652258661851E-5</v>
      </c>
      <c r="G50">
        <v>-3.3651059889868903E-5</v>
      </c>
    </row>
    <row r="51" spans="1:7" x14ac:dyDescent="0.25">
      <c r="A51" s="1">
        <v>3907.3</v>
      </c>
      <c r="B51">
        <v>3.0983967642902218E-6</v>
      </c>
      <c r="C51">
        <v>4.0689522927732532E-5</v>
      </c>
      <c r="D51">
        <v>6.3280381073047091E-5</v>
      </c>
      <c r="E51">
        <v>-1.0658822669460659E-5</v>
      </c>
      <c r="F51">
        <v>-7.481527703328304E-5</v>
      </c>
      <c r="G51">
        <v>-2.9983397495248821E-5</v>
      </c>
    </row>
    <row r="52" spans="1:7" x14ac:dyDescent="0.25">
      <c r="A52" s="1">
        <v>3905.3</v>
      </c>
      <c r="B52">
        <v>2.0084571901954121E-5</v>
      </c>
      <c r="C52">
        <v>7.1621670483894544E-5</v>
      </c>
      <c r="D52">
        <v>1.042507187758882E-4</v>
      </c>
      <c r="E52">
        <v>1.5182271819112061E-5</v>
      </c>
      <c r="F52">
        <v>-5.2458866526972428E-5</v>
      </c>
      <c r="G52">
        <v>-1.8999502948199271E-5</v>
      </c>
    </row>
    <row r="53" spans="1:7" x14ac:dyDescent="0.25">
      <c r="A53" s="1">
        <v>3903.4</v>
      </c>
      <c r="B53">
        <v>3.3808868963500791E-5</v>
      </c>
      <c r="C53">
        <v>8.6555830612543088E-5</v>
      </c>
      <c r="D53">
        <v>1.2607236002144131E-4</v>
      </c>
      <c r="E53">
        <v>2.0457316894888139E-5</v>
      </c>
      <c r="F53">
        <v>-4.7634637688221853E-5</v>
      </c>
      <c r="G53">
        <v>-1.7387588324155778E-5</v>
      </c>
    </row>
    <row r="54" spans="1:7" x14ac:dyDescent="0.25">
      <c r="A54" s="1">
        <v>3901.5</v>
      </c>
      <c r="B54">
        <v>3.3091467277423107E-5</v>
      </c>
      <c r="C54">
        <v>8.5289527800789351E-5</v>
      </c>
      <c r="D54">
        <v>1.2479406461673409E-4</v>
      </c>
      <c r="E54">
        <v>1.045046050387392E-5</v>
      </c>
      <c r="F54">
        <v>-5.3030851323034988E-5</v>
      </c>
      <c r="G54">
        <v>-1.8259358705716029E-5</v>
      </c>
    </row>
    <row r="55" spans="1:7" x14ac:dyDescent="0.25">
      <c r="A55" s="1">
        <v>3899.6</v>
      </c>
      <c r="B55">
        <v>2.5623629452755701E-5</v>
      </c>
      <c r="C55">
        <v>8.0719462989133019E-5</v>
      </c>
      <c r="D55">
        <v>1.161520734856975E-4</v>
      </c>
      <c r="E55">
        <v>-3.1230057014766748E-6</v>
      </c>
      <c r="F55">
        <v>-5.8103713269333932E-5</v>
      </c>
      <c r="G55">
        <v>-1.8789074606500728E-5</v>
      </c>
    </row>
    <row r="56" spans="1:7" x14ac:dyDescent="0.25">
      <c r="A56" s="1">
        <v>3897.6</v>
      </c>
      <c r="B56">
        <v>2.39029628185761E-5</v>
      </c>
      <c r="C56">
        <v>7.4219969787047381E-5</v>
      </c>
      <c r="D56">
        <v>1.050751620291409E-4</v>
      </c>
      <c r="E56">
        <v>-1.2057555674674841E-5</v>
      </c>
      <c r="F56">
        <v>-6.232343940353784E-5</v>
      </c>
      <c r="G56">
        <v>-2.618904049510253E-5</v>
      </c>
    </row>
    <row r="57" spans="1:7" x14ac:dyDescent="0.25">
      <c r="A57" s="1">
        <v>3895.7</v>
      </c>
      <c r="B57">
        <v>3.0288026899273911E-5</v>
      </c>
      <c r="C57">
        <v>7.241962867306658E-5</v>
      </c>
      <c r="D57">
        <v>9.731731397105402E-5</v>
      </c>
      <c r="E57">
        <v>-6.3073778080990342E-6</v>
      </c>
      <c r="F57">
        <v>-6.1533239120900593E-5</v>
      </c>
      <c r="G57">
        <v>-3.3071755762389732E-5</v>
      </c>
    </row>
    <row r="58" spans="1:7" x14ac:dyDescent="0.25">
      <c r="A58" s="1">
        <v>3893.8</v>
      </c>
      <c r="B58">
        <v>3.573567564933483E-5</v>
      </c>
      <c r="C58">
        <v>7.8640129623312673E-5</v>
      </c>
      <c r="D58">
        <v>1.05083982262073E-4</v>
      </c>
      <c r="E58">
        <v>8.4469324107012272E-6</v>
      </c>
      <c r="F58">
        <v>-5.3854276107402183E-5</v>
      </c>
      <c r="G58">
        <v>-2.98405681984308E-5</v>
      </c>
    </row>
    <row r="59" spans="1:7" x14ac:dyDescent="0.25">
      <c r="A59" s="1">
        <v>3891.8</v>
      </c>
      <c r="B59">
        <v>3.5558423078797332E-5</v>
      </c>
      <c r="C59">
        <v>8.0200029238341157E-5</v>
      </c>
      <c r="D59">
        <v>1.206821012621217E-4</v>
      </c>
      <c r="E59">
        <v>1.525569904000772E-5</v>
      </c>
      <c r="F59">
        <v>-4.7393445738511807E-5</v>
      </c>
      <c r="G59">
        <v>-2.0655767262803921E-5</v>
      </c>
    </row>
    <row r="60" spans="1:7" x14ac:dyDescent="0.25">
      <c r="A60" s="1">
        <v>3889.9</v>
      </c>
      <c r="B60">
        <v>3.3958267140977507E-5</v>
      </c>
      <c r="C60">
        <v>7.2767399249549142E-5</v>
      </c>
      <c r="D60">
        <v>1.2615709273427209E-4</v>
      </c>
      <c r="E60">
        <v>1.4495570391306399E-5</v>
      </c>
      <c r="F60">
        <v>-4.8308001559378331E-5</v>
      </c>
      <c r="G60">
        <v>-1.511950197358809E-5</v>
      </c>
    </row>
    <row r="61" spans="1:7" x14ac:dyDescent="0.25">
      <c r="A61" s="1">
        <v>3888</v>
      </c>
      <c r="B61">
        <v>3.3982013547098082E-5</v>
      </c>
      <c r="C61">
        <v>7.4011334730276232E-5</v>
      </c>
      <c r="D61">
        <v>1.3182792261585689E-4</v>
      </c>
      <c r="E61">
        <v>2.09926611763558E-5</v>
      </c>
      <c r="F61">
        <v>-5.0125797963062311E-5</v>
      </c>
      <c r="G61">
        <v>-1.488577554700061E-5</v>
      </c>
    </row>
    <row r="62" spans="1:7" x14ac:dyDescent="0.25">
      <c r="A62" s="1">
        <v>3886.1</v>
      </c>
      <c r="B62">
        <v>3.2618449393304421E-5</v>
      </c>
      <c r="C62">
        <v>8.3910535548949834E-5</v>
      </c>
      <c r="D62">
        <v>1.4028382145119629E-4</v>
      </c>
      <c r="E62">
        <v>2.907022074947612E-5</v>
      </c>
      <c r="F62">
        <v>-5.1071614443740597E-5</v>
      </c>
      <c r="G62">
        <v>-1.9528137030359051E-5</v>
      </c>
    </row>
    <row r="63" spans="1:7" x14ac:dyDescent="0.25">
      <c r="A63" s="1">
        <v>3884.1</v>
      </c>
      <c r="B63">
        <v>2.8778539057550789E-5</v>
      </c>
      <c r="C63">
        <v>8.420929779250518E-5</v>
      </c>
      <c r="D63">
        <v>1.3370820135470969E-4</v>
      </c>
      <c r="E63">
        <v>2.481229472247931E-5</v>
      </c>
      <c r="F63">
        <v>-5.5415744846742448E-5</v>
      </c>
      <c r="G63">
        <v>-2.773398957165829E-5</v>
      </c>
    </row>
    <row r="64" spans="1:7" x14ac:dyDescent="0.25">
      <c r="A64" s="1">
        <v>3882.2</v>
      </c>
      <c r="B64">
        <v>2.7098562448223789E-5</v>
      </c>
      <c r="C64">
        <v>7.9574192290824005E-5</v>
      </c>
      <c r="D64">
        <v>1.2303195263388731E-4</v>
      </c>
      <c r="E64">
        <v>1.4636314019784569E-5</v>
      </c>
      <c r="F64">
        <v>-5.9818561473612337E-5</v>
      </c>
      <c r="G64">
        <v>-3.7609429365040672E-5</v>
      </c>
    </row>
    <row r="65" spans="1:7" x14ac:dyDescent="0.25">
      <c r="A65" s="1">
        <v>3880.3</v>
      </c>
      <c r="B65">
        <v>2.8368627259880119E-5</v>
      </c>
      <c r="C65">
        <v>7.7285254129915641E-5</v>
      </c>
      <c r="D65">
        <v>1.1889359680327459E-4</v>
      </c>
      <c r="E65">
        <v>3.5091174894010852E-6</v>
      </c>
      <c r="F65">
        <v>-6.2972199210564771E-5</v>
      </c>
      <c r="G65">
        <v>-4.6741377125871051E-5</v>
      </c>
    </row>
    <row r="66" spans="1:7" x14ac:dyDescent="0.25">
      <c r="A66" s="1">
        <v>3878.3</v>
      </c>
      <c r="B66">
        <v>2.9634822864382811E-5</v>
      </c>
      <c r="C66">
        <v>7.5436684372106566E-5</v>
      </c>
      <c r="D66">
        <v>1.165097168753959E-4</v>
      </c>
      <c r="E66">
        <v>-3.416271136884275E-6</v>
      </c>
      <c r="F66">
        <v>-6.1743253252765501E-5</v>
      </c>
      <c r="G66">
        <v>-4.8435992398031258E-5</v>
      </c>
    </row>
    <row r="67" spans="1:7" x14ac:dyDescent="0.25">
      <c r="A67" s="1">
        <v>3876.4</v>
      </c>
      <c r="B67">
        <v>3.2994683494956382E-5</v>
      </c>
      <c r="C67">
        <v>7.7762521319623773E-5</v>
      </c>
      <c r="D67">
        <v>1.2425986550363051E-4</v>
      </c>
      <c r="E67">
        <v>4.3031138833389733E-6</v>
      </c>
      <c r="F67">
        <v>-5.2818137517664812E-5</v>
      </c>
      <c r="G67">
        <v>-3.9982330295794497E-5</v>
      </c>
    </row>
    <row r="68" spans="1:7" x14ac:dyDescent="0.25">
      <c r="A68" s="1">
        <v>3874.5</v>
      </c>
      <c r="B68">
        <v>3.7891135909556037E-5</v>
      </c>
      <c r="C68">
        <v>8.2620189074606413E-5</v>
      </c>
      <c r="D68">
        <v>1.448909214950538E-4</v>
      </c>
      <c r="E68">
        <v>1.9860187125383618E-5</v>
      </c>
      <c r="F68">
        <v>-4.5824282442376101E-5</v>
      </c>
      <c r="G68">
        <v>-2.8807294966132249E-5</v>
      </c>
    </row>
    <row r="69" spans="1:7" x14ac:dyDescent="0.25">
      <c r="A69" s="1">
        <v>3872.6</v>
      </c>
      <c r="B69">
        <v>4.2405925637152198E-5</v>
      </c>
      <c r="C69">
        <v>9.2239939574094711E-5</v>
      </c>
      <c r="D69">
        <v>1.7315032405828171E-4</v>
      </c>
      <c r="E69">
        <v>3.3884888650650437E-5</v>
      </c>
      <c r="F69">
        <v>-4.3846878807075667E-5</v>
      </c>
      <c r="G69">
        <v>-2.357808099020512E-5</v>
      </c>
    </row>
    <row r="70" spans="1:7" x14ac:dyDescent="0.25">
      <c r="A70" s="1">
        <v>3870.6</v>
      </c>
      <c r="B70">
        <v>4.3126436333512012E-5</v>
      </c>
      <c r="C70">
        <v>1.009068027873884E-4</v>
      </c>
      <c r="D70">
        <v>1.9280222698698891E-4</v>
      </c>
      <c r="E70">
        <v>4.0159309975147343E-5</v>
      </c>
      <c r="F70">
        <v>-4.2741708493738073E-5</v>
      </c>
      <c r="G70">
        <v>-2.6941849812387291E-5</v>
      </c>
    </row>
    <row r="71" spans="1:7" x14ac:dyDescent="0.25">
      <c r="A71" s="1">
        <v>3868.7</v>
      </c>
      <c r="B71">
        <v>3.2228288095122042E-5</v>
      </c>
      <c r="C71">
        <v>9.2094283904293008E-5</v>
      </c>
      <c r="D71">
        <v>1.8414920325520191E-4</v>
      </c>
      <c r="E71">
        <v>3.3710837678475468E-5</v>
      </c>
      <c r="F71">
        <v>-4.7831358120949369E-5</v>
      </c>
      <c r="G71">
        <v>-3.8197500121826453E-5</v>
      </c>
    </row>
    <row r="72" spans="1:7" x14ac:dyDescent="0.25">
      <c r="A72" s="1">
        <v>3866.8</v>
      </c>
      <c r="B72">
        <v>1.924126991861994E-5</v>
      </c>
      <c r="C72">
        <v>8.2710730471224469E-5</v>
      </c>
      <c r="D72">
        <v>1.6943116319867441E-4</v>
      </c>
      <c r="E72">
        <v>2.954154768286131E-5</v>
      </c>
      <c r="F72">
        <v>-5.4994586033819178E-5</v>
      </c>
      <c r="G72">
        <v>-4.9166585449052203E-5</v>
      </c>
    </row>
    <row r="73" spans="1:7" x14ac:dyDescent="0.25">
      <c r="A73" s="1">
        <v>3864.8</v>
      </c>
      <c r="B73">
        <v>2.1627113688416759E-5</v>
      </c>
      <c r="C73">
        <v>8.7473539301203583E-5</v>
      </c>
      <c r="D73">
        <v>1.6699835777983529E-4</v>
      </c>
      <c r="E73">
        <v>3.539236879294375E-5</v>
      </c>
      <c r="F73">
        <v>-5.103160664684961E-5</v>
      </c>
      <c r="G73">
        <v>-4.693062716241882E-5</v>
      </c>
    </row>
    <row r="74" spans="1:7" x14ac:dyDescent="0.25">
      <c r="A74" s="1">
        <v>3862.9</v>
      </c>
      <c r="B74">
        <v>3.1180161785488018E-5</v>
      </c>
      <c r="C74">
        <v>8.6423853613371539E-5</v>
      </c>
      <c r="D74">
        <v>1.5608094634764381E-4</v>
      </c>
      <c r="E74">
        <v>3.5841133473027442E-5</v>
      </c>
      <c r="F74">
        <v>-4.2936148335851181E-5</v>
      </c>
      <c r="G74">
        <v>-3.5330125237561623E-5</v>
      </c>
    </row>
    <row r="75" spans="1:7" x14ac:dyDescent="0.25">
      <c r="A75" s="1">
        <v>3861</v>
      </c>
      <c r="B75">
        <v>3.2458340236830571E-5</v>
      </c>
      <c r="C75">
        <v>7.4807694556795464E-5</v>
      </c>
      <c r="D75">
        <v>1.3680631548170169E-4</v>
      </c>
      <c r="E75">
        <v>2.6058130695385151E-5</v>
      </c>
      <c r="F75">
        <v>-4.0591803518347052E-5</v>
      </c>
      <c r="G75">
        <v>-3.1742751327907951E-5</v>
      </c>
    </row>
    <row r="76" spans="1:7" x14ac:dyDescent="0.25">
      <c r="A76" s="1">
        <v>3859.1</v>
      </c>
      <c r="B76">
        <v>2.8357799327518149E-5</v>
      </c>
      <c r="C76">
        <v>7.3369509283173273E-5</v>
      </c>
      <c r="D76">
        <v>1.3628206715072359E-4</v>
      </c>
      <c r="E76">
        <v>2.2515184445202411E-5</v>
      </c>
      <c r="F76">
        <v>-3.5851669021977567E-5</v>
      </c>
      <c r="G76">
        <v>-3.8710706105940232E-5</v>
      </c>
    </row>
    <row r="77" spans="1:7" x14ac:dyDescent="0.25">
      <c r="A77" s="1">
        <v>3857.1</v>
      </c>
      <c r="B77">
        <v>3.2363559280736782E-5</v>
      </c>
      <c r="C77">
        <v>1.041247794941765E-4</v>
      </c>
      <c r="D77">
        <v>1.865808196481652E-4</v>
      </c>
      <c r="E77">
        <v>4.6204936406607847E-5</v>
      </c>
      <c r="F77">
        <v>-2.289526338872369E-5</v>
      </c>
      <c r="G77">
        <v>-5.0462755226353493E-5</v>
      </c>
    </row>
    <row r="78" spans="1:7" x14ac:dyDescent="0.25">
      <c r="A78" s="1">
        <v>3855.2</v>
      </c>
      <c r="B78">
        <v>4.3449159397690133E-5</v>
      </c>
      <c r="C78">
        <v>1.5938660396666791E-4</v>
      </c>
      <c r="D78">
        <v>2.7238393840456088E-4</v>
      </c>
      <c r="E78">
        <v>8.5580556503093638E-5</v>
      </c>
      <c r="F78">
        <v>-1.358627747185831E-5</v>
      </c>
      <c r="G78">
        <v>-6.5982632425320466E-5</v>
      </c>
    </row>
    <row r="79" spans="1:7" x14ac:dyDescent="0.25">
      <c r="A79" s="1">
        <v>3853.3</v>
      </c>
      <c r="B79">
        <v>4.4553818040056557E-5</v>
      </c>
      <c r="C79">
        <v>1.8036142488182821E-4</v>
      </c>
      <c r="D79">
        <v>2.9578106817406568E-4</v>
      </c>
      <c r="E79">
        <v>9.5214399883046516E-5</v>
      </c>
      <c r="F79">
        <v>-2.1613922323473649E-5</v>
      </c>
      <c r="G79">
        <v>-7.4491057940646085E-5</v>
      </c>
    </row>
    <row r="80" spans="1:7" x14ac:dyDescent="0.25">
      <c r="A80" s="1">
        <v>3851.3</v>
      </c>
      <c r="B80">
        <v>3.5366064031967228E-5</v>
      </c>
      <c r="C80">
        <v>1.399988986891475E-4</v>
      </c>
      <c r="D80">
        <v>2.2010751912674811E-4</v>
      </c>
      <c r="E80">
        <v>6.6502002826373001E-5</v>
      </c>
      <c r="F80">
        <v>-3.8180210516056922E-5</v>
      </c>
      <c r="G80">
        <v>-6.6532766434384064E-5</v>
      </c>
    </row>
    <row r="81" spans="1:7" x14ac:dyDescent="0.25">
      <c r="A81" s="1">
        <v>3849.4</v>
      </c>
      <c r="B81">
        <v>2.8147677988402101E-5</v>
      </c>
      <c r="C81">
        <v>8.9376619073144479E-5</v>
      </c>
      <c r="D81">
        <v>1.3934635738999069E-4</v>
      </c>
      <c r="E81">
        <v>3.4459334340431632E-5</v>
      </c>
      <c r="F81">
        <v>-4.5174557770089269E-5</v>
      </c>
      <c r="G81">
        <v>-5.3338112177769132E-5</v>
      </c>
    </row>
    <row r="82" spans="1:7" x14ac:dyDescent="0.25">
      <c r="A82" s="1">
        <v>3847.5</v>
      </c>
      <c r="B82">
        <v>2.5092977925052389E-5</v>
      </c>
      <c r="C82">
        <v>7.1755630817211624E-5</v>
      </c>
      <c r="D82">
        <v>1.1941133473027631E-4</v>
      </c>
      <c r="E82">
        <v>1.9876706788168218E-5</v>
      </c>
      <c r="F82">
        <v>-4.3796091808391373E-5</v>
      </c>
      <c r="G82">
        <v>-4.7873178694995277E-5</v>
      </c>
    </row>
    <row r="83" spans="1:7" x14ac:dyDescent="0.25">
      <c r="A83" s="1">
        <v>3845.6</v>
      </c>
      <c r="B83">
        <v>2.6752068612640709E-5</v>
      </c>
      <c r="C83">
        <v>8.0370357195068409E-5</v>
      </c>
      <c r="D83">
        <v>1.3946300375225379E-4</v>
      </c>
      <c r="E83">
        <v>2.5030456605428539E-5</v>
      </c>
      <c r="F83">
        <v>-4.5561595438818782E-5</v>
      </c>
      <c r="G83">
        <v>-4.6027956727255008E-5</v>
      </c>
    </row>
    <row r="84" spans="1:7" x14ac:dyDescent="0.25">
      <c r="A84" s="1">
        <v>3843.6</v>
      </c>
      <c r="B84">
        <v>3.5685103065152747E-5</v>
      </c>
      <c r="C84">
        <v>8.8307816383217111E-5</v>
      </c>
      <c r="D84">
        <v>1.654484040738756E-4</v>
      </c>
      <c r="E84">
        <v>4.1590210028750942E-5</v>
      </c>
      <c r="F84">
        <v>-4.8581160762146123E-5</v>
      </c>
      <c r="G84">
        <v>-4.2141781589591213E-5</v>
      </c>
    </row>
    <row r="85" spans="1:7" x14ac:dyDescent="0.25">
      <c r="A85" s="1">
        <v>3841.7</v>
      </c>
      <c r="B85">
        <v>4.6037556649286073E-5</v>
      </c>
      <c r="C85">
        <v>9.5283728863115684E-5</v>
      </c>
      <c r="D85">
        <v>1.942106476292577E-4</v>
      </c>
      <c r="E85">
        <v>6.1803484235660878E-5</v>
      </c>
      <c r="F85">
        <v>-4.249744651820095E-5</v>
      </c>
      <c r="G85">
        <v>-3.7665518249598061E-5</v>
      </c>
    </row>
    <row r="86" spans="1:7" x14ac:dyDescent="0.25">
      <c r="A86" s="1">
        <v>3839.8</v>
      </c>
      <c r="B86">
        <v>5.2303864334096717E-5</v>
      </c>
      <c r="C86">
        <v>1.1988361190975081E-4</v>
      </c>
      <c r="D86">
        <v>2.2798224258077079E-4</v>
      </c>
      <c r="E86">
        <v>8.8480688075629615E-5</v>
      </c>
      <c r="F86">
        <v>-3.0123663564153989E-5</v>
      </c>
      <c r="G86">
        <v>-3.6142449198382342E-5</v>
      </c>
    </row>
    <row r="87" spans="1:7" x14ac:dyDescent="0.25">
      <c r="A87" s="1">
        <v>3837.8</v>
      </c>
      <c r="B87">
        <v>5.2052833682569047E-5</v>
      </c>
      <c r="C87">
        <v>1.3590544807757889E-4</v>
      </c>
      <c r="D87">
        <v>2.366982018420153E-4</v>
      </c>
      <c r="E87">
        <v>1.008785877881193E-4</v>
      </c>
      <c r="F87">
        <v>-2.981205594269291E-5</v>
      </c>
      <c r="G87">
        <v>-4.5424633302470433E-5</v>
      </c>
    </row>
    <row r="88" spans="1:7" x14ac:dyDescent="0.25">
      <c r="A88" s="1">
        <v>3835.9</v>
      </c>
      <c r="B88">
        <v>4.6716388090248988E-5</v>
      </c>
      <c r="C88">
        <v>1.16554207884606E-4</v>
      </c>
      <c r="D88">
        <v>2.0841573997368551E-4</v>
      </c>
      <c r="E88">
        <v>8.286602017445533E-5</v>
      </c>
      <c r="F88">
        <v>-3.9448399200818763E-5</v>
      </c>
      <c r="G88">
        <v>-6.3192505238536013E-5</v>
      </c>
    </row>
    <row r="89" spans="1:7" x14ac:dyDescent="0.25">
      <c r="A89" s="1">
        <v>3834</v>
      </c>
      <c r="B89">
        <v>3.8596564494907633E-5</v>
      </c>
      <c r="C89">
        <v>9.2606120559426822E-5</v>
      </c>
      <c r="D89">
        <v>1.8148653087081521E-4</v>
      </c>
      <c r="E89">
        <v>6.5559665708298626E-5</v>
      </c>
      <c r="F89">
        <v>-4.0661307928463539E-5</v>
      </c>
      <c r="G89">
        <v>-7.0907280346961619E-5</v>
      </c>
    </row>
    <row r="90" spans="1:7" x14ac:dyDescent="0.25">
      <c r="A90" s="1">
        <v>3832.1</v>
      </c>
      <c r="B90">
        <v>2.8217201890746069E-5</v>
      </c>
      <c r="C90">
        <v>8.1249495638614062E-5</v>
      </c>
      <c r="D90">
        <v>1.7318375322840021E-4</v>
      </c>
      <c r="E90">
        <v>6.3989191559865437E-5</v>
      </c>
      <c r="F90">
        <v>-4.1288061010671987E-5</v>
      </c>
      <c r="G90">
        <v>-6.4938014716631621E-5</v>
      </c>
    </row>
    <row r="91" spans="1:7" x14ac:dyDescent="0.25">
      <c r="A91" s="1">
        <v>3830.1</v>
      </c>
      <c r="B91">
        <v>2.3456405633253749E-5</v>
      </c>
      <c r="C91">
        <v>7.1327878758345039E-5</v>
      </c>
      <c r="D91">
        <v>1.6798355343306849E-4</v>
      </c>
      <c r="E91">
        <v>5.7109034647434307E-5</v>
      </c>
      <c r="F91">
        <v>-4.9500511670971167E-5</v>
      </c>
      <c r="G91">
        <v>-5.8174085083572927E-5</v>
      </c>
    </row>
    <row r="92" spans="1:7" x14ac:dyDescent="0.25">
      <c r="A92" s="1">
        <v>3828.2</v>
      </c>
      <c r="B92">
        <v>2.7742093465230729E-5</v>
      </c>
      <c r="C92">
        <v>6.9358057599532127E-5</v>
      </c>
      <c r="D92">
        <v>1.6002573948637979E-4</v>
      </c>
      <c r="E92">
        <v>3.9799727108815251E-5</v>
      </c>
      <c r="F92">
        <v>-5.7152088104868227E-5</v>
      </c>
      <c r="G92">
        <v>-5.9801861507723842E-5</v>
      </c>
    </row>
    <row r="93" spans="1:7" x14ac:dyDescent="0.25">
      <c r="A93" s="1">
        <v>3826.3</v>
      </c>
      <c r="B93">
        <v>3.4806905121582758E-5</v>
      </c>
      <c r="C93">
        <v>8.0019896691194367E-5</v>
      </c>
      <c r="D93">
        <v>1.563699088738365E-4</v>
      </c>
      <c r="E93">
        <v>2.7003196725305719E-5</v>
      </c>
      <c r="F93">
        <v>-6.198982505725844E-5</v>
      </c>
      <c r="G93">
        <v>-6.3049622338092652E-5</v>
      </c>
    </row>
    <row r="94" spans="1:7" x14ac:dyDescent="0.25">
      <c r="A94" s="1">
        <v>3824.3</v>
      </c>
      <c r="B94">
        <v>4.3767243311729437E-5</v>
      </c>
      <c r="C94">
        <v>9.7195662979386864E-5</v>
      </c>
      <c r="D94">
        <v>1.7302164611861009E-4</v>
      </c>
      <c r="E94">
        <v>3.5837975732176631E-5</v>
      </c>
      <c r="F94">
        <v>-5.833888212075449E-5</v>
      </c>
      <c r="G94">
        <v>-5.6594522684079809E-5</v>
      </c>
    </row>
    <row r="95" spans="1:7" x14ac:dyDescent="0.25">
      <c r="A95" s="1">
        <v>3822.4</v>
      </c>
      <c r="B95">
        <v>5.0437722333219617E-5</v>
      </c>
      <c r="C95">
        <v>1.1336839822620719E-4</v>
      </c>
      <c r="D95">
        <v>2.0366221919009789E-4</v>
      </c>
      <c r="E95">
        <v>5.8998620924906103E-5</v>
      </c>
      <c r="F95">
        <v>-4.4800730958530362E-5</v>
      </c>
      <c r="G95">
        <v>-5.0691550119389989E-5</v>
      </c>
    </row>
    <row r="96" spans="1:7" x14ac:dyDescent="0.25">
      <c r="A96" s="1">
        <v>3820.5</v>
      </c>
      <c r="B96">
        <v>4.7247166317430887E-5</v>
      </c>
      <c r="C96">
        <v>1.1969455192242079E-4</v>
      </c>
      <c r="D96">
        <v>2.157017981579845E-4</v>
      </c>
      <c r="E96">
        <v>7.302141221188033E-5</v>
      </c>
      <c r="F96">
        <v>-3.1187944057307173E-5</v>
      </c>
      <c r="G96">
        <v>-5.2575366697529347E-5</v>
      </c>
    </row>
    <row r="97" spans="1:7" x14ac:dyDescent="0.25">
      <c r="A97" s="1">
        <v>3818.6</v>
      </c>
      <c r="B97">
        <v>4.461197797378294E-5</v>
      </c>
      <c r="C97">
        <v>1.279563910140831E-4</v>
      </c>
      <c r="D97">
        <v>2.266459675454411E-4</v>
      </c>
      <c r="E97">
        <v>8.4724881828370738E-5</v>
      </c>
      <c r="F97">
        <v>-1.9125681009697569E-5</v>
      </c>
      <c r="G97">
        <v>-4.9523127527898282E-5</v>
      </c>
    </row>
    <row r="98" spans="1:7" x14ac:dyDescent="0.25">
      <c r="A98" s="1">
        <v>3816.6</v>
      </c>
      <c r="B98">
        <v>4.6356839335315011E-5</v>
      </c>
      <c r="C98">
        <v>1.3899363091467249E-4</v>
      </c>
      <c r="D98">
        <v>2.4701560840114999E-4</v>
      </c>
      <c r="E98">
        <v>9.6466892451634641E-5</v>
      </c>
      <c r="F98">
        <v>-1.704440329418648E-5</v>
      </c>
      <c r="G98">
        <v>-4.1318697919204891E-5</v>
      </c>
    </row>
    <row r="99" spans="1:7" x14ac:dyDescent="0.25">
      <c r="A99" s="1">
        <v>3814.7</v>
      </c>
      <c r="B99">
        <v>4.2320549680814742E-5</v>
      </c>
      <c r="C99">
        <v>1.250750207104915E-4</v>
      </c>
      <c r="D99">
        <v>2.2995815506066941E-4</v>
      </c>
      <c r="E99">
        <v>8.3814453486671914E-5</v>
      </c>
      <c r="F99">
        <v>-3.5766190731446048E-5</v>
      </c>
      <c r="G99">
        <v>-3.9922835144486303E-5</v>
      </c>
    </row>
    <row r="100" spans="1:7" x14ac:dyDescent="0.25">
      <c r="A100" s="1">
        <v>3812.8</v>
      </c>
      <c r="B100">
        <v>3.8141323522245499E-5</v>
      </c>
      <c r="C100">
        <v>9.4746947029871804E-5</v>
      </c>
      <c r="D100">
        <v>1.8312725988012279E-4</v>
      </c>
      <c r="E100">
        <v>5.4234091905852458E-5</v>
      </c>
      <c r="F100">
        <v>-5.8742707470396219E-5</v>
      </c>
      <c r="G100">
        <v>-4.8510301642220142E-5</v>
      </c>
    </row>
    <row r="101" spans="1:7" x14ac:dyDescent="0.25">
      <c r="A101" s="1">
        <v>3810.8</v>
      </c>
      <c r="B101">
        <v>4.1663978363627503E-5</v>
      </c>
      <c r="C101">
        <v>8.5462472589055064E-5</v>
      </c>
      <c r="D101">
        <v>1.6542303006676081E-4</v>
      </c>
      <c r="E101">
        <v>4.581028214999263E-5</v>
      </c>
      <c r="F101">
        <v>-6.0462394620145302E-5</v>
      </c>
      <c r="G101">
        <v>-5.7422718191121368E-5</v>
      </c>
    </row>
    <row r="102" spans="1:7" x14ac:dyDescent="0.25">
      <c r="A102" s="1">
        <v>3808.9</v>
      </c>
      <c r="B102">
        <v>4.5855801374202017E-5</v>
      </c>
      <c r="C102">
        <v>1.037014375517762E-4</v>
      </c>
      <c r="D102">
        <v>1.9093664538765161E-4</v>
      </c>
      <c r="E102">
        <v>6.7038536133716636E-5</v>
      </c>
      <c r="F102">
        <v>-4.4894415476828642E-5</v>
      </c>
      <c r="G102">
        <v>-5.7408557087861203E-5</v>
      </c>
    </row>
    <row r="103" spans="1:7" x14ac:dyDescent="0.25">
      <c r="A103" s="1">
        <v>3807</v>
      </c>
      <c r="B103">
        <v>4.213671361044781E-5</v>
      </c>
      <c r="C103">
        <v>1.212323229862092E-4</v>
      </c>
      <c r="D103">
        <v>2.172629452755713E-4</v>
      </c>
      <c r="E103">
        <v>8.3675288728619221E-5</v>
      </c>
      <c r="F103">
        <v>-3.9504263924760078E-5</v>
      </c>
      <c r="G103">
        <v>-5.2750709029774408E-5</v>
      </c>
    </row>
    <row r="104" spans="1:7" x14ac:dyDescent="0.25">
      <c r="A104" s="1">
        <v>3805.1</v>
      </c>
      <c r="B104">
        <v>3.48800253398957E-5</v>
      </c>
      <c r="C104">
        <v>1.2719530237317861E-4</v>
      </c>
      <c r="D104">
        <v>2.2460906388577559E-4</v>
      </c>
      <c r="E104">
        <v>8.5351020905413797E-5</v>
      </c>
      <c r="F104">
        <v>-4.3686384679109342E-5</v>
      </c>
      <c r="G104">
        <v>-5.1673393109497562E-5</v>
      </c>
    </row>
    <row r="105" spans="1:7" x14ac:dyDescent="0.25">
      <c r="A105" s="1">
        <v>3803.1</v>
      </c>
      <c r="B105">
        <v>3.6812830758734943E-5</v>
      </c>
      <c r="C105">
        <v>1.4175983626528899E-4</v>
      </c>
      <c r="D105">
        <v>2.432202329321183E-4</v>
      </c>
      <c r="E105">
        <v>9.7588085375956198E-5</v>
      </c>
      <c r="F105">
        <v>-3.4936703864334173E-5</v>
      </c>
      <c r="G105">
        <v>-5.5827703328297782E-5</v>
      </c>
    </row>
    <row r="106" spans="1:7" x14ac:dyDescent="0.25">
      <c r="A106" s="1">
        <v>3801.2</v>
      </c>
      <c r="B106">
        <v>4.8091569611617338E-5</v>
      </c>
      <c r="C106">
        <v>1.4858594123093411E-4</v>
      </c>
      <c r="D106">
        <v>2.5102297646313523E-4</v>
      </c>
      <c r="E106">
        <v>1.040180449295839E-4</v>
      </c>
      <c r="F106">
        <v>-2.6868174065591359E-5</v>
      </c>
      <c r="G106">
        <v>-6.1451907801763793E-5</v>
      </c>
    </row>
    <row r="107" spans="1:7" x14ac:dyDescent="0.25">
      <c r="A107" s="1">
        <v>3799.3</v>
      </c>
      <c r="B107">
        <v>5.5661926806685808E-5</v>
      </c>
      <c r="C107">
        <v>1.2795818429901061E-4</v>
      </c>
      <c r="D107">
        <v>2.1998151162224059E-4</v>
      </c>
      <c r="E107">
        <v>8.5041089615515639E-5</v>
      </c>
      <c r="F107">
        <v>-3.3457019638419229E-5</v>
      </c>
      <c r="G107">
        <v>-6.54768529798742E-5</v>
      </c>
    </row>
    <row r="108" spans="1:7" x14ac:dyDescent="0.25">
      <c r="A108" s="1">
        <v>3797.3</v>
      </c>
      <c r="B108">
        <v>5.2578300277764239E-5</v>
      </c>
      <c r="C108">
        <v>1.075843331221675E-4</v>
      </c>
      <c r="D108">
        <v>1.9130740704644019E-4</v>
      </c>
      <c r="E108">
        <v>6.4654597729155432E-5</v>
      </c>
      <c r="F108">
        <v>-3.8928658447444013E-5</v>
      </c>
      <c r="G108">
        <v>-6.79847083475463E-5</v>
      </c>
    </row>
    <row r="109" spans="1:7" x14ac:dyDescent="0.25">
      <c r="A109" s="1">
        <v>3795.4</v>
      </c>
      <c r="B109">
        <v>4.2384011500414207E-5</v>
      </c>
      <c r="C109">
        <v>9.497940646167336E-5</v>
      </c>
      <c r="D109">
        <v>1.7507334437892889E-4</v>
      </c>
      <c r="E109">
        <v>4.7869309487841657E-5</v>
      </c>
      <c r="F109">
        <v>-4.2383051508211112E-5</v>
      </c>
      <c r="G109">
        <v>-7.0887924565079662E-5</v>
      </c>
    </row>
    <row r="110" spans="1:7" x14ac:dyDescent="0.25">
      <c r="A110" s="1">
        <v>3793.5</v>
      </c>
      <c r="B110">
        <v>3.4190575508016178E-5</v>
      </c>
      <c r="C110">
        <v>8.1877925052385348E-5</v>
      </c>
      <c r="D110">
        <v>1.571135470980946E-4</v>
      </c>
      <c r="E110">
        <v>3.4947224794113333E-5</v>
      </c>
      <c r="F110">
        <v>-4.8548467423614818E-5</v>
      </c>
      <c r="G110">
        <v>-7.3495716583012519E-5</v>
      </c>
    </row>
    <row r="111" spans="1:7" x14ac:dyDescent="0.25">
      <c r="A111" s="1">
        <v>3791.6</v>
      </c>
      <c r="B111">
        <v>3.2242697724282437E-5</v>
      </c>
      <c r="C111">
        <v>7.5984498806101061E-5</v>
      </c>
      <c r="D111">
        <v>1.502726475317967E-4</v>
      </c>
      <c r="E111">
        <v>3.9970225622532991E-5</v>
      </c>
      <c r="F111">
        <v>-5.1658184299010771E-5</v>
      </c>
      <c r="G111">
        <v>-7.6867389503435508E-5</v>
      </c>
    </row>
    <row r="112" spans="1:7" x14ac:dyDescent="0.25">
      <c r="A112" s="1">
        <v>3789.6</v>
      </c>
      <c r="B112">
        <v>3.3015164952974987E-5</v>
      </c>
      <c r="C112">
        <v>7.7273266410018981E-5</v>
      </c>
      <c r="D112">
        <v>1.553320793333658E-4</v>
      </c>
      <c r="E112">
        <v>5.4572511086204349E-5</v>
      </c>
      <c r="F112">
        <v>-5.2159446420739737E-5</v>
      </c>
      <c r="G112">
        <v>-7.9976799376248729E-5</v>
      </c>
    </row>
    <row r="113" spans="1:7" x14ac:dyDescent="0.25">
      <c r="A113" s="1">
        <v>3787.7</v>
      </c>
      <c r="B113">
        <v>3.3957935773110469E-5</v>
      </c>
      <c r="C113">
        <v>7.9398060523366295E-5</v>
      </c>
      <c r="D113">
        <v>1.60453949612592E-4</v>
      </c>
      <c r="E113">
        <v>5.9305297012816118E-5</v>
      </c>
      <c r="F113">
        <v>-5.1701432678719349E-5</v>
      </c>
      <c r="G113">
        <v>-7.7767438234004169E-5</v>
      </c>
    </row>
    <row r="114" spans="1:7" x14ac:dyDescent="0.25">
      <c r="A114" s="1">
        <v>3785.8</v>
      </c>
      <c r="B114">
        <v>3.4107977194093863E-5</v>
      </c>
      <c r="C114">
        <v>8.0544227864139172E-5</v>
      </c>
      <c r="D114">
        <v>1.62891842502802E-4</v>
      </c>
      <c r="E114">
        <v>5.7054081185127393E-5</v>
      </c>
      <c r="F114">
        <v>-4.8852253788801707E-5</v>
      </c>
      <c r="G114">
        <v>-7.0723946201452117E-5</v>
      </c>
    </row>
    <row r="115" spans="1:7" x14ac:dyDescent="0.25">
      <c r="A115" s="1">
        <v>3783.8</v>
      </c>
      <c r="B115">
        <v>3.1355543102187999E-5</v>
      </c>
      <c r="C115">
        <v>8.0872394132839505E-5</v>
      </c>
      <c r="D115">
        <v>1.652827250134009E-4</v>
      </c>
      <c r="E115">
        <v>5.7410823059305058E-5</v>
      </c>
      <c r="F115">
        <v>-4.2771648555138618E-5</v>
      </c>
      <c r="G115">
        <v>-6.517974270259732E-5</v>
      </c>
    </row>
    <row r="116" spans="1:7" x14ac:dyDescent="0.25">
      <c r="A116" s="1">
        <v>3781.9</v>
      </c>
      <c r="B116">
        <v>2.858601919984406E-5</v>
      </c>
      <c r="C116">
        <v>8.229951756736999E-5</v>
      </c>
      <c r="D116">
        <v>1.697453291749915E-4</v>
      </c>
      <c r="E116">
        <v>5.6780965839871299E-5</v>
      </c>
      <c r="F116">
        <v>-3.8658145314555841E-5</v>
      </c>
      <c r="G116">
        <v>-6.5379840163734657E-5</v>
      </c>
    </row>
    <row r="117" spans="1:7" x14ac:dyDescent="0.25">
      <c r="A117" s="1">
        <v>3780</v>
      </c>
      <c r="B117">
        <v>2.9174577262316641E-5</v>
      </c>
      <c r="C117">
        <v>8.3205292139759229E-5</v>
      </c>
      <c r="D117">
        <v>1.7146032844403289E-4</v>
      </c>
      <c r="E117">
        <v>5.2681526241411158E-5</v>
      </c>
      <c r="F117">
        <v>-4.2313678670630151E-5</v>
      </c>
      <c r="G117">
        <v>-6.6293874567516209E-5</v>
      </c>
    </row>
    <row r="118" spans="1:7" x14ac:dyDescent="0.25">
      <c r="A118" s="1">
        <v>3778.1</v>
      </c>
      <c r="B118">
        <v>2.985083085619609E-5</v>
      </c>
      <c r="C118">
        <v>7.8661356659032208E-5</v>
      </c>
      <c r="D118">
        <v>1.657894985624482E-4</v>
      </c>
      <c r="E118">
        <v>4.8684435456361789E-5</v>
      </c>
      <c r="F118">
        <v>-5.0395882266946032E-5</v>
      </c>
      <c r="G118">
        <v>-6.2127600994103587E-5</v>
      </c>
    </row>
    <row r="119" spans="1:7" x14ac:dyDescent="0.25">
      <c r="A119" s="1">
        <v>3776.1</v>
      </c>
      <c r="B119">
        <v>3.0157706739437649E-5</v>
      </c>
      <c r="C119">
        <v>6.9625135227328086E-5</v>
      </c>
      <c r="D119">
        <v>1.5787971833731301E-4</v>
      </c>
      <c r="E119">
        <v>4.5782608060036028E-5</v>
      </c>
      <c r="F119">
        <v>-5.7032186540616957E-5</v>
      </c>
      <c r="G119">
        <v>-6.0007923590468289E-5</v>
      </c>
    </row>
    <row r="120" spans="1:7" x14ac:dyDescent="0.25">
      <c r="A120" s="1">
        <v>3774.2</v>
      </c>
      <c r="B120">
        <v>2.9658247648750051E-5</v>
      </c>
      <c r="C120">
        <v>6.4163320500950244E-5</v>
      </c>
      <c r="D120">
        <v>1.5870396666829099E-4</v>
      </c>
      <c r="E120">
        <v>4.7225554310218768E-5</v>
      </c>
      <c r="F120">
        <v>-5.5472321036986478E-5</v>
      </c>
      <c r="G120">
        <v>-6.633996881243604E-5</v>
      </c>
    </row>
    <row r="121" spans="1:7" x14ac:dyDescent="0.25">
      <c r="A121" s="1">
        <v>3772.3</v>
      </c>
      <c r="B121">
        <v>2.6037995224404269E-5</v>
      </c>
      <c r="C121">
        <v>7.0425500706593203E-5</v>
      </c>
      <c r="D121">
        <v>1.747059841138346E-4</v>
      </c>
      <c r="E121">
        <v>5.4978846060133487E-5</v>
      </c>
      <c r="F121">
        <v>-4.4100258272014013E-5</v>
      </c>
      <c r="G121">
        <v>-7.6205014375517737E-5</v>
      </c>
    </row>
    <row r="122" spans="1:7" x14ac:dyDescent="0.25">
      <c r="A122" s="1">
        <v>3770.3</v>
      </c>
      <c r="B122">
        <v>2.4431587154622079E-5</v>
      </c>
      <c r="C122">
        <v>8.4859612104673149E-5</v>
      </c>
      <c r="D122">
        <v>1.9269078992251829E-4</v>
      </c>
      <c r="E122">
        <v>6.2861059402563103E-5</v>
      </c>
      <c r="F122">
        <v>-3.6120286535743923E-5</v>
      </c>
      <c r="G122">
        <v>-8.0233487646800899E-5</v>
      </c>
    </row>
    <row r="123" spans="1:7" x14ac:dyDescent="0.25">
      <c r="A123" s="1">
        <v>3768.4</v>
      </c>
      <c r="B123">
        <v>3.0137619999025369E-5</v>
      </c>
      <c r="C123">
        <v>9.5571984796062525E-5</v>
      </c>
      <c r="D123">
        <v>1.935333073436966E-4</v>
      </c>
      <c r="E123">
        <v>6.7831036499195832E-5</v>
      </c>
      <c r="F123">
        <v>-4.1463408215973929E-5</v>
      </c>
      <c r="G123">
        <v>-7.4099001023341889E-5</v>
      </c>
    </row>
    <row r="124" spans="1:7" x14ac:dyDescent="0.25">
      <c r="A124" s="1">
        <v>3766.5</v>
      </c>
      <c r="B124">
        <v>4.0428487890453678E-5</v>
      </c>
      <c r="C124">
        <v>9.5511091077432841E-5</v>
      </c>
      <c r="D124">
        <v>1.8174374543150919E-4</v>
      </c>
      <c r="E124">
        <v>7.1128502509624272E-5</v>
      </c>
      <c r="F124">
        <v>-5.3147083475464203E-5</v>
      </c>
      <c r="G124">
        <v>-6.54877150236343E-5</v>
      </c>
    </row>
    <row r="125" spans="1:7" x14ac:dyDescent="0.25">
      <c r="A125" s="1">
        <v>3764.6</v>
      </c>
      <c r="B125">
        <v>4.43145606939233E-5</v>
      </c>
      <c r="C125">
        <v>8.4946825203450097E-5</v>
      </c>
      <c r="D125">
        <v>1.7398517128794889E-4</v>
      </c>
      <c r="E125">
        <v>6.7902012572486646E-5</v>
      </c>
      <c r="F125">
        <v>-5.7153350226597181E-5</v>
      </c>
      <c r="G125">
        <v>-6.5311271380536992E-5</v>
      </c>
    </row>
    <row r="126" spans="1:7" x14ac:dyDescent="0.25">
      <c r="A126" s="1">
        <v>3762.6</v>
      </c>
      <c r="B126">
        <v>4.0268929389405972E-5</v>
      </c>
      <c r="C126">
        <v>7.5198474733200092E-5</v>
      </c>
      <c r="D126">
        <v>1.788170508259831E-4</v>
      </c>
      <c r="E126">
        <v>6.2594366746259871E-5</v>
      </c>
      <c r="F126">
        <v>-4.7425247307636102E-5</v>
      </c>
      <c r="G126">
        <v>-7.322414112372691E-5</v>
      </c>
    </row>
    <row r="127" spans="1:7" x14ac:dyDescent="0.25">
      <c r="A127" s="1">
        <v>3760.7</v>
      </c>
      <c r="B127">
        <v>3.9393143608985903E-5</v>
      </c>
      <c r="C127">
        <v>7.6840300180303021E-5</v>
      </c>
      <c r="D127">
        <v>1.9036290629111639E-4</v>
      </c>
      <c r="E127">
        <v>6.4171843477413287E-5</v>
      </c>
      <c r="F127">
        <v>-3.0299376248720889E-5</v>
      </c>
      <c r="G127">
        <v>-7.7899210564787321E-5</v>
      </c>
    </row>
    <row r="128" spans="1:7" x14ac:dyDescent="0.25">
      <c r="A128" s="1">
        <v>3758.8</v>
      </c>
      <c r="B128">
        <v>4.2987037668729593E-5</v>
      </c>
      <c r="C128">
        <v>8.2187632181667479E-5</v>
      </c>
      <c r="D128">
        <v>1.9417116612250861E-4</v>
      </c>
      <c r="E128">
        <v>6.9939306076701835E-5</v>
      </c>
      <c r="F128">
        <v>-1.9672452609521999E-5</v>
      </c>
      <c r="G128">
        <v>-7.4410447833926261E-5</v>
      </c>
    </row>
    <row r="129" spans="1:7" x14ac:dyDescent="0.25">
      <c r="A129" s="1">
        <v>3756.8</v>
      </c>
      <c r="B129">
        <v>4.690157887042542E-5</v>
      </c>
      <c r="C129">
        <v>8.6630378636518653E-5</v>
      </c>
      <c r="D129">
        <v>1.967032113444764E-4</v>
      </c>
      <c r="E129">
        <v>8.0671302568100932E-5</v>
      </c>
      <c r="F129">
        <v>-1.939012231372744E-5</v>
      </c>
      <c r="G129">
        <v>-6.9442186053311284E-5</v>
      </c>
    </row>
    <row r="130" spans="1:7" x14ac:dyDescent="0.25">
      <c r="A130" s="1">
        <v>3754.9</v>
      </c>
      <c r="B130">
        <v>5.42353199161834E-5</v>
      </c>
      <c r="C130">
        <v>1.065906924613809E-4</v>
      </c>
      <c r="D130">
        <v>2.2586443155791629E-4</v>
      </c>
      <c r="E130">
        <v>1.0186913893085119E-4</v>
      </c>
      <c r="F130">
        <v>-1.655310657375371E-5</v>
      </c>
      <c r="G130">
        <v>-6.9814088007406883E-5</v>
      </c>
    </row>
    <row r="131" spans="1:7" x14ac:dyDescent="0.25">
      <c r="A131" s="1">
        <v>3753</v>
      </c>
      <c r="B131">
        <v>6.2502802007699353E-5</v>
      </c>
      <c r="C131">
        <v>1.4531132011110539E-4</v>
      </c>
      <c r="D131">
        <v>2.8278687198479582E-4</v>
      </c>
      <c r="E131">
        <v>1.265648116563516E-4</v>
      </c>
      <c r="F131">
        <v>-6.0790750938065873E-6</v>
      </c>
      <c r="G131">
        <v>-7.7557891915598699E-5</v>
      </c>
    </row>
    <row r="132" spans="1:7" x14ac:dyDescent="0.25">
      <c r="A132" s="1">
        <v>3751.1</v>
      </c>
      <c r="B132">
        <v>6.3912494517810985E-5</v>
      </c>
      <c r="C132">
        <v>1.6741447785195631E-4</v>
      </c>
      <c r="D132">
        <v>3.1325380829394262E-4</v>
      </c>
      <c r="E132">
        <v>1.307803079771939E-4</v>
      </c>
      <c r="F132">
        <v>-4.6712148530775321E-6</v>
      </c>
      <c r="G132">
        <v>-9.3480756298425964E-5</v>
      </c>
    </row>
    <row r="133" spans="1:7" x14ac:dyDescent="0.25">
      <c r="A133" s="1">
        <v>3749.1</v>
      </c>
      <c r="B133">
        <v>5.7811247015252612E-5</v>
      </c>
      <c r="C133">
        <v>1.5615343794162049E-4</v>
      </c>
      <c r="D133">
        <v>2.8945374007114652E-4</v>
      </c>
      <c r="E133">
        <v>1.122992787875828E-4</v>
      </c>
      <c r="F133">
        <v>-1.1387661420009109E-5</v>
      </c>
      <c r="G133">
        <v>-1.062906339846987E-4</v>
      </c>
    </row>
    <row r="134" spans="1:7" x14ac:dyDescent="0.25">
      <c r="A134" s="1">
        <v>3747.2</v>
      </c>
      <c r="B134">
        <v>5.3205599142341977E-5</v>
      </c>
      <c r="C134">
        <v>1.5694662053506139E-4</v>
      </c>
      <c r="D134">
        <v>2.7941046245309661E-4</v>
      </c>
      <c r="E134">
        <v>1.0761211929243179E-4</v>
      </c>
      <c r="F134">
        <v>-8.4992300570150246E-6</v>
      </c>
      <c r="G134">
        <v>-1.0722090054090931E-4</v>
      </c>
    </row>
    <row r="135" spans="1:7" x14ac:dyDescent="0.25">
      <c r="A135" s="1">
        <v>3745.3</v>
      </c>
      <c r="B135">
        <v>4.9839257346133209E-5</v>
      </c>
      <c r="C135">
        <v>1.788145996783778E-4</v>
      </c>
      <c r="D135">
        <v>3.0229589688611638E-4</v>
      </c>
      <c r="E135">
        <v>1.142123873105598E-4</v>
      </c>
      <c r="F135">
        <v>-9.2605720968764685E-6</v>
      </c>
      <c r="G135">
        <v>-1.051797865601093E-4</v>
      </c>
    </row>
    <row r="136" spans="1:7" x14ac:dyDescent="0.25">
      <c r="A136" s="1">
        <v>3743.3</v>
      </c>
      <c r="B136">
        <v>3.8355786755031472E-5</v>
      </c>
      <c r="C136">
        <v>1.644733784903268E-4</v>
      </c>
      <c r="D136">
        <v>2.7694680083816561E-4</v>
      </c>
      <c r="E136">
        <v>9.5286024072900556E-5</v>
      </c>
      <c r="F136">
        <v>-2.6517655085034819E-5</v>
      </c>
      <c r="G136">
        <v>-9.6223907216997154E-5</v>
      </c>
    </row>
    <row r="137" spans="1:7" x14ac:dyDescent="0.25">
      <c r="A137" s="1">
        <v>3741.4</v>
      </c>
      <c r="B137">
        <v>2.9642205545538681E-5</v>
      </c>
      <c r="C137">
        <v>1.2260651040397631E-4</v>
      </c>
      <c r="D137">
        <v>2.1438121436577161E-4</v>
      </c>
      <c r="E137">
        <v>7.3002319575069387E-5</v>
      </c>
      <c r="F137">
        <v>-3.6707251108620523E-5</v>
      </c>
      <c r="G137">
        <v>-7.6184177184347572E-5</v>
      </c>
    </row>
    <row r="138" spans="1:7" x14ac:dyDescent="0.25">
      <c r="A138" s="1">
        <v>3739.5</v>
      </c>
      <c r="B138">
        <v>4.0068490814287769E-5</v>
      </c>
      <c r="C138">
        <v>1.157567028897226E-4</v>
      </c>
      <c r="D138">
        <v>2.012217143414063E-4</v>
      </c>
      <c r="E138">
        <v>7.9719004921787275E-5</v>
      </c>
      <c r="F138">
        <v>-2.872243555382305E-5</v>
      </c>
      <c r="G138">
        <v>-6.1284644997807217E-5</v>
      </c>
    </row>
    <row r="139" spans="1:7" x14ac:dyDescent="0.25">
      <c r="A139" s="1">
        <v>3737.6</v>
      </c>
      <c r="B139">
        <v>5.3168822182154847E-5</v>
      </c>
      <c r="C139">
        <v>1.369260416159056E-4</v>
      </c>
      <c r="D139">
        <v>2.2792485746308649E-4</v>
      </c>
      <c r="E139">
        <v>9.3809278300277716E-5</v>
      </c>
      <c r="F139">
        <v>-1.612900443448168E-5</v>
      </c>
      <c r="G139">
        <v>-5.9536708737390628E-5</v>
      </c>
    </row>
    <row r="140" spans="1:7" x14ac:dyDescent="0.25">
      <c r="A140" s="1">
        <v>3735.6</v>
      </c>
      <c r="B140">
        <v>4.9860250475122997E-5</v>
      </c>
      <c r="C140">
        <v>1.4070741191949689E-4</v>
      </c>
      <c r="D140">
        <v>2.3921266994785819E-4</v>
      </c>
      <c r="E140">
        <v>9.5419706641976178E-5</v>
      </c>
      <c r="F140">
        <v>-8.2884947127334109E-6</v>
      </c>
      <c r="G140">
        <v>-6.593700112080339E-5</v>
      </c>
    </row>
    <row r="141" spans="1:7" x14ac:dyDescent="0.25">
      <c r="A141" s="1">
        <v>3733.7</v>
      </c>
      <c r="B141">
        <v>3.659821646118607E-5</v>
      </c>
      <c r="C141">
        <v>1.210767945031917E-4</v>
      </c>
      <c r="D141">
        <v>2.2583896496272099E-4</v>
      </c>
      <c r="E141">
        <v>8.7093528580478217E-5</v>
      </c>
      <c r="F141">
        <v>-1.2635232201159881E-5</v>
      </c>
      <c r="G141">
        <v>-7.7972715754592902E-5</v>
      </c>
    </row>
    <row r="142" spans="1:7" x14ac:dyDescent="0.25">
      <c r="A142" s="1">
        <v>3731.8</v>
      </c>
      <c r="B142">
        <v>2.8007090297743771E-5</v>
      </c>
      <c r="C142">
        <v>9.740864480288486E-5</v>
      </c>
      <c r="D142">
        <v>1.9877460650065781E-4</v>
      </c>
      <c r="E142">
        <v>7.1268349495638575E-5</v>
      </c>
      <c r="F142">
        <v>-2.642879001997945E-5</v>
      </c>
      <c r="G142">
        <v>-8.8855187369036399E-5</v>
      </c>
    </row>
    <row r="143" spans="1:7" x14ac:dyDescent="0.25">
      <c r="A143" s="1">
        <v>3729.8</v>
      </c>
      <c r="B143">
        <v>3.3133906729691543E-5</v>
      </c>
      <c r="C143">
        <v>8.1744983187953763E-5</v>
      </c>
      <c r="D143">
        <v>1.6681279177428E-4</v>
      </c>
      <c r="E143">
        <v>5.429297305199548E-5</v>
      </c>
      <c r="F143">
        <v>-3.3566268700355758E-5</v>
      </c>
      <c r="G143">
        <v>-9.549793382388768E-5</v>
      </c>
    </row>
    <row r="144" spans="1:7" x14ac:dyDescent="0.25">
      <c r="A144" s="1">
        <v>3727.9</v>
      </c>
      <c r="B144">
        <v>4.6258725208323172E-5</v>
      </c>
      <c r="C144">
        <v>7.7413249841625591E-5</v>
      </c>
      <c r="D144">
        <v>1.4600555528483021E-4</v>
      </c>
      <c r="E144">
        <v>4.664094829686657E-5</v>
      </c>
      <c r="F144">
        <v>-2.7846493835583091E-5</v>
      </c>
      <c r="G144">
        <v>-1.0063853126065979E-4</v>
      </c>
    </row>
    <row r="145" spans="1:7" x14ac:dyDescent="0.25">
      <c r="A145" s="1">
        <v>3726</v>
      </c>
      <c r="B145">
        <v>5.428355343306856E-5</v>
      </c>
      <c r="C145">
        <v>8.0833555869596951E-5</v>
      </c>
      <c r="D145">
        <v>1.4352488182837089E-4</v>
      </c>
      <c r="E145">
        <v>4.9823931582281477E-5</v>
      </c>
      <c r="F145">
        <v>-1.83445592320063E-5</v>
      </c>
      <c r="G145">
        <v>-9.7968895278007837E-5</v>
      </c>
    </row>
    <row r="146" spans="1:7" x14ac:dyDescent="0.25">
      <c r="A146" s="1">
        <v>3724.1</v>
      </c>
      <c r="B146">
        <v>4.9068086350567699E-5</v>
      </c>
      <c r="C146">
        <v>8.6447068856293518E-5</v>
      </c>
      <c r="D146">
        <v>1.4906934847229661E-4</v>
      </c>
      <c r="E146">
        <v>5.84661712392183E-5</v>
      </c>
      <c r="F146">
        <v>-1.413206471419524E-5</v>
      </c>
      <c r="G146">
        <v>-8.490933190390327E-5</v>
      </c>
    </row>
    <row r="147" spans="1:7" x14ac:dyDescent="0.25">
      <c r="A147" s="1">
        <v>3722.1</v>
      </c>
      <c r="B147">
        <v>3.2081618829491739E-5</v>
      </c>
      <c r="C147">
        <v>8.8453740071146579E-5</v>
      </c>
      <c r="D147">
        <v>1.4970211977973779E-4</v>
      </c>
      <c r="E147">
        <v>6.4174835534330619E-5</v>
      </c>
      <c r="F147">
        <v>-1.9053267384630328E-5</v>
      </c>
      <c r="G147">
        <v>-7.8400229033672732E-5</v>
      </c>
    </row>
    <row r="148" spans="1:7" x14ac:dyDescent="0.25">
      <c r="A148" s="1">
        <v>3720.2</v>
      </c>
      <c r="B148">
        <v>1.7714560693923291E-5</v>
      </c>
      <c r="C148">
        <v>7.8646825203450079E-5</v>
      </c>
      <c r="D148">
        <v>1.4008517128794891E-4</v>
      </c>
      <c r="E148">
        <v>5.7702012572486669E-5</v>
      </c>
      <c r="F148">
        <v>-2.9253350226597099E-5</v>
      </c>
      <c r="G148">
        <v>-9.0611271380536997E-5</v>
      </c>
    </row>
    <row r="149" spans="1:7" x14ac:dyDescent="0.25">
      <c r="A149" s="1">
        <v>3718.3</v>
      </c>
      <c r="B149">
        <v>2.0086945080649089E-5</v>
      </c>
      <c r="C149">
        <v>6.174325812582232E-5</v>
      </c>
      <c r="D149">
        <v>1.2916881730909801E-4</v>
      </c>
      <c r="E149">
        <v>4.4506729691535477E-5</v>
      </c>
      <c r="F149">
        <v>-3.4852970128161368E-5</v>
      </c>
      <c r="G149">
        <v>-1.1040766531845419E-4</v>
      </c>
    </row>
    <row r="150" spans="1:7" x14ac:dyDescent="0.25">
      <c r="A150" s="1">
        <v>3716.3</v>
      </c>
      <c r="B150">
        <v>3.4935904683007642E-5</v>
      </c>
      <c r="C150">
        <v>5.8113054919350877E-5</v>
      </c>
      <c r="D150">
        <v>1.3285821353735199E-4</v>
      </c>
      <c r="E150">
        <v>4.206962136348125E-5</v>
      </c>
      <c r="F150">
        <v>-3.0523522245504619E-5</v>
      </c>
      <c r="G150">
        <v>-1.181000828419668E-4</v>
      </c>
    </row>
    <row r="151" spans="1:7" x14ac:dyDescent="0.25">
      <c r="A151" s="1">
        <v>3714.4</v>
      </c>
      <c r="B151">
        <v>4.4428809512207032E-5</v>
      </c>
      <c r="C151">
        <v>8.052839042931629E-5</v>
      </c>
      <c r="D151">
        <v>1.562203255201989E-4</v>
      </c>
      <c r="E151">
        <v>5.5283767847570729E-5</v>
      </c>
      <c r="F151">
        <v>-2.2935812094927139E-5</v>
      </c>
      <c r="G151">
        <v>-1.1265001218264199E-4</v>
      </c>
    </row>
    <row r="152" spans="1:7" x14ac:dyDescent="0.25">
      <c r="A152" s="1">
        <v>3712.5</v>
      </c>
      <c r="B152">
        <v>4.2628984942254261E-5</v>
      </c>
      <c r="C152">
        <v>1.073650991667071E-4</v>
      </c>
      <c r="D152">
        <v>1.7799846011402941E-4</v>
      </c>
      <c r="E152">
        <v>6.7413912577359491E-5</v>
      </c>
      <c r="F152">
        <v>-2.2256936796452601E-5</v>
      </c>
      <c r="G152">
        <v>-1.083658106330101E-4</v>
      </c>
    </row>
    <row r="153" spans="1:7" x14ac:dyDescent="0.25">
      <c r="A153" s="1">
        <v>3710.6</v>
      </c>
      <c r="B153">
        <v>3.8752492568588257E-5</v>
      </c>
      <c r="C153">
        <v>1.0578406997709649E-4</v>
      </c>
      <c r="D153">
        <v>1.7296849568734459E-4</v>
      </c>
      <c r="E153">
        <v>6.6253306369085216E-5</v>
      </c>
      <c r="F153">
        <v>-2.8487646800838261E-5</v>
      </c>
      <c r="G153">
        <v>-1.0808280298231059E-4</v>
      </c>
    </row>
    <row r="154" spans="1:7" x14ac:dyDescent="0.25">
      <c r="A154" s="1">
        <v>3708.6</v>
      </c>
      <c r="B154">
        <v>3.7021071097899713E-5</v>
      </c>
      <c r="C154">
        <v>8.3009127235514799E-5</v>
      </c>
      <c r="D154">
        <v>1.4842927732566639E-4</v>
      </c>
      <c r="E154">
        <v>5.9787383655767151E-5</v>
      </c>
      <c r="F154">
        <v>-3.5970644705423781E-5</v>
      </c>
      <c r="G154">
        <v>-1.071753472053018E-4</v>
      </c>
    </row>
    <row r="155" spans="1:7" x14ac:dyDescent="0.25">
      <c r="A155" s="1">
        <v>3706.7</v>
      </c>
      <c r="B155">
        <v>3.8853691340577941E-5</v>
      </c>
      <c r="C155">
        <v>6.8184913015934879E-5</v>
      </c>
      <c r="D155">
        <v>1.2643574874518791E-4</v>
      </c>
      <c r="E155">
        <v>5.6259295355976748E-5</v>
      </c>
      <c r="F155">
        <v>-3.9981998927927493E-5</v>
      </c>
      <c r="G155">
        <v>-1.028240923931582E-4</v>
      </c>
    </row>
    <row r="156" spans="1:7" x14ac:dyDescent="0.25">
      <c r="A156" s="1">
        <v>3704.8</v>
      </c>
      <c r="B156">
        <v>4.2075035329662291E-5</v>
      </c>
      <c r="C156">
        <v>6.9751142731835632E-5</v>
      </c>
      <c r="D156">
        <v>1.2270879099459089E-4</v>
      </c>
      <c r="E156">
        <v>5.6426904146971307E-5</v>
      </c>
      <c r="F156">
        <v>-3.7152170946834988E-5</v>
      </c>
      <c r="G156">
        <v>-9.7212903854588021E-5</v>
      </c>
    </row>
    <row r="157" spans="1:7" x14ac:dyDescent="0.25">
      <c r="A157" s="1">
        <v>3702.8</v>
      </c>
      <c r="B157">
        <v>4.399499537059597E-5</v>
      </c>
      <c r="C157">
        <v>7.542778129720767E-5</v>
      </c>
      <c r="D157">
        <v>1.3160988255932939E-4</v>
      </c>
      <c r="E157">
        <v>5.7023371180741558E-5</v>
      </c>
      <c r="F157">
        <v>-3.0789025875932019E-5</v>
      </c>
      <c r="G157">
        <v>-9.6154860874226439E-5</v>
      </c>
    </row>
    <row r="158" spans="1:7" x14ac:dyDescent="0.25">
      <c r="A158" s="1">
        <v>3700.9</v>
      </c>
      <c r="B158">
        <v>4.4206208274450573E-5</v>
      </c>
      <c r="C158">
        <v>7.2249081428780242E-5</v>
      </c>
      <c r="D158">
        <v>1.3292065201500901E-4</v>
      </c>
      <c r="E158">
        <v>5.4000121826421677E-5</v>
      </c>
      <c r="F158">
        <v>-2.7164246381755231E-5</v>
      </c>
      <c r="G158">
        <v>-1.01181311826909E-4</v>
      </c>
    </row>
    <row r="159" spans="1:7" x14ac:dyDescent="0.25">
      <c r="A159" s="1">
        <v>3699</v>
      </c>
      <c r="B159">
        <v>4.0036903659665713E-5</v>
      </c>
      <c r="C159">
        <v>6.0897090785049437E-5</v>
      </c>
      <c r="D159">
        <v>1.2493092441888799E-4</v>
      </c>
      <c r="E159">
        <v>5.2257945519224173E-5</v>
      </c>
      <c r="F159">
        <v>-2.5402149018079071E-5</v>
      </c>
      <c r="G159">
        <v>-1.096511573510063E-4</v>
      </c>
    </row>
    <row r="160" spans="1:7" x14ac:dyDescent="0.25">
      <c r="A160" s="1">
        <v>3697.1</v>
      </c>
      <c r="B160">
        <v>3.1425607913844357E-5</v>
      </c>
      <c r="C160">
        <v>5.2183455971931177E-5</v>
      </c>
      <c r="D160">
        <v>1.1834436918278829E-4</v>
      </c>
      <c r="E160">
        <v>5.4983626528921583E-5</v>
      </c>
      <c r="F160">
        <v>-2.202528629209103E-5</v>
      </c>
      <c r="G160">
        <v>-1.121116904634277E-4</v>
      </c>
    </row>
    <row r="161" spans="1:7" x14ac:dyDescent="0.25">
      <c r="A161" s="1">
        <v>3695.1</v>
      </c>
      <c r="B161">
        <v>2.3750748014229321E-5</v>
      </c>
      <c r="C161">
        <v>5.5969021977486453E-5</v>
      </c>
      <c r="D161">
        <v>1.2411371278202811E-4</v>
      </c>
      <c r="E161">
        <v>5.9286867111739163E-5</v>
      </c>
      <c r="F161">
        <v>-1.7694240046781349E-5</v>
      </c>
      <c r="G161">
        <v>-1.020145850592076E-4</v>
      </c>
    </row>
    <row r="162" spans="1:7" x14ac:dyDescent="0.25">
      <c r="A162" s="1">
        <v>3693.2</v>
      </c>
      <c r="B162">
        <v>2.579469324107013E-5</v>
      </c>
      <c r="C162">
        <v>7.431456069392325E-5</v>
      </c>
      <c r="D162">
        <v>1.5068642853662101E-4</v>
      </c>
      <c r="E162">
        <v>7.0638121923882811E-5</v>
      </c>
      <c r="F162">
        <v>-1.3835977778860671E-5</v>
      </c>
      <c r="G162">
        <v>-8.9172096876370525E-5</v>
      </c>
    </row>
    <row r="163" spans="1:7" x14ac:dyDescent="0.25">
      <c r="A163" s="1">
        <v>3691.3</v>
      </c>
      <c r="B163">
        <v>4.0217845134252692E-5</v>
      </c>
      <c r="C163">
        <v>1.0248409434238079E-4</v>
      </c>
      <c r="D163">
        <v>1.8813691340577939E-4</v>
      </c>
      <c r="E163">
        <v>9.1299722235758376E-5</v>
      </c>
      <c r="F163">
        <v>-8.0655182495981007E-6</v>
      </c>
      <c r="G163">
        <v>-8.8962609034647414E-5</v>
      </c>
    </row>
    <row r="164" spans="1:7" x14ac:dyDescent="0.25">
      <c r="A164" s="1">
        <v>3689.3</v>
      </c>
      <c r="B164">
        <v>5.2644544612835623E-5</v>
      </c>
      <c r="C164">
        <v>1.214959602358559E-4</v>
      </c>
      <c r="D164">
        <v>2.036563422835142E-4</v>
      </c>
      <c r="E164">
        <v>1.015042493055893E-4</v>
      </c>
      <c r="F164">
        <v>-1.5889137956241969E-6</v>
      </c>
      <c r="G164">
        <v>-1.000281565225866E-4</v>
      </c>
    </row>
    <row r="165" spans="1:7" x14ac:dyDescent="0.25">
      <c r="A165" s="1">
        <v>3687.4</v>
      </c>
      <c r="B165">
        <v>4.943718142390721E-5</v>
      </c>
      <c r="C165">
        <v>1.07930212952585E-4</v>
      </c>
      <c r="D165">
        <v>1.753379708591199E-4</v>
      </c>
      <c r="E165">
        <v>8.73556746747232E-5</v>
      </c>
      <c r="F165">
        <v>-2.960596462160681E-6</v>
      </c>
      <c r="G165">
        <v>-1.0475950489742209E-4</v>
      </c>
    </row>
    <row r="166" spans="1:7" x14ac:dyDescent="0.25">
      <c r="A166" s="1">
        <v>3685.5</v>
      </c>
      <c r="B166">
        <v>3.7588348521027217E-5</v>
      </c>
      <c r="C166">
        <v>7.6036928024949993E-5</v>
      </c>
      <c r="D166">
        <v>1.322938940597436E-4</v>
      </c>
      <c r="E166">
        <v>6.6747887529847321E-5</v>
      </c>
      <c r="F166">
        <v>-1.542196774036359E-5</v>
      </c>
      <c r="G166">
        <v>-9.7634052921397659E-5</v>
      </c>
    </row>
    <row r="167" spans="1:7" x14ac:dyDescent="0.25">
      <c r="A167" s="1">
        <v>3683.6</v>
      </c>
      <c r="B167">
        <v>2.6977428000584771E-5</v>
      </c>
      <c r="C167">
        <v>5.6176809122362439E-5</v>
      </c>
      <c r="D167">
        <v>1.09780015593782E-4</v>
      </c>
      <c r="E167">
        <v>5.5421378100482411E-5</v>
      </c>
      <c r="F167">
        <v>-2.7381955070415699E-5</v>
      </c>
      <c r="G167">
        <v>-9.1100599385994795E-5</v>
      </c>
    </row>
    <row r="168" spans="1:7" x14ac:dyDescent="0.25">
      <c r="A168" s="1">
        <v>3681.6</v>
      </c>
      <c r="B168">
        <v>1.9916100579893759E-5</v>
      </c>
      <c r="C168">
        <v>5.3669046342770771E-5</v>
      </c>
      <c r="D168">
        <v>1.0868213050046289E-4</v>
      </c>
      <c r="E168">
        <v>4.9433282978412308E-5</v>
      </c>
      <c r="F168">
        <v>-2.7372111495541191E-5</v>
      </c>
      <c r="G168">
        <v>-9.109439111154428E-5</v>
      </c>
    </row>
    <row r="169" spans="1:7" x14ac:dyDescent="0.25">
      <c r="A169" s="1">
        <v>3679.7</v>
      </c>
      <c r="B169">
        <v>2.2795546026022121E-5</v>
      </c>
      <c r="C169">
        <v>7.1318005945129355E-5</v>
      </c>
      <c r="D169">
        <v>1.3176069392329811E-4</v>
      </c>
      <c r="E169">
        <v>5.7901325471468211E-5</v>
      </c>
      <c r="F169">
        <v>-1.5347000633497409E-5</v>
      </c>
      <c r="G169">
        <v>-9.0176672676770038E-5</v>
      </c>
    </row>
    <row r="170" spans="1:7" x14ac:dyDescent="0.25">
      <c r="A170" s="1">
        <v>3677.8</v>
      </c>
      <c r="B170">
        <v>3.7319633546123481E-5</v>
      </c>
      <c r="C170">
        <v>1.107833195263388E-4</v>
      </c>
      <c r="D170">
        <v>1.8126122995955351E-4</v>
      </c>
      <c r="E170">
        <v>9.0223697675551723E-5</v>
      </c>
      <c r="F170">
        <v>-9.8920617903604322E-7</v>
      </c>
      <c r="G170">
        <v>-8.5184776570342499E-5</v>
      </c>
    </row>
    <row r="171" spans="1:7" x14ac:dyDescent="0.25">
      <c r="A171" s="1">
        <v>3675.8</v>
      </c>
      <c r="B171">
        <v>4.474943228887485E-5</v>
      </c>
      <c r="C171">
        <v>1.3774370644705411E-4</v>
      </c>
      <c r="D171">
        <v>2.098277033282977E-4</v>
      </c>
      <c r="E171">
        <v>1.112607816383216E-4</v>
      </c>
      <c r="F171">
        <v>-5.8580478534187887E-7</v>
      </c>
      <c r="G171">
        <v>-8.6896096681448156E-5</v>
      </c>
    </row>
    <row r="172" spans="1:7" x14ac:dyDescent="0.25">
      <c r="A172" s="1">
        <v>3673.9</v>
      </c>
      <c r="B172">
        <v>3.6590799668632067E-5</v>
      </c>
      <c r="C172">
        <v>1.266748306612735E-4</v>
      </c>
      <c r="D172">
        <v>1.905244968568782E-4</v>
      </c>
      <c r="E172">
        <v>9.9052409726621202E-5</v>
      </c>
      <c r="F172">
        <v>-8.5587934311195067E-6</v>
      </c>
      <c r="G172">
        <v>-9.6760347936260521E-5</v>
      </c>
    </row>
    <row r="173" spans="1:7" x14ac:dyDescent="0.25">
      <c r="A173" s="1">
        <v>3672</v>
      </c>
      <c r="B173">
        <v>3.3451347400224109E-5</v>
      </c>
      <c r="C173">
        <v>1.107194434969054E-4</v>
      </c>
      <c r="D173">
        <v>1.729973393109496E-4</v>
      </c>
      <c r="E173">
        <v>8.7439861605184688E-5</v>
      </c>
      <c r="F173">
        <v>-8.4414161103261911E-6</v>
      </c>
      <c r="G173">
        <v>-1.0658522976463159E-4</v>
      </c>
    </row>
    <row r="174" spans="1:7" x14ac:dyDescent="0.25">
      <c r="A174" s="1">
        <v>3670.1</v>
      </c>
      <c r="B174">
        <v>3.9172379513668921E-5</v>
      </c>
      <c r="C174">
        <v>1.019204132352223E-4</v>
      </c>
      <c r="D174">
        <v>1.615203645046536E-4</v>
      </c>
      <c r="E174">
        <v>8.4987213098776707E-5</v>
      </c>
      <c r="F174">
        <v>-8.0406997709663898E-6</v>
      </c>
      <c r="G174">
        <v>-1.1100151064762921E-4</v>
      </c>
    </row>
    <row r="175" spans="1:7" x14ac:dyDescent="0.25">
      <c r="A175" s="1">
        <v>3668.1</v>
      </c>
      <c r="B175">
        <v>3.9491072559816749E-5</v>
      </c>
      <c r="C175">
        <v>7.9531933141659681E-5</v>
      </c>
      <c r="D175">
        <v>1.2476826178061491E-4</v>
      </c>
      <c r="E175">
        <v>7.1032634861848578E-5</v>
      </c>
      <c r="F175">
        <v>-1.41583207446032E-5</v>
      </c>
      <c r="G175">
        <v>-1.085738121923883E-4</v>
      </c>
    </row>
    <row r="176" spans="1:7" x14ac:dyDescent="0.25">
      <c r="A176" s="1">
        <v>3666.2</v>
      </c>
      <c r="B176">
        <v>3.7462043760050672E-5</v>
      </c>
      <c r="C176">
        <v>6.0582656790604688E-5</v>
      </c>
      <c r="D176">
        <v>9.0100268018127719E-5</v>
      </c>
      <c r="E176">
        <v>5.5261186102041728E-5</v>
      </c>
      <c r="F176">
        <v>-1.8571102772769409E-5</v>
      </c>
      <c r="G176">
        <v>-1.038540519467862E-4</v>
      </c>
    </row>
    <row r="177" spans="1:7" x14ac:dyDescent="0.25">
      <c r="A177" s="1">
        <v>3664.3</v>
      </c>
      <c r="B177">
        <v>3.5019960040933678E-5</v>
      </c>
      <c r="C177">
        <v>5.9576638565372048E-5</v>
      </c>
      <c r="D177">
        <v>8.0601091564738562E-5</v>
      </c>
      <c r="E177">
        <v>4.6596467033770258E-5</v>
      </c>
      <c r="F177">
        <v>-1.9736854929097031E-5</v>
      </c>
      <c r="G177">
        <v>-1.012419570196384E-4</v>
      </c>
    </row>
    <row r="178" spans="1:7" x14ac:dyDescent="0.25">
      <c r="A178" s="1">
        <v>3662.3</v>
      </c>
      <c r="B178">
        <v>2.6713230349398179E-5</v>
      </c>
      <c r="C178">
        <v>6.4493450611568628E-5</v>
      </c>
      <c r="D178">
        <v>8.390931728473272E-5</v>
      </c>
      <c r="E178">
        <v>4.0323415038253487E-5</v>
      </c>
      <c r="F178">
        <v>-2.0468154573363848E-5</v>
      </c>
      <c r="G178">
        <v>-9.9508133131913639E-5</v>
      </c>
    </row>
    <row r="179" spans="1:7" x14ac:dyDescent="0.25">
      <c r="A179" s="1">
        <v>3660.4</v>
      </c>
      <c r="B179">
        <v>2.153303445251205E-5</v>
      </c>
      <c r="C179">
        <v>7.3737459188148702E-5</v>
      </c>
      <c r="D179">
        <v>9.398540032162172E-5</v>
      </c>
      <c r="E179">
        <v>4.0859753423322411E-5</v>
      </c>
      <c r="F179">
        <v>-1.9019565323327351E-5</v>
      </c>
      <c r="G179">
        <v>-9.7113824862336153E-5</v>
      </c>
    </row>
    <row r="180" spans="1:7" x14ac:dyDescent="0.25">
      <c r="A180" s="1">
        <v>3658.5</v>
      </c>
      <c r="B180">
        <v>2.7613790750938072E-5</v>
      </c>
      <c r="C180">
        <v>8.9335714633789751E-5</v>
      </c>
      <c r="D180">
        <v>1.1018669168169189E-4</v>
      </c>
      <c r="E180">
        <v>4.9936377369523892E-5</v>
      </c>
      <c r="F180">
        <v>-1.1443969592125161E-5</v>
      </c>
      <c r="G180">
        <v>-9.391971151503334E-5</v>
      </c>
    </row>
    <row r="181" spans="1:7" x14ac:dyDescent="0.25">
      <c r="A181" s="1">
        <v>3656.6</v>
      </c>
      <c r="B181">
        <v>3.7593538326592271E-5</v>
      </c>
      <c r="C181">
        <v>9.6697894839432763E-5</v>
      </c>
      <c r="D181">
        <v>1.1478870912723541E-4</v>
      </c>
      <c r="E181">
        <v>5.4389669119438531E-5</v>
      </c>
      <c r="F181">
        <v>-3.371906827152763E-6</v>
      </c>
      <c r="G181">
        <v>-9.3184757078115091E-5</v>
      </c>
    </row>
    <row r="182" spans="1:7" x14ac:dyDescent="0.25">
      <c r="A182" s="1">
        <v>3654.6</v>
      </c>
      <c r="B182">
        <v>4.1195857901661692E-5</v>
      </c>
      <c r="C182">
        <v>8.4983265922713248E-5</v>
      </c>
      <c r="D182">
        <v>1.0091071097899711E-4</v>
      </c>
      <c r="E182">
        <v>5.3021582768870812E-5</v>
      </c>
      <c r="F182">
        <v>-1.8178889917645749E-6</v>
      </c>
      <c r="G182">
        <v>-1.0154920325520189E-4</v>
      </c>
    </row>
    <row r="183" spans="1:7" x14ac:dyDescent="0.25">
      <c r="A183" s="1">
        <v>3652.7</v>
      </c>
      <c r="B183">
        <v>4.1386589347497663E-5</v>
      </c>
      <c r="C183">
        <v>8.1593820963890486E-5</v>
      </c>
      <c r="D183">
        <v>1.077492666049412E-4</v>
      </c>
      <c r="E183">
        <v>6.3528936211685479E-5</v>
      </c>
      <c r="F183">
        <v>2.2481994054869649E-6</v>
      </c>
      <c r="G183">
        <v>-1.121811851274305E-4</v>
      </c>
    </row>
    <row r="184" spans="1:7" x14ac:dyDescent="0.25">
      <c r="A184" s="1">
        <v>3650.8</v>
      </c>
      <c r="B184">
        <v>4.3895126943131421E-5</v>
      </c>
      <c r="C184">
        <v>1.0498031285025081E-4</v>
      </c>
      <c r="D184">
        <v>1.5061848350470249E-4</v>
      </c>
      <c r="E184">
        <v>8.2495979728083209E-5</v>
      </c>
      <c r="F184">
        <v>1.382013059792397E-5</v>
      </c>
      <c r="G184">
        <v>-1.082167097120022E-4</v>
      </c>
    </row>
    <row r="185" spans="1:7" x14ac:dyDescent="0.25">
      <c r="A185" s="1">
        <v>3648.8</v>
      </c>
      <c r="B185">
        <v>3.716033331708978E-5</v>
      </c>
      <c r="C185">
        <v>1.1689974660104261E-4</v>
      </c>
      <c r="D185">
        <v>1.680884557282783E-4</v>
      </c>
      <c r="E185">
        <v>8.1117274986599046E-5</v>
      </c>
      <c r="F185">
        <v>1.6809863067101949E-5</v>
      </c>
      <c r="G185">
        <v>-9.7950017055698944E-5</v>
      </c>
    </row>
    <row r="186" spans="1:7" x14ac:dyDescent="0.25">
      <c r="A186" s="1">
        <v>3646.9</v>
      </c>
      <c r="B186">
        <v>1.6846771599824559E-5</v>
      </c>
      <c r="C186">
        <v>9.0336957263291079E-5</v>
      </c>
      <c r="D186">
        <v>1.266759953218654E-4</v>
      </c>
      <c r="E186">
        <v>5.6703586569855041E-5</v>
      </c>
      <c r="F186">
        <v>6.084586521124479E-6</v>
      </c>
      <c r="G186">
        <v>-1.0058982018420171E-4</v>
      </c>
    </row>
    <row r="187" spans="1:7" x14ac:dyDescent="0.25">
      <c r="A187" s="1">
        <v>3645</v>
      </c>
      <c r="B187">
        <v>3.0325861312801559E-6</v>
      </c>
      <c r="C187">
        <v>5.8043647970371762E-5</v>
      </c>
      <c r="D187">
        <v>7.5163500804054312E-5</v>
      </c>
      <c r="E187">
        <v>3.2849383558306037E-5</v>
      </c>
      <c r="F187">
        <v>-3.9989133083183094E-6</v>
      </c>
      <c r="G187">
        <v>-1.076845621558403E-4</v>
      </c>
    </row>
    <row r="188" spans="1:7" x14ac:dyDescent="0.25">
      <c r="A188" s="1">
        <v>3643.1</v>
      </c>
      <c r="B188">
        <v>5.5115345256079074E-6</v>
      </c>
      <c r="C188">
        <v>4.5938599483455932E-5</v>
      </c>
      <c r="D188">
        <v>5.1287349544369163E-5</v>
      </c>
      <c r="E188">
        <v>1.7132015983626458E-5</v>
      </c>
      <c r="F188">
        <v>-1.096394912528632E-5</v>
      </c>
      <c r="G188">
        <v>-1.085887481116905E-4</v>
      </c>
    </row>
    <row r="189" spans="1:7" x14ac:dyDescent="0.25">
      <c r="A189" s="1">
        <v>3641.1</v>
      </c>
      <c r="B189">
        <v>1.422846839822621E-5</v>
      </c>
      <c r="C189">
        <v>4.6807012328833857E-5</v>
      </c>
      <c r="D189">
        <v>4.6690619365527997E-5</v>
      </c>
      <c r="E189">
        <v>9.2584864285366071E-6</v>
      </c>
      <c r="F189">
        <v>-1.6911402953072451E-5</v>
      </c>
      <c r="G189">
        <v>-1.060081818624824E-4</v>
      </c>
    </row>
    <row r="190" spans="1:7" x14ac:dyDescent="0.25">
      <c r="A190" s="1">
        <v>3639.2</v>
      </c>
      <c r="B190">
        <v>1.878121436577165E-5</v>
      </c>
      <c r="C190">
        <v>5.1444106037717443E-5</v>
      </c>
      <c r="D190">
        <v>4.8249753910628132E-5</v>
      </c>
      <c r="E190">
        <v>1.332200185176159E-5</v>
      </c>
      <c r="F190">
        <v>-1.5662896545002711E-5</v>
      </c>
      <c r="G190">
        <v>-1.0332491593976901E-4</v>
      </c>
    </row>
    <row r="191" spans="1:7" x14ac:dyDescent="0.25">
      <c r="A191" s="1">
        <v>3637.3</v>
      </c>
      <c r="B191">
        <v>1.7984542663612881E-5</v>
      </c>
      <c r="C191">
        <v>5.5165552360996031E-5</v>
      </c>
      <c r="D191">
        <v>5.0271029676916307E-5</v>
      </c>
      <c r="E191">
        <v>2.3477247697480591E-5</v>
      </c>
      <c r="F191">
        <v>-1.010534574338485E-5</v>
      </c>
      <c r="G191">
        <v>-1.049302032064714E-4</v>
      </c>
    </row>
    <row r="192" spans="1:7" x14ac:dyDescent="0.25">
      <c r="A192" s="1">
        <v>3635.3</v>
      </c>
      <c r="B192">
        <v>1.532460893718629E-5</v>
      </c>
      <c r="C192">
        <v>5.4599420106232608E-5</v>
      </c>
      <c r="D192">
        <v>4.7871658301252373E-5</v>
      </c>
      <c r="E192">
        <v>2.869530237317869E-5</v>
      </c>
      <c r="F192">
        <v>-1.0546659519516609E-5</v>
      </c>
      <c r="G192">
        <v>-1.081606159543882E-4</v>
      </c>
    </row>
    <row r="193" spans="1:7" x14ac:dyDescent="0.25">
      <c r="A193" s="1">
        <v>3633.4</v>
      </c>
      <c r="B193">
        <v>1.914557770089177E-5</v>
      </c>
      <c r="C193">
        <v>5.9012133911602717E-5</v>
      </c>
      <c r="D193">
        <v>5.1472023780517511E-5</v>
      </c>
      <c r="E193">
        <v>3.2015101603235683E-5</v>
      </c>
      <c r="F193">
        <v>-1.147998148238392E-5</v>
      </c>
      <c r="G193">
        <v>-1.060434140636421E-4</v>
      </c>
    </row>
    <row r="194" spans="1:7" x14ac:dyDescent="0.25">
      <c r="A194" s="1">
        <v>3631.5</v>
      </c>
      <c r="B194">
        <v>3.6230057014765342E-5</v>
      </c>
      <c r="C194">
        <v>8.4489430339651918E-5</v>
      </c>
      <c r="D194">
        <v>8.542039374299492E-5</v>
      </c>
      <c r="E194">
        <v>5.3364797037181337E-5</v>
      </c>
      <c r="F194">
        <v>-2.2193655279957032E-6</v>
      </c>
      <c r="G194">
        <v>-1.021401344963696E-4</v>
      </c>
    </row>
    <row r="195" spans="1:7" x14ac:dyDescent="0.25">
      <c r="A195" s="1">
        <v>3629.6</v>
      </c>
      <c r="B195">
        <v>5.1561634423273698E-5</v>
      </c>
      <c r="C195">
        <v>1.127970030700257E-4</v>
      </c>
      <c r="D195">
        <v>1.2688462063252271E-4</v>
      </c>
      <c r="E195">
        <v>8.3390848399200529E-5</v>
      </c>
      <c r="F195">
        <v>8.4781881974561212E-6</v>
      </c>
      <c r="G195">
        <v>-9.8083855562594406E-5</v>
      </c>
    </row>
    <row r="196" spans="1:7" x14ac:dyDescent="0.25">
      <c r="A196" s="1">
        <v>3627.6</v>
      </c>
      <c r="B196">
        <v>4.3360771892207939E-5</v>
      </c>
      <c r="C196">
        <v>1.0264151844452021E-4</v>
      </c>
      <c r="D196">
        <v>1.150837922128551E-4</v>
      </c>
      <c r="E196">
        <v>8.069263681107137E-5</v>
      </c>
      <c r="F196">
        <v>8.9070513132887414E-6</v>
      </c>
      <c r="G196">
        <v>-9.4989513181618926E-5</v>
      </c>
    </row>
    <row r="197" spans="1:7" x14ac:dyDescent="0.25">
      <c r="A197" s="1">
        <v>3625.7</v>
      </c>
      <c r="B197">
        <v>1.833235709760733E-5</v>
      </c>
      <c r="C197">
        <v>6.5270722674333573E-5</v>
      </c>
      <c r="D197">
        <v>6.5689269528775371E-5</v>
      </c>
      <c r="E197">
        <v>5.1626694605525973E-5</v>
      </c>
      <c r="F197">
        <v>-2.029667170215846E-6</v>
      </c>
      <c r="G197">
        <v>-9.5825047512304378E-5</v>
      </c>
    </row>
    <row r="198" spans="1:7" x14ac:dyDescent="0.25">
      <c r="A198" s="1">
        <v>3623.8</v>
      </c>
      <c r="B198">
        <v>2.4098387018176421E-6</v>
      </c>
      <c r="C198">
        <v>4.458374835534326E-5</v>
      </c>
      <c r="D198">
        <v>4.3065381804005663E-5</v>
      </c>
      <c r="E198">
        <v>3.5540616928999513E-5</v>
      </c>
      <c r="F198">
        <v>-1.5859743677208751E-5</v>
      </c>
      <c r="G198">
        <v>-9.256936309146728E-5</v>
      </c>
    </row>
    <row r="199" spans="1:7" x14ac:dyDescent="0.25">
      <c r="A199" s="1">
        <v>3621.8</v>
      </c>
      <c r="B199">
        <v>8.1434140636421311E-6</v>
      </c>
      <c r="C199">
        <v>5.1959392817114118E-5</v>
      </c>
      <c r="D199">
        <v>5.5775030456605432E-5</v>
      </c>
      <c r="E199">
        <v>4.134331660250463E-5</v>
      </c>
      <c r="F199">
        <v>-1.391944349690569E-5</v>
      </c>
      <c r="G199">
        <v>-8.6515233175771071E-5</v>
      </c>
    </row>
    <row r="200" spans="1:7" x14ac:dyDescent="0.25">
      <c r="A200" s="1">
        <v>3619.9</v>
      </c>
      <c r="B200">
        <v>2.2235383265922681E-5</v>
      </c>
      <c r="C200">
        <v>6.7078948394327627E-5</v>
      </c>
      <c r="D200">
        <v>6.7387091272355109E-5</v>
      </c>
      <c r="E200">
        <v>5.1796691194386073E-5</v>
      </c>
      <c r="F200">
        <v>5.280931728473214E-6</v>
      </c>
      <c r="G200">
        <v>-9.0447570781151073E-5</v>
      </c>
    </row>
    <row r="201" spans="1:7" x14ac:dyDescent="0.25">
      <c r="A201" s="1">
        <v>3618</v>
      </c>
      <c r="B201">
        <v>2.4509473222552499E-5</v>
      </c>
      <c r="C201">
        <v>6.8082271819112022E-5</v>
      </c>
      <c r="D201">
        <v>6.0019268066858231E-5</v>
      </c>
      <c r="E201">
        <v>5.2327815408605731E-5</v>
      </c>
      <c r="F201">
        <v>1.925926611763551E-5</v>
      </c>
      <c r="G201">
        <v>-1.006531163198675E-4</v>
      </c>
    </row>
    <row r="202" spans="1:7" x14ac:dyDescent="0.25">
      <c r="A202" s="1">
        <v>3616.1</v>
      </c>
      <c r="B202">
        <v>1.364388187710149E-5</v>
      </c>
      <c r="C202">
        <v>5.6757282783490023E-5</v>
      </c>
      <c r="D202">
        <v>4.8450056040153982E-5</v>
      </c>
      <c r="E202">
        <v>4.6223702548608659E-5</v>
      </c>
      <c r="F202">
        <v>1.8024223965693599E-5</v>
      </c>
      <c r="G202">
        <v>-1.055240290434189E-4</v>
      </c>
    </row>
    <row r="203" spans="1:7" x14ac:dyDescent="0.25">
      <c r="A203" s="1">
        <v>3614.1</v>
      </c>
      <c r="B203">
        <v>3.758808050289928E-6</v>
      </c>
      <c r="C203">
        <v>4.7005584523171322E-5</v>
      </c>
      <c r="D203">
        <v>4.3681341065250211E-5</v>
      </c>
      <c r="E203">
        <v>3.793851664148914E-5</v>
      </c>
      <c r="F203">
        <v>1.365186394425218E-5</v>
      </c>
      <c r="G203">
        <v>-1.076515471955558E-4</v>
      </c>
    </row>
    <row r="204" spans="1:7" x14ac:dyDescent="0.25">
      <c r="A204" s="1">
        <v>3612.2</v>
      </c>
      <c r="B204">
        <v>6.2107840748501546E-6</v>
      </c>
      <c r="C204">
        <v>4.5031567662394612E-5</v>
      </c>
      <c r="D204">
        <v>4.5541996004093352E-5</v>
      </c>
      <c r="E204">
        <v>3.0036396861751309E-5</v>
      </c>
      <c r="F204">
        <v>1.4609750986794029E-5</v>
      </c>
      <c r="G204">
        <v>-1.0717672140733881E-4</v>
      </c>
    </row>
    <row r="205" spans="1:7" x14ac:dyDescent="0.25">
      <c r="A205" s="1">
        <v>3610.3</v>
      </c>
      <c r="B205">
        <v>1.967397300326494E-5</v>
      </c>
      <c r="C205">
        <v>5.0578850933190273E-5</v>
      </c>
      <c r="D205">
        <v>5.2413420398616053E-5</v>
      </c>
      <c r="E205">
        <v>3.1111027727693467E-5</v>
      </c>
      <c r="F205">
        <v>1.469241752351247E-5</v>
      </c>
      <c r="G205">
        <v>-1.038283465718046E-4</v>
      </c>
    </row>
    <row r="206" spans="1:7" x14ac:dyDescent="0.25">
      <c r="A206" s="1">
        <v>3608.3</v>
      </c>
      <c r="B206">
        <v>3.0954324837970848E-5</v>
      </c>
      <c r="C206">
        <v>5.5167472345402187E-5</v>
      </c>
      <c r="D206">
        <v>4.9962345889576503E-5</v>
      </c>
      <c r="E206">
        <v>3.623481799132583E-5</v>
      </c>
      <c r="F206">
        <v>8.7583840943423097E-6</v>
      </c>
      <c r="G206">
        <v>-1.04958920130598E-4</v>
      </c>
    </row>
    <row r="207" spans="1:7" x14ac:dyDescent="0.25">
      <c r="A207" s="1">
        <v>3606.4</v>
      </c>
      <c r="B207">
        <v>3.2995380342088592E-5</v>
      </c>
      <c r="C207">
        <v>5.243333658203786E-5</v>
      </c>
      <c r="D207">
        <v>3.370912236245796E-5</v>
      </c>
      <c r="E207">
        <v>3.6606188782223037E-5</v>
      </c>
      <c r="F207">
        <v>-1.4437161931679561E-6</v>
      </c>
      <c r="G207">
        <v>-1.092506408069782E-4</v>
      </c>
    </row>
    <row r="208" spans="1:7" x14ac:dyDescent="0.25">
      <c r="A208" s="1">
        <v>3604.5</v>
      </c>
      <c r="B208">
        <v>2.747263291262609E-5</v>
      </c>
      <c r="C208">
        <v>4.3473436967009392E-5</v>
      </c>
      <c r="D208">
        <v>2.0111003362409239E-5</v>
      </c>
      <c r="E208">
        <v>3.3397422152916498E-5</v>
      </c>
      <c r="F208">
        <v>-1.070454656205836E-5</v>
      </c>
      <c r="G208">
        <v>-1.1083544174260511E-4</v>
      </c>
    </row>
    <row r="209" spans="1:7" x14ac:dyDescent="0.25">
      <c r="A209" s="1">
        <v>3602.6</v>
      </c>
      <c r="B209">
        <v>1.6428780273865799E-5</v>
      </c>
      <c r="C209">
        <v>3.447227230641781E-5</v>
      </c>
      <c r="D209">
        <v>1.434063642122705E-5</v>
      </c>
      <c r="E209">
        <v>2.8978743725939259E-5</v>
      </c>
      <c r="F209">
        <v>-8.7822913113395917E-6</v>
      </c>
      <c r="G209">
        <v>-1.096807124409142E-4</v>
      </c>
    </row>
    <row r="210" spans="1:7" x14ac:dyDescent="0.25">
      <c r="A210" s="1">
        <v>3600.6</v>
      </c>
      <c r="B210">
        <v>6.2182642171434166E-6</v>
      </c>
      <c r="C210">
        <v>3.372178743725937E-5</v>
      </c>
      <c r="D210">
        <v>1.307912382437502E-5</v>
      </c>
      <c r="E210">
        <v>2.6505067979143291E-5</v>
      </c>
      <c r="F210">
        <v>7.8673505189805377E-6</v>
      </c>
      <c r="G210">
        <v>-1.066225719994152E-4</v>
      </c>
    </row>
    <row r="211" spans="1:7" x14ac:dyDescent="0.25">
      <c r="A211" s="1">
        <v>3598.7</v>
      </c>
      <c r="B211">
        <v>1.942395594756581E-6</v>
      </c>
      <c r="C211">
        <v>3.7971278202816598E-5</v>
      </c>
      <c r="D211">
        <v>1.7749193509088259E-5</v>
      </c>
      <c r="E211">
        <v>2.9084976365674181E-5</v>
      </c>
      <c r="F211">
        <v>2.4394863798060519E-5</v>
      </c>
      <c r="G211">
        <v>-1.063846255055796E-4</v>
      </c>
    </row>
    <row r="212" spans="1:7" x14ac:dyDescent="0.25">
      <c r="A212" s="1">
        <v>3596.8</v>
      </c>
      <c r="B212">
        <v>3.8214999269041173E-7</v>
      </c>
      <c r="C212">
        <v>3.6539885970469247E-5</v>
      </c>
      <c r="D212">
        <v>1.9999805077725229E-5</v>
      </c>
      <c r="E212">
        <v>3.2582773743969517E-5</v>
      </c>
      <c r="F212">
        <v>2.4124438380195851E-5</v>
      </c>
      <c r="G212">
        <v>-1.099425076750646E-4</v>
      </c>
    </row>
    <row r="213" spans="1:7" x14ac:dyDescent="0.25">
      <c r="A213" s="1">
        <v>3594.8</v>
      </c>
      <c r="B213">
        <v>-6.6564494907655434E-7</v>
      </c>
      <c r="C213">
        <v>2.4938794405730699E-5</v>
      </c>
      <c r="D213">
        <v>8.1346912918473879E-6</v>
      </c>
      <c r="E213">
        <v>2.8503342917011801E-5</v>
      </c>
      <c r="F213">
        <v>7.6130792846352906E-6</v>
      </c>
      <c r="G213">
        <v>-1.1192719653038349E-4</v>
      </c>
    </row>
    <row r="214" spans="1:7" x14ac:dyDescent="0.25">
      <c r="A214" s="1">
        <v>3592.9</v>
      </c>
      <c r="B214">
        <v>-1.5411285999707709E-6</v>
      </c>
      <c r="C214">
        <v>1.8493840456118069E-5</v>
      </c>
      <c r="D214">
        <v>-4.3959992203109323E-6</v>
      </c>
      <c r="E214">
        <v>2.3566068905024089E-5</v>
      </c>
      <c r="F214">
        <v>-4.1140977535207947E-6</v>
      </c>
      <c r="G214">
        <v>-1.0808502996929979E-4</v>
      </c>
    </row>
    <row r="215" spans="1:7" x14ac:dyDescent="0.25">
      <c r="A215" s="1">
        <v>3591</v>
      </c>
      <c r="B215">
        <v>2.6571755762389642E-6</v>
      </c>
      <c r="C215">
        <v>3.5838989328005442E-5</v>
      </c>
      <c r="D215">
        <v>7.5820330393255703E-6</v>
      </c>
      <c r="E215">
        <v>3.1874669850397061E-5</v>
      </c>
      <c r="F215">
        <v>5.5901076945567567E-6</v>
      </c>
      <c r="G215">
        <v>-1.013656449490765E-4</v>
      </c>
    </row>
    <row r="216" spans="1:7" x14ac:dyDescent="0.25">
      <c r="A216" s="1">
        <v>3589.1</v>
      </c>
      <c r="B216">
        <v>1.6427332975975799E-5</v>
      </c>
      <c r="C216">
        <v>5.8994425222942257E-5</v>
      </c>
      <c r="D216">
        <v>3.4746026022123579E-5</v>
      </c>
      <c r="E216">
        <v>4.2580049705179929E-5</v>
      </c>
      <c r="F216">
        <v>2.411698747624376E-5</v>
      </c>
      <c r="G216">
        <v>-1.0030037522537901E-4</v>
      </c>
    </row>
    <row r="217" spans="1:7" x14ac:dyDescent="0.25">
      <c r="A217" s="1">
        <v>3587.1</v>
      </c>
      <c r="B217">
        <v>3.2117201890746069E-5</v>
      </c>
      <c r="C217">
        <v>5.7549495638614068E-5</v>
      </c>
      <c r="D217">
        <v>3.9483753228400213E-5</v>
      </c>
      <c r="E217">
        <v>4.0589191559865457E-5</v>
      </c>
      <c r="F217">
        <v>3.471193898932801E-5</v>
      </c>
      <c r="G217">
        <v>-1.047380147166318E-4</v>
      </c>
    </row>
    <row r="218" spans="1:7" x14ac:dyDescent="0.25">
      <c r="A218" s="1">
        <v>3585.2</v>
      </c>
      <c r="B218">
        <v>3.7452224550460501E-5</v>
      </c>
      <c r="C218">
        <v>3.66029871838604E-5</v>
      </c>
      <c r="D218">
        <v>1.5388012280103311E-5</v>
      </c>
      <c r="E218">
        <v>3.3090585254129878E-5</v>
      </c>
      <c r="F218">
        <v>3.6252960382047669E-5</v>
      </c>
      <c r="G218">
        <v>-1.077642220164709E-4</v>
      </c>
    </row>
    <row r="219" spans="1:7" x14ac:dyDescent="0.25">
      <c r="A219" s="1">
        <v>3583.3</v>
      </c>
      <c r="B219">
        <v>3.0516173675746799E-5</v>
      </c>
      <c r="C219">
        <v>1.950934165001704E-5</v>
      </c>
      <c r="D219">
        <v>-7.4686467521075894E-6</v>
      </c>
      <c r="E219">
        <v>2.9595843282491092E-5</v>
      </c>
      <c r="F219">
        <v>3.5544086545489983E-5</v>
      </c>
      <c r="G219">
        <v>-1.052176404658642E-4</v>
      </c>
    </row>
    <row r="220" spans="1:7" x14ac:dyDescent="0.25">
      <c r="A220" s="1">
        <v>3581.3</v>
      </c>
      <c r="B220">
        <v>2.4658320744603091E-5</v>
      </c>
      <c r="C220">
        <v>1.6903615808196469E-5</v>
      </c>
      <c r="D220">
        <v>-1.244681058427952E-5</v>
      </c>
      <c r="E220">
        <v>2.8688114614297528E-5</v>
      </c>
      <c r="F220">
        <v>3.774387700404463E-5</v>
      </c>
      <c r="G220">
        <v>-9.3763218166755999E-5</v>
      </c>
    </row>
    <row r="221" spans="1:7" x14ac:dyDescent="0.25">
      <c r="A221" s="1">
        <v>3579.4</v>
      </c>
      <c r="B221">
        <v>2.7059558501047709E-5</v>
      </c>
      <c r="C221">
        <v>2.2912616344232721E-5</v>
      </c>
      <c r="D221">
        <v>-1.3873305394473971E-5</v>
      </c>
      <c r="E221">
        <v>2.683413576336432E-5</v>
      </c>
      <c r="F221">
        <v>3.8378163832171907E-5</v>
      </c>
      <c r="G221">
        <v>-8.2763573899907421E-5</v>
      </c>
    </row>
    <row r="222" spans="1:7" x14ac:dyDescent="0.25">
      <c r="A222" s="1">
        <v>3577.5</v>
      </c>
      <c r="B222">
        <v>2.4312845377905561E-5</v>
      </c>
      <c r="C222">
        <v>2.268789532673846E-5</v>
      </c>
      <c r="D222">
        <v>-2.5289922518395788E-5</v>
      </c>
      <c r="E222">
        <v>2.4140597436772081E-5</v>
      </c>
      <c r="F222">
        <v>3.0886535743872133E-5</v>
      </c>
      <c r="G222">
        <v>-8.6512353199161827E-5</v>
      </c>
    </row>
    <row r="223" spans="1:7" x14ac:dyDescent="0.25">
      <c r="A223" s="1">
        <v>3575.6</v>
      </c>
      <c r="B223">
        <v>1.2725296038204759E-5</v>
      </c>
      <c r="C223">
        <v>1.2018195994347229E-5</v>
      </c>
      <c r="D223">
        <v>-3.8805647872910693E-5</v>
      </c>
      <c r="E223">
        <v>1.646336923151891E-5</v>
      </c>
      <c r="F223">
        <v>1.76456020661761E-5</v>
      </c>
      <c r="G223">
        <v>-1.0243915988499589E-4</v>
      </c>
    </row>
    <row r="224" spans="1:7" x14ac:dyDescent="0.25">
      <c r="A224" s="1">
        <v>3573.6</v>
      </c>
      <c r="B224">
        <v>7.9198041031138786E-6</v>
      </c>
      <c r="C224">
        <v>6.7440085765800726E-6</v>
      </c>
      <c r="D224">
        <v>-4.0623916963110972E-5</v>
      </c>
      <c r="E224">
        <v>6.8363383850689348E-6</v>
      </c>
      <c r="F224">
        <v>8.3485892500365365E-6</v>
      </c>
      <c r="G224">
        <v>-1.174056917304225E-4</v>
      </c>
    </row>
    <row r="225" spans="1:7" x14ac:dyDescent="0.25">
      <c r="A225" s="1">
        <v>3571.7</v>
      </c>
      <c r="B225">
        <v>1.148013254714682E-5</v>
      </c>
      <c r="C225">
        <v>1.6767735490473159E-5</v>
      </c>
      <c r="D225">
        <v>-2.509874275132791E-5</v>
      </c>
      <c r="E225">
        <v>9.8361093513960941E-6</v>
      </c>
      <c r="F225">
        <v>1.2117372447736449E-5</v>
      </c>
      <c r="G225">
        <v>-1.1826082549583361E-4</v>
      </c>
    </row>
    <row r="226" spans="1:7" x14ac:dyDescent="0.25">
      <c r="A226" s="1">
        <v>3569.8</v>
      </c>
      <c r="B226">
        <v>1.181386384679109E-5</v>
      </c>
      <c r="C226">
        <v>3.2976009941035968E-5</v>
      </c>
      <c r="D226">
        <v>-3.9640855708786076E-6</v>
      </c>
      <c r="E226">
        <v>1.9498937673602591E-5</v>
      </c>
      <c r="F226">
        <v>2.1472228448905979E-5</v>
      </c>
      <c r="G226">
        <v>-1.070429608693533E-4</v>
      </c>
    </row>
    <row r="227" spans="1:7" x14ac:dyDescent="0.25">
      <c r="A227" s="1">
        <v>3567.8</v>
      </c>
      <c r="B227">
        <v>1.1034291701184141E-5</v>
      </c>
      <c r="C227">
        <v>4.5550538472783909E-5</v>
      </c>
      <c r="D227">
        <v>1.9120315774084581E-6</v>
      </c>
      <c r="E227">
        <v>2.0975790653476831E-5</v>
      </c>
      <c r="F227">
        <v>2.3879040982408259E-5</v>
      </c>
      <c r="G227">
        <v>-9.5093713756639478E-5</v>
      </c>
    </row>
    <row r="228" spans="1:7" x14ac:dyDescent="0.25">
      <c r="A228" s="1">
        <v>3565.9</v>
      </c>
      <c r="B228">
        <v>1.518425028020076E-5</v>
      </c>
      <c r="C228">
        <v>4.8204371132011043E-5</v>
      </c>
      <c r="D228">
        <v>-5.5258613128015034E-6</v>
      </c>
      <c r="E228">
        <v>1.6627006481165551E-5</v>
      </c>
      <c r="F228">
        <v>1.9729862092490619E-5</v>
      </c>
      <c r="G228">
        <v>-8.763720578919157E-5</v>
      </c>
    </row>
    <row r="229" spans="1:7" x14ac:dyDescent="0.25">
      <c r="A229" s="1">
        <v>3564</v>
      </c>
      <c r="B229">
        <v>1.8996691194386241E-5</v>
      </c>
      <c r="C229">
        <v>4.4082632425320401E-5</v>
      </c>
      <c r="D229">
        <v>-6.6681497003069851E-6</v>
      </c>
      <c r="E229">
        <v>1.2214770235368619E-5</v>
      </c>
      <c r="F229">
        <v>1.4406768675990441E-5</v>
      </c>
      <c r="G229">
        <v>-8.3974245894449584E-5</v>
      </c>
    </row>
    <row r="230" spans="1:7" x14ac:dyDescent="0.25">
      <c r="A230" s="1">
        <v>3562.1</v>
      </c>
      <c r="B230">
        <v>1.8740149115540171E-5</v>
      </c>
      <c r="C230">
        <v>4.1826202426782302E-5</v>
      </c>
      <c r="D230">
        <v>-3.4235855952439108E-6</v>
      </c>
      <c r="E230">
        <v>1.0515623020320599E-5</v>
      </c>
      <c r="F230">
        <v>9.857044003703495E-6</v>
      </c>
      <c r="G230">
        <v>-8.104342868281268E-5</v>
      </c>
    </row>
    <row r="231" spans="1:7" x14ac:dyDescent="0.25">
      <c r="A231" s="1">
        <v>3560.1</v>
      </c>
      <c r="B231">
        <v>1.9594902782515471E-5</v>
      </c>
      <c r="C231">
        <v>3.6883407241362478E-5</v>
      </c>
      <c r="D231">
        <v>-1.109246625408118E-5</v>
      </c>
      <c r="E231">
        <v>9.190794795575232E-6</v>
      </c>
      <c r="F231">
        <v>6.1304566054285809E-6</v>
      </c>
      <c r="G231">
        <v>-8.5652078358754421E-5</v>
      </c>
    </row>
    <row r="232" spans="1:7" x14ac:dyDescent="0.25">
      <c r="A232" s="1">
        <v>3558.2</v>
      </c>
      <c r="B232">
        <v>2.4110213927196529E-5</v>
      </c>
      <c r="C232">
        <v>2.743726426587397E-5</v>
      </c>
      <c r="D232">
        <v>-2.606194142585644E-5</v>
      </c>
      <c r="E232">
        <v>5.2884264899371173E-6</v>
      </c>
      <c r="F232">
        <v>5.5034062667511219E-6</v>
      </c>
      <c r="G232">
        <v>-9.8375376443643109E-5</v>
      </c>
    </row>
    <row r="233" spans="1:7" x14ac:dyDescent="0.25">
      <c r="A233" s="1">
        <v>3556.3</v>
      </c>
      <c r="B233">
        <v>2.4418566346669261E-5</v>
      </c>
      <c r="C233">
        <v>2.1435008040543821E-5</v>
      </c>
      <c r="D233">
        <v>-3.6897422152916529E-5</v>
      </c>
      <c r="E233">
        <v>4.0903172360021259E-6</v>
      </c>
      <c r="F233">
        <v>7.8143024219092468E-6</v>
      </c>
      <c r="G233">
        <v>-1.043053359972711E-4</v>
      </c>
    </row>
    <row r="234" spans="1:7" x14ac:dyDescent="0.25">
      <c r="A234" s="1">
        <v>3554.3</v>
      </c>
      <c r="B234">
        <v>1.8201476536231171E-5</v>
      </c>
      <c r="C234">
        <v>2.1133965206373949E-5</v>
      </c>
      <c r="D234">
        <v>-4.2525700501924862E-5</v>
      </c>
      <c r="E234">
        <v>3.603718142390701E-6</v>
      </c>
      <c r="F234">
        <v>7.1472004288290007E-6</v>
      </c>
      <c r="G234">
        <v>-1.013496369572633E-4</v>
      </c>
    </row>
    <row r="235" spans="1:7" x14ac:dyDescent="0.25">
      <c r="A235" s="1">
        <v>3552.4</v>
      </c>
      <c r="B235">
        <v>1.014958335363774E-5</v>
      </c>
      <c r="C235">
        <v>2.210031674869644E-5</v>
      </c>
      <c r="D235">
        <v>-4.7010569660347958E-5</v>
      </c>
      <c r="E235">
        <v>-3.9965937332488803E-6</v>
      </c>
      <c r="F235">
        <v>2.3876711661225049E-6</v>
      </c>
      <c r="G235">
        <v>-9.8237478680376222E-5</v>
      </c>
    </row>
    <row r="236" spans="1:7" x14ac:dyDescent="0.25">
      <c r="A236" s="1">
        <v>3550.5</v>
      </c>
      <c r="B236">
        <v>2.3202719165732641E-6</v>
      </c>
      <c r="C236">
        <v>2.5241898542955991E-5</v>
      </c>
      <c r="D236">
        <v>-4.8148891379562407E-5</v>
      </c>
      <c r="E236">
        <v>-1.148327566882708E-5</v>
      </c>
      <c r="F236">
        <v>-1.807743287364158E-6</v>
      </c>
      <c r="G236">
        <v>-1.011144875980703E-4</v>
      </c>
    </row>
    <row r="237" spans="1:7" x14ac:dyDescent="0.25">
      <c r="A237" s="1">
        <v>3548.6</v>
      </c>
      <c r="B237">
        <v>-3.4644900345987012E-6</v>
      </c>
      <c r="C237">
        <v>3.3255460260221231E-5</v>
      </c>
      <c r="D237">
        <v>-4.326758929876711E-5</v>
      </c>
      <c r="E237">
        <v>-1.0148204278543981E-5</v>
      </c>
      <c r="F237">
        <v>-5.5099166707274462E-7</v>
      </c>
      <c r="G237">
        <v>-1.117145363286389E-4</v>
      </c>
    </row>
    <row r="238" spans="1:7" x14ac:dyDescent="0.25">
      <c r="A238" s="1">
        <v>3546.6</v>
      </c>
      <c r="B238">
        <v>-4.5593830710004464E-6</v>
      </c>
      <c r="C238">
        <v>3.6124092393158203E-5</v>
      </c>
      <c r="D238">
        <v>-4.1548560011695331E-5</v>
      </c>
      <c r="E238">
        <v>-6.5039910335753961E-6</v>
      </c>
      <c r="F238">
        <v>5.9007114663027914E-6</v>
      </c>
      <c r="G238">
        <v>-1.209522245504605E-4</v>
      </c>
    </row>
    <row r="239" spans="1:7" x14ac:dyDescent="0.25">
      <c r="A239" s="1">
        <v>3544.7</v>
      </c>
      <c r="B239">
        <v>-4.0781784513425334E-6</v>
      </c>
      <c r="C239">
        <v>2.5316159056576161E-5</v>
      </c>
      <c r="D239">
        <v>-5.0225369134057842E-5</v>
      </c>
      <c r="E239">
        <v>-7.8169972223576226E-6</v>
      </c>
      <c r="F239">
        <v>7.3556551824959454E-6</v>
      </c>
      <c r="G239">
        <v>-1.2058737390965359E-4</v>
      </c>
    </row>
    <row r="240" spans="1:7" x14ac:dyDescent="0.25">
      <c r="A240" s="1">
        <v>3542.8</v>
      </c>
      <c r="B240">
        <v>-5.7535890063837046E-6</v>
      </c>
      <c r="C240">
        <v>9.711500414209828E-6</v>
      </c>
      <c r="D240">
        <v>-5.5506836898786613E-5</v>
      </c>
      <c r="E240">
        <v>-1.019171093026656E-5</v>
      </c>
      <c r="F240">
        <v>1.6446761853710691E-6</v>
      </c>
      <c r="G240">
        <v>-1.1246845670288969E-4</v>
      </c>
    </row>
    <row r="241" spans="1:7" x14ac:dyDescent="0.25">
      <c r="A241" s="1">
        <v>3540.8</v>
      </c>
      <c r="B241">
        <v>-6.5299254422299149E-6</v>
      </c>
      <c r="C241">
        <v>1.5631012133911549E-6</v>
      </c>
      <c r="D241">
        <v>-4.9711792797621957E-5</v>
      </c>
      <c r="E241">
        <v>-4.7921884898396931E-6</v>
      </c>
      <c r="F241">
        <v>3.1285220018517521E-6</v>
      </c>
      <c r="G241">
        <v>-1.021217143414064E-4</v>
      </c>
    </row>
    <row r="242" spans="1:7" x14ac:dyDescent="0.25">
      <c r="A242" s="1">
        <v>3538.9</v>
      </c>
      <c r="B242">
        <v>-2.9064909117489408E-6</v>
      </c>
      <c r="C242">
        <v>4.1417767165342767E-6</v>
      </c>
      <c r="D242">
        <v>-4.3590979971736267E-5</v>
      </c>
      <c r="E242">
        <v>9.6846449978071081E-6</v>
      </c>
      <c r="F242">
        <v>1.7581613956434869E-5</v>
      </c>
      <c r="G242">
        <v>-9.05154573363871E-5</v>
      </c>
    </row>
    <row r="243" spans="1:7" x14ac:dyDescent="0.25">
      <c r="A243" s="1">
        <v>3537</v>
      </c>
      <c r="B243">
        <v>8.2103698650163211E-6</v>
      </c>
      <c r="C243">
        <v>1.2969894254665941E-5</v>
      </c>
      <c r="D243">
        <v>-4.1336932898006917E-5</v>
      </c>
      <c r="E243">
        <v>1.9348555138638439E-5</v>
      </c>
      <c r="F243">
        <v>3.0617962087617562E-5</v>
      </c>
      <c r="G243">
        <v>-8.0711641732859012E-5</v>
      </c>
    </row>
    <row r="244" spans="1:7" x14ac:dyDescent="0.25">
      <c r="A244" s="1">
        <v>3535.1</v>
      </c>
      <c r="B244">
        <v>2.243596803274695E-5</v>
      </c>
      <c r="C244">
        <v>2.120131085229764E-5</v>
      </c>
      <c r="D244">
        <v>-4.021912674820916E-5</v>
      </c>
      <c r="E244">
        <v>1.4097173627016219E-5</v>
      </c>
      <c r="F244">
        <v>3.1810516056722381E-5</v>
      </c>
      <c r="G244">
        <v>-8.1033565615710703E-5</v>
      </c>
    </row>
    <row r="245" spans="1:7" x14ac:dyDescent="0.25">
      <c r="A245" s="1">
        <v>3533.1</v>
      </c>
      <c r="B245">
        <v>2.6871697285707321E-5</v>
      </c>
      <c r="C245">
        <v>2.027765703425758E-5</v>
      </c>
      <c r="D245">
        <v>-4.4339047804687892E-5</v>
      </c>
      <c r="E245">
        <v>-1.863349739291468E-6</v>
      </c>
      <c r="F245">
        <v>2.0008118512743041E-5</v>
      </c>
      <c r="G245">
        <v>-9.7317850007309578E-5</v>
      </c>
    </row>
    <row r="246" spans="1:7" x14ac:dyDescent="0.25">
      <c r="A246" s="1">
        <v>3531.2</v>
      </c>
      <c r="B246">
        <v>1.7702943326348619E-5</v>
      </c>
      <c r="C246">
        <v>1.0115891038448421E-5</v>
      </c>
      <c r="D246">
        <v>-5.307796403684032E-5</v>
      </c>
      <c r="E246">
        <v>-1.8627571755762401E-5</v>
      </c>
      <c r="F246">
        <v>-9.8775888114614486E-7</v>
      </c>
      <c r="G246">
        <v>-1.177095073339506E-4</v>
      </c>
    </row>
    <row r="247" spans="1:7" x14ac:dyDescent="0.25">
      <c r="A247" s="1">
        <v>3529.3</v>
      </c>
      <c r="B247">
        <v>6.4620340139369418E-6</v>
      </c>
      <c r="C247">
        <v>6.7306174163052411E-6</v>
      </c>
      <c r="D247">
        <v>-5.6426295014862852E-5</v>
      </c>
      <c r="E247">
        <v>-2.3673821938502041E-5</v>
      </c>
      <c r="F247">
        <v>-1.1653262511573519E-5</v>
      </c>
      <c r="G247">
        <v>-1.167642853662102E-4</v>
      </c>
    </row>
    <row r="248" spans="1:7" x14ac:dyDescent="0.25">
      <c r="A248" s="1">
        <v>3527.3</v>
      </c>
      <c r="B248">
        <v>4.8216656108376803E-6</v>
      </c>
      <c r="C248">
        <v>1.8083529067784211E-5</v>
      </c>
      <c r="D248">
        <v>-4.98503776619073E-5</v>
      </c>
      <c r="E248">
        <v>-1.177712587105893E-5</v>
      </c>
      <c r="F248">
        <v>-2.358900638370435E-6</v>
      </c>
      <c r="G248">
        <v>-9.3951108620437564E-5</v>
      </c>
    </row>
    <row r="249" spans="1:7" x14ac:dyDescent="0.25">
      <c r="A249" s="1">
        <v>3525.4</v>
      </c>
      <c r="B249">
        <v>1.0840305053359969E-5</v>
      </c>
      <c r="C249">
        <v>2.9558832415574269E-5</v>
      </c>
      <c r="D249">
        <v>-3.9998577067394391E-5</v>
      </c>
      <c r="E249">
        <v>2.3757516690219641E-6</v>
      </c>
      <c r="F249">
        <v>1.0271599824569931E-5</v>
      </c>
      <c r="G249">
        <v>-7.7679693972028632E-5</v>
      </c>
    </row>
    <row r="250" spans="1:7" x14ac:dyDescent="0.25">
      <c r="A250" s="1">
        <v>3523.5</v>
      </c>
      <c r="B250">
        <v>1.2866444130403E-5</v>
      </c>
      <c r="C250">
        <v>2.7628434286828091E-5</v>
      </c>
      <c r="D250">
        <v>-3.7956522586618612E-5</v>
      </c>
      <c r="E250">
        <v>2.767316407582422E-6</v>
      </c>
      <c r="F250">
        <v>1.6524019297305192E-5</v>
      </c>
      <c r="G250">
        <v>-8.5033663076848078E-5</v>
      </c>
    </row>
    <row r="251" spans="1:7" x14ac:dyDescent="0.25">
      <c r="A251" s="1">
        <v>3521.6</v>
      </c>
      <c r="B251">
        <v>9.8313288826080567E-6</v>
      </c>
      <c r="C251">
        <v>1.883056868573654E-5</v>
      </c>
      <c r="D251">
        <v>-4.2563130451732389E-5</v>
      </c>
      <c r="E251">
        <v>-2.8666536718483761E-6</v>
      </c>
      <c r="F251">
        <v>2.1602480385946091E-5</v>
      </c>
      <c r="G251">
        <v>-9.7004673261536956E-5</v>
      </c>
    </row>
    <row r="252" spans="1:7" x14ac:dyDescent="0.25">
      <c r="A252" s="1">
        <v>3519.6</v>
      </c>
      <c r="B252">
        <v>9.3112957458213528E-6</v>
      </c>
      <c r="C252">
        <v>1.5913634813118259E-5</v>
      </c>
      <c r="D252">
        <v>-4.0913444763900398E-5</v>
      </c>
      <c r="E252">
        <v>1.5743189903025991E-6</v>
      </c>
      <c r="F252">
        <v>2.8323137274011971E-5</v>
      </c>
      <c r="G252">
        <v>-9.0039466887578576E-5</v>
      </c>
    </row>
    <row r="253" spans="1:7" x14ac:dyDescent="0.25">
      <c r="A253" s="1">
        <v>3517.7</v>
      </c>
      <c r="B253">
        <v>8.8812874616246759E-6</v>
      </c>
      <c r="C253">
        <v>1.638440134496369E-5</v>
      </c>
      <c r="D253">
        <v>-3.5701023341942409E-5</v>
      </c>
      <c r="E253">
        <v>6.484562155840353E-6</v>
      </c>
      <c r="F253">
        <v>3.1953301496028458E-5</v>
      </c>
      <c r="G253">
        <v>-7.6848165294088984E-5</v>
      </c>
    </row>
    <row r="254" spans="1:7" x14ac:dyDescent="0.25">
      <c r="A254" s="1">
        <v>3515.8</v>
      </c>
      <c r="B254">
        <v>2.3411480921982348E-6</v>
      </c>
      <c r="C254">
        <v>1.2210238292480871E-5</v>
      </c>
      <c r="D254">
        <v>-3.8150874713707911E-5</v>
      </c>
      <c r="E254">
        <v>-2.0960528239364701E-6</v>
      </c>
      <c r="F254">
        <v>2.4378417231129091E-5</v>
      </c>
      <c r="G254">
        <v>-7.7394503191852252E-5</v>
      </c>
    </row>
    <row r="255" spans="1:7" x14ac:dyDescent="0.25">
      <c r="A255" s="1">
        <v>3513.8</v>
      </c>
      <c r="B255">
        <v>-3.327064957848058E-6</v>
      </c>
      <c r="C255">
        <v>1.018665757029384E-5</v>
      </c>
      <c r="D255">
        <v>-4.3865542614882321E-5</v>
      </c>
      <c r="E255">
        <v>-1.051732859022466E-5</v>
      </c>
      <c r="F255">
        <v>1.114240534087034E-5</v>
      </c>
      <c r="G255">
        <v>-8.3718205740460977E-5</v>
      </c>
    </row>
    <row r="256" spans="1:7" x14ac:dyDescent="0.25">
      <c r="A256" s="1">
        <v>3511.9</v>
      </c>
      <c r="B256">
        <v>-1.7318844110910479E-8</v>
      </c>
      <c r="C256">
        <v>1.512603186979191E-5</v>
      </c>
      <c r="D256">
        <v>-4.6302509624287321E-5</v>
      </c>
      <c r="E256">
        <v>-6.7092880463915218E-6</v>
      </c>
      <c r="F256">
        <v>9.8021441450221703E-6</v>
      </c>
      <c r="G256">
        <v>-8.3584786316456315E-5</v>
      </c>
    </row>
    <row r="257" spans="1:7" x14ac:dyDescent="0.25">
      <c r="A257" s="1">
        <v>3510</v>
      </c>
      <c r="B257">
        <v>4.8815993372642603E-6</v>
      </c>
      <c r="C257">
        <v>1.6449661322547611E-5</v>
      </c>
      <c r="D257">
        <v>-4.7551006286243382E-5</v>
      </c>
      <c r="E257">
        <v>2.2048194532429949E-6</v>
      </c>
      <c r="F257">
        <v>1.9682413137761292E-5</v>
      </c>
      <c r="G257">
        <v>-7.9820695872520839E-5</v>
      </c>
    </row>
    <row r="258" spans="1:7" x14ac:dyDescent="0.25">
      <c r="A258" s="1">
        <v>3508.1</v>
      </c>
      <c r="B258">
        <v>2.478582915062618E-6</v>
      </c>
      <c r="C258">
        <v>7.5934749768529682E-6</v>
      </c>
      <c r="D258">
        <v>-5.3122264996832519E-5</v>
      </c>
      <c r="E258">
        <v>4.7698309049266447E-6</v>
      </c>
      <c r="F258">
        <v>2.2353973977876321E-5</v>
      </c>
      <c r="G258">
        <v>-7.9387939184250299E-5</v>
      </c>
    </row>
    <row r="259" spans="1:7" x14ac:dyDescent="0.25">
      <c r="A259" s="1">
        <v>3506.1</v>
      </c>
      <c r="B259">
        <v>-3.6908678914282939E-6</v>
      </c>
      <c r="C259">
        <v>-6.7391062813703074E-6</v>
      </c>
      <c r="D259">
        <v>-6.4110438087812481E-5</v>
      </c>
      <c r="E259">
        <v>-3.397466010428374E-6</v>
      </c>
      <c r="F259">
        <v>1.408367525949027E-5</v>
      </c>
      <c r="G259">
        <v>-8.4311285999707599E-5</v>
      </c>
    </row>
    <row r="260" spans="1:7" x14ac:dyDescent="0.25">
      <c r="A260" s="1">
        <v>3504.2</v>
      </c>
      <c r="B260">
        <v>-7.1967447980117976E-6</v>
      </c>
      <c r="C260">
        <v>-1.5418848983967661E-5</v>
      </c>
      <c r="D260">
        <v>-7.3627946981141281E-5</v>
      </c>
      <c r="E260">
        <v>-1.180731445835976E-5</v>
      </c>
      <c r="F260">
        <v>6.8413527605867016E-6</v>
      </c>
      <c r="G260">
        <v>-8.8682037912382437E-5</v>
      </c>
    </row>
    <row r="261" spans="1:7" x14ac:dyDescent="0.25">
      <c r="A261" s="1">
        <v>3502.3</v>
      </c>
      <c r="B261">
        <v>-6.7578431850299691E-6</v>
      </c>
      <c r="C261">
        <v>-8.7536864675210945E-6</v>
      </c>
      <c r="D261">
        <v>-7.4451600799181329E-5</v>
      </c>
      <c r="E261">
        <v>-1.357272062764974E-5</v>
      </c>
      <c r="F261">
        <v>1.14819501973588E-5</v>
      </c>
      <c r="G261">
        <v>-8.3335344281467756E-5</v>
      </c>
    </row>
    <row r="262" spans="1:7" x14ac:dyDescent="0.25">
      <c r="A262" s="1">
        <v>3500.3</v>
      </c>
      <c r="B262">
        <v>-5.5514253691340624E-6</v>
      </c>
      <c r="C262">
        <v>3.9642415086983934E-6</v>
      </c>
      <c r="D262">
        <v>-6.8009843574874524E-5</v>
      </c>
      <c r="E262">
        <v>-1.7919925929535609E-5</v>
      </c>
      <c r="F262">
        <v>2.2084138199892781E-5</v>
      </c>
      <c r="G262">
        <v>-7.5196637590760709E-5</v>
      </c>
    </row>
    <row r="263" spans="1:7" x14ac:dyDescent="0.25">
      <c r="A263" s="1">
        <v>3498.4</v>
      </c>
      <c r="B263">
        <v>-9.0754008089274451E-6</v>
      </c>
      <c r="C263">
        <v>9.9473807319331274E-6</v>
      </c>
      <c r="D263">
        <v>-5.9554904731738223E-5</v>
      </c>
      <c r="E263">
        <v>-2.2839705667365151E-5</v>
      </c>
      <c r="F263">
        <v>2.6971180741679239E-5</v>
      </c>
      <c r="G263">
        <v>-7.3370849373812207E-5</v>
      </c>
    </row>
    <row r="264" spans="1:7" x14ac:dyDescent="0.25">
      <c r="A264" s="1">
        <v>3496.5</v>
      </c>
      <c r="B264">
        <v>-1.391182690902003E-5</v>
      </c>
      <c r="C264">
        <v>1.7700219287559079E-5</v>
      </c>
      <c r="D264">
        <v>-4.9784240534087029E-5</v>
      </c>
      <c r="E264">
        <v>-1.718225719994153E-5</v>
      </c>
      <c r="F264">
        <v>3.1699156961161722E-5</v>
      </c>
      <c r="G264">
        <v>-6.961825447102968E-5</v>
      </c>
    </row>
    <row r="265" spans="1:7" x14ac:dyDescent="0.25">
      <c r="A265" s="1">
        <v>3494.6</v>
      </c>
      <c r="B265">
        <v>-9.9921056478729118E-6</v>
      </c>
      <c r="C265">
        <v>2.9451893182593431E-5</v>
      </c>
      <c r="D265">
        <v>-4.1783943277618053E-5</v>
      </c>
      <c r="E265">
        <v>-7.8434871594951569E-6</v>
      </c>
      <c r="F265">
        <v>4.0649388431362978E-5</v>
      </c>
      <c r="G265">
        <v>-6.3510930266556204E-5</v>
      </c>
    </row>
    <row r="266" spans="1:7" x14ac:dyDescent="0.25">
      <c r="A266" s="1">
        <v>3492.6</v>
      </c>
      <c r="B266">
        <v>-4.6171239218361918E-7</v>
      </c>
      <c r="C266">
        <v>3.1286681935578168E-5</v>
      </c>
      <c r="D266">
        <v>-4.1497124896447547E-5</v>
      </c>
      <c r="E266">
        <v>-5.5709127235515057E-6</v>
      </c>
      <c r="F266">
        <v>4.096453389211051E-5</v>
      </c>
      <c r="G266">
        <v>-6.2798011792797632E-5</v>
      </c>
    </row>
    <row r="267" spans="1:7" x14ac:dyDescent="0.25">
      <c r="A267" s="1">
        <v>3490.7</v>
      </c>
      <c r="B267">
        <v>6.5597875347205296E-6</v>
      </c>
      <c r="C267">
        <v>2.4085541640270931E-5</v>
      </c>
      <c r="D267">
        <v>-4.5999074119194978E-5</v>
      </c>
      <c r="E267">
        <v>-5.9431752838555722E-6</v>
      </c>
      <c r="F267">
        <v>3.0108917694069489E-5</v>
      </c>
      <c r="G267">
        <v>-6.4123088543443271E-5</v>
      </c>
    </row>
    <row r="268" spans="1:7" x14ac:dyDescent="0.25">
      <c r="A268" s="1">
        <v>3488.8</v>
      </c>
      <c r="B268">
        <v>9.7837629745139135E-6</v>
      </c>
      <c r="C268">
        <v>1.6502402417036199E-5</v>
      </c>
      <c r="D268">
        <v>-5.0954012962331262E-5</v>
      </c>
      <c r="E268">
        <v>-8.2233955460260264E-6</v>
      </c>
      <c r="F268">
        <v>2.1221875152283021E-5</v>
      </c>
      <c r="G268">
        <v>-6.6248876760391793E-5</v>
      </c>
    </row>
    <row r="269" spans="1:7" x14ac:dyDescent="0.25">
      <c r="A269" s="1">
        <v>3486.8</v>
      </c>
      <c r="B269">
        <v>7.4784269772428234E-6</v>
      </c>
      <c r="C269">
        <v>8.9608449880610033E-6</v>
      </c>
      <c r="D269">
        <v>-5.5947273524682042E-5</v>
      </c>
      <c r="E269">
        <v>-1.349029774377469E-5</v>
      </c>
      <c r="F269">
        <v>2.0739418157009889E-5</v>
      </c>
      <c r="G269">
        <v>-6.6751673895034351E-5</v>
      </c>
    </row>
    <row r="270" spans="1:7" x14ac:dyDescent="0.25">
      <c r="A270" s="1">
        <v>3484.9</v>
      </c>
      <c r="B270">
        <v>2.6725500706593228E-6</v>
      </c>
      <c r="C270">
        <v>5.9811022854636632E-6</v>
      </c>
      <c r="D270">
        <v>-5.9064782418010822E-5</v>
      </c>
      <c r="E270">
        <v>-1.250014619170607E-5</v>
      </c>
      <c r="F270">
        <v>2.4097095658106331E-5</v>
      </c>
      <c r="G270">
        <v>-6.1622425807709188E-5</v>
      </c>
    </row>
    <row r="271" spans="1:7" x14ac:dyDescent="0.25">
      <c r="A271" s="1">
        <v>3483</v>
      </c>
      <c r="B271">
        <v>2.9768042493055871E-6</v>
      </c>
      <c r="C271">
        <v>8.7462891671945709E-6</v>
      </c>
      <c r="D271">
        <v>-6.0720018517616099E-5</v>
      </c>
      <c r="E271">
        <v>-8.1191364943229054E-6</v>
      </c>
      <c r="F271">
        <v>2.2659821646118609E-5</v>
      </c>
      <c r="G271">
        <v>-6.2255538229131138E-5</v>
      </c>
    </row>
    <row r="272" spans="1:7" x14ac:dyDescent="0.25">
      <c r="A272" s="1">
        <v>3481.1</v>
      </c>
      <c r="B272">
        <v>7.6844598216461181E-6</v>
      </c>
      <c r="C272">
        <v>1.317321767945031E-5</v>
      </c>
      <c r="D272">
        <v>-6.0704756103503728E-5</v>
      </c>
      <c r="E272">
        <v>-8.3203206471419625E-6</v>
      </c>
      <c r="F272">
        <v>1.4796296476779891E-5</v>
      </c>
      <c r="G272">
        <v>-6.9417187271575447E-5</v>
      </c>
    </row>
    <row r="273" spans="1:7" x14ac:dyDescent="0.25">
      <c r="A273" s="1">
        <v>3479.1</v>
      </c>
      <c r="B273">
        <v>9.1297792505238528E-6</v>
      </c>
      <c r="C273">
        <v>1.775630817211636E-5</v>
      </c>
      <c r="D273">
        <v>-5.8786652697236993E-5</v>
      </c>
      <c r="E273">
        <v>-8.0329321183178343E-6</v>
      </c>
      <c r="F273">
        <v>9.9390819160859521E-6</v>
      </c>
      <c r="G273">
        <v>-6.8631786949953702E-5</v>
      </c>
    </row>
    <row r="274" spans="1:7" x14ac:dyDescent="0.25">
      <c r="A274" s="1">
        <v>3477.2</v>
      </c>
      <c r="B274">
        <v>5.7596315969007354E-6</v>
      </c>
      <c r="C274">
        <v>1.6952911651478971E-5</v>
      </c>
      <c r="D274">
        <v>-5.8524082647044492E-5</v>
      </c>
      <c r="E274">
        <v>-8.3033039325569039E-6</v>
      </c>
      <c r="F274">
        <v>1.409436187320305E-5</v>
      </c>
      <c r="G274">
        <v>-6.5186823254227385E-5</v>
      </c>
    </row>
    <row r="275" spans="1:7" x14ac:dyDescent="0.25">
      <c r="A275" s="1">
        <v>3475.3</v>
      </c>
      <c r="B275">
        <v>3.818254471029675E-6</v>
      </c>
      <c r="C275">
        <v>7.1697480629598893E-6</v>
      </c>
      <c r="D275">
        <v>-5.8047439208615557E-5</v>
      </c>
      <c r="E275">
        <v>-1.302994006140052E-5</v>
      </c>
      <c r="F275">
        <v>1.8185190780176399E-5</v>
      </c>
      <c r="G275">
        <v>-6.8132805418839252E-5</v>
      </c>
    </row>
    <row r="276" spans="1:7" x14ac:dyDescent="0.25">
      <c r="A276" s="1">
        <v>3473.3</v>
      </c>
      <c r="B276">
        <v>5.1427708201354691E-6</v>
      </c>
      <c r="C276">
        <v>-1.6752058866527039E-6</v>
      </c>
      <c r="D276">
        <v>-5.4578129720773848E-5</v>
      </c>
      <c r="E276">
        <v>-1.6767214073388248E-5</v>
      </c>
      <c r="F276">
        <v>1.5658013742020361E-5</v>
      </c>
      <c r="G276">
        <v>-7.0290638857755468E-5</v>
      </c>
    </row>
    <row r="277" spans="1:7" x14ac:dyDescent="0.25">
      <c r="A277" s="1">
        <v>3471.4</v>
      </c>
      <c r="B277">
        <v>9.5015496320842061E-6</v>
      </c>
      <c r="C277">
        <v>-2.2573948637981349E-7</v>
      </c>
      <c r="D277">
        <v>-5.0476477754495378E-5</v>
      </c>
      <c r="E277">
        <v>-1.4533721553530541E-5</v>
      </c>
      <c r="F277">
        <v>1.416339846986014E-5</v>
      </c>
      <c r="G277">
        <v>-6.3172886311583246E-5</v>
      </c>
    </row>
    <row r="278" spans="1:7" x14ac:dyDescent="0.25">
      <c r="A278" s="1">
        <v>3469.5</v>
      </c>
      <c r="B278">
        <v>1.149868914770235E-5</v>
      </c>
      <c r="C278">
        <v>2.1507041567175011E-6</v>
      </c>
      <c r="D278">
        <v>-5.202272793723503E-5</v>
      </c>
      <c r="E278">
        <v>-1.5208581453145569E-5</v>
      </c>
      <c r="F278">
        <v>1.4649515130841579E-5</v>
      </c>
      <c r="G278">
        <v>-5.7876394912528629E-5</v>
      </c>
    </row>
    <row r="279" spans="1:7" x14ac:dyDescent="0.25">
      <c r="A279" s="1">
        <v>3467.6</v>
      </c>
      <c r="B279">
        <v>5.3082793236197064E-6</v>
      </c>
      <c r="C279">
        <v>-6.7425515325763936E-6</v>
      </c>
      <c r="D279">
        <v>-6.3584703474489564E-5</v>
      </c>
      <c r="E279">
        <v>-2.6660669558013751E-5</v>
      </c>
      <c r="F279">
        <v>1.0494698114126991E-5</v>
      </c>
      <c r="G279">
        <v>-6.7706710199307992E-5</v>
      </c>
    </row>
    <row r="280" spans="1:7" x14ac:dyDescent="0.25">
      <c r="A280" s="1">
        <v>3465.6</v>
      </c>
      <c r="B280">
        <v>-9.7625359387944041E-7</v>
      </c>
      <c r="C280">
        <v>-1.645606451927294E-5</v>
      </c>
      <c r="D280">
        <v>-7.3729170118415284E-5</v>
      </c>
      <c r="E280">
        <v>-3.850290921495054E-5</v>
      </c>
      <c r="F280">
        <v>6.5822035963159757E-6</v>
      </c>
      <c r="G280">
        <v>-8.2266273573412596E-5</v>
      </c>
    </row>
    <row r="281" spans="1:7" x14ac:dyDescent="0.25">
      <c r="A281" s="1">
        <v>3463.7</v>
      </c>
      <c r="B281">
        <v>-4.0931143706447082E-6</v>
      </c>
      <c r="C281">
        <v>-1.138418205740461E-5</v>
      </c>
      <c r="D281">
        <v>-7.1083217192144651E-5</v>
      </c>
      <c r="E281">
        <v>-3.8466819355781893E-5</v>
      </c>
      <c r="F281">
        <v>1.044585546513327E-5</v>
      </c>
      <c r="G281">
        <v>-8.6370089176940681E-5</v>
      </c>
    </row>
    <row r="282" spans="1:7" x14ac:dyDescent="0.25">
      <c r="A282" s="1">
        <v>3461.8</v>
      </c>
      <c r="B282">
        <v>-1.2289557039130649E-5</v>
      </c>
      <c r="C282">
        <v>1.4101895619121829E-6</v>
      </c>
      <c r="D282">
        <v>-6.4687710150577462E-5</v>
      </c>
      <c r="E282">
        <v>-3.0988884557282783E-5</v>
      </c>
      <c r="F282">
        <v>2.053416012864869E-5</v>
      </c>
      <c r="G282">
        <v>-8.1234891087179009E-5</v>
      </c>
    </row>
    <row r="283" spans="1:7" x14ac:dyDescent="0.25">
      <c r="A283" s="1">
        <v>3459.8</v>
      </c>
      <c r="B283">
        <v>-1.9070376687295941E-5</v>
      </c>
      <c r="C283">
        <v>7.4236781833243924E-6</v>
      </c>
      <c r="D283">
        <v>-6.2511661225086497E-5</v>
      </c>
      <c r="E283">
        <v>-2.2293060767019161E-5</v>
      </c>
      <c r="F283">
        <v>2.8724526095219531E-5</v>
      </c>
      <c r="G283">
        <v>-7.1895521660737788E-5</v>
      </c>
    </row>
    <row r="284" spans="1:7" x14ac:dyDescent="0.25">
      <c r="A284" s="1">
        <v>3457.9</v>
      </c>
      <c r="B284">
        <v>-1.339009794844306E-5</v>
      </c>
      <c r="C284">
        <v>7.9720042882900338E-6</v>
      </c>
      <c r="D284">
        <v>-5.6911958481555481E-5</v>
      </c>
      <c r="E284">
        <v>-9.6318308074655279E-6</v>
      </c>
      <c r="F284">
        <v>2.877429462501827E-5</v>
      </c>
      <c r="G284">
        <v>-5.9702845865211247E-5</v>
      </c>
    </row>
    <row r="285" spans="1:7" x14ac:dyDescent="0.25">
      <c r="A285" s="1">
        <v>3456</v>
      </c>
      <c r="B285">
        <v>2.481131523804882E-6</v>
      </c>
      <c r="C285">
        <v>6.5517713561717194E-6</v>
      </c>
      <c r="D285">
        <v>-4.5526031869791932E-5</v>
      </c>
      <c r="E285">
        <v>9.244335071390198E-7</v>
      </c>
      <c r="F285">
        <v>2.163874567516202E-5</v>
      </c>
      <c r="G285">
        <v>-4.9111900004873062E-5</v>
      </c>
    </row>
    <row r="286" spans="1:7" x14ac:dyDescent="0.25">
      <c r="A286" s="1">
        <v>3454.1</v>
      </c>
      <c r="B286">
        <v>1.849180351834706E-5</v>
      </c>
      <c r="C286">
        <v>2.9348862141221178E-6</v>
      </c>
      <c r="D286">
        <v>-4.0339510745090401E-5</v>
      </c>
      <c r="E286">
        <v>-1.441762097363679E-6</v>
      </c>
      <c r="F286">
        <v>1.3003659665708299E-5</v>
      </c>
      <c r="G286">
        <v>-4.940630573558793E-5</v>
      </c>
    </row>
    <row r="287" spans="1:7" x14ac:dyDescent="0.25">
      <c r="A287" s="1">
        <v>3452.1</v>
      </c>
      <c r="B287">
        <v>2.4664811656352029E-5</v>
      </c>
      <c r="C287">
        <v>1.3618390916621971E-6</v>
      </c>
      <c r="D287">
        <v>-4.3555830612543249E-5</v>
      </c>
      <c r="E287">
        <v>-7.6965303835095798E-6</v>
      </c>
      <c r="F287">
        <v>1.2762263047609771E-5</v>
      </c>
      <c r="G287">
        <v>-5.7747760830368902E-5</v>
      </c>
    </row>
    <row r="288" spans="1:7" x14ac:dyDescent="0.25">
      <c r="A288" s="1">
        <v>3450.2</v>
      </c>
      <c r="B288">
        <v>2.2932639734905709E-5</v>
      </c>
      <c r="C288">
        <v>4.7986452901904874E-7</v>
      </c>
      <c r="D288">
        <v>-4.3740402514497337E-5</v>
      </c>
      <c r="E288">
        <v>-4.6580722187027919E-6</v>
      </c>
      <c r="F288">
        <v>2.375296525510453E-5</v>
      </c>
      <c r="G288">
        <v>-5.7228278349008327E-5</v>
      </c>
    </row>
    <row r="289" spans="1:7" x14ac:dyDescent="0.25">
      <c r="A289" s="1">
        <v>3448.3</v>
      </c>
      <c r="B289">
        <v>2.3244861361532092E-5</v>
      </c>
      <c r="C289">
        <v>-2.062760099410369E-6</v>
      </c>
      <c r="D289">
        <v>-4.0430359144291229E-5</v>
      </c>
      <c r="E289">
        <v>2.5420106232639571E-6</v>
      </c>
      <c r="F289">
        <v>3.4881277715510928E-5</v>
      </c>
      <c r="G289">
        <v>-4.6595570391306449E-5</v>
      </c>
    </row>
    <row r="290" spans="1:7" x14ac:dyDescent="0.25">
      <c r="A290" s="1">
        <v>3446.3</v>
      </c>
      <c r="B290">
        <v>2.1926918766142E-5</v>
      </c>
      <c r="C290">
        <v>-2.6672481847863281E-6</v>
      </c>
      <c r="D290">
        <v>-4.1332902879976617E-5</v>
      </c>
      <c r="E290">
        <v>9.9220798206712921E-7</v>
      </c>
      <c r="F290">
        <v>3.4025198577067388E-5</v>
      </c>
      <c r="G290">
        <v>-4.3835295550899078E-5</v>
      </c>
    </row>
    <row r="291" spans="1:7" x14ac:dyDescent="0.25">
      <c r="A291" s="1">
        <v>3444.4</v>
      </c>
      <c r="B291">
        <v>1.109799230057014E-5</v>
      </c>
      <c r="C291">
        <v>-2.0201111056966112E-6</v>
      </c>
      <c r="D291">
        <v>-4.7271984796062557E-5</v>
      </c>
      <c r="E291">
        <v>-9.9116563520296406E-6</v>
      </c>
      <c r="F291">
        <v>2.1375093806344719E-5</v>
      </c>
      <c r="G291">
        <v>-5.2908084401344958E-5</v>
      </c>
    </row>
    <row r="292" spans="1:7" x14ac:dyDescent="0.25">
      <c r="A292" s="1">
        <v>3442.5</v>
      </c>
      <c r="B292">
        <v>-1.2506554261488231E-6</v>
      </c>
      <c r="C292">
        <v>-5.5246479216412489E-6</v>
      </c>
      <c r="D292">
        <v>-5.7011363968617513E-5</v>
      </c>
      <c r="E292">
        <v>-1.9354290726572781E-5</v>
      </c>
      <c r="F292">
        <v>8.674757565420787E-6</v>
      </c>
      <c r="G292">
        <v>-6.2588197456264316E-5</v>
      </c>
    </row>
    <row r="293" spans="1:7" x14ac:dyDescent="0.25">
      <c r="A293" s="1">
        <v>3440.6</v>
      </c>
      <c r="B293">
        <v>-4.8435407631207056E-6</v>
      </c>
      <c r="C293">
        <v>-1.203590468300765E-5</v>
      </c>
      <c r="D293">
        <v>-7.0020349885483159E-5</v>
      </c>
      <c r="E293">
        <v>-2.239842112957459E-5</v>
      </c>
      <c r="F293">
        <v>2.6513668924516349E-6</v>
      </c>
      <c r="G293">
        <v>-6.9617801276740889E-5</v>
      </c>
    </row>
    <row r="294" spans="1:7" x14ac:dyDescent="0.25">
      <c r="A294" s="1">
        <v>3438.6</v>
      </c>
      <c r="B294">
        <v>-1.448335851079383E-6</v>
      </c>
      <c r="C294">
        <v>-1.4439276838360711E-5</v>
      </c>
      <c r="D294">
        <v>-7.7489362116855913E-5</v>
      </c>
      <c r="E294">
        <v>-1.9622377077140491E-5</v>
      </c>
      <c r="F294">
        <v>1.128775400808923E-6</v>
      </c>
      <c r="G294">
        <v>-7.1552643633351215E-5</v>
      </c>
    </row>
    <row r="295" spans="1:7" x14ac:dyDescent="0.25">
      <c r="A295" s="1">
        <v>3436.7</v>
      </c>
      <c r="B295">
        <v>-1.251196335461235E-6</v>
      </c>
      <c r="C295">
        <v>-1.396283319526339E-5</v>
      </c>
      <c r="D295">
        <v>-7.113561229959555E-5</v>
      </c>
      <c r="E295">
        <v>-1.329723697675553E-5</v>
      </c>
      <c r="F295">
        <v>3.114892061790357E-6</v>
      </c>
      <c r="G295">
        <v>-6.1956152234296581E-5</v>
      </c>
    </row>
    <row r="296" spans="1:7" x14ac:dyDescent="0.25">
      <c r="A296" s="1">
        <v>3434.8</v>
      </c>
      <c r="B296">
        <v>-1.058336825690756E-5</v>
      </c>
      <c r="C296">
        <v>-1.8644807757906539E-5</v>
      </c>
      <c r="D296">
        <v>-6.0220184201549653E-5</v>
      </c>
      <c r="E296">
        <v>-8.7587788119487423E-6</v>
      </c>
      <c r="F296">
        <v>8.6055942692851262E-6</v>
      </c>
      <c r="G296">
        <v>-4.5636669752936008E-5</v>
      </c>
    </row>
    <row r="297" spans="1:7" x14ac:dyDescent="0.25">
      <c r="A297" s="1">
        <v>3432.8</v>
      </c>
      <c r="B297">
        <v>-2.0103089518054669E-5</v>
      </c>
      <c r="C297">
        <v>-2.5696481652940889E-5</v>
      </c>
      <c r="D297">
        <v>-5.6120481458018633E-5</v>
      </c>
      <c r="E297">
        <v>-5.3975488523951224E-6</v>
      </c>
      <c r="F297">
        <v>1.575536279908387E-5</v>
      </c>
      <c r="G297">
        <v>-3.2843993957409492E-5</v>
      </c>
    </row>
    <row r="298" spans="1:7" x14ac:dyDescent="0.25">
      <c r="A298" s="1">
        <v>3430.9</v>
      </c>
      <c r="B298">
        <v>-2.230610594025633E-5</v>
      </c>
      <c r="C298">
        <v>-2.9652667998635549E-5</v>
      </c>
      <c r="D298">
        <v>-5.8991740168607779E-5</v>
      </c>
      <c r="E298">
        <v>-2.7325374007114762E-6</v>
      </c>
      <c r="F298">
        <v>1.902692363919887E-5</v>
      </c>
      <c r="G298">
        <v>-2.951123726913893E-5</v>
      </c>
    </row>
    <row r="299" spans="1:7" x14ac:dyDescent="0.25">
      <c r="A299" s="1">
        <v>3429</v>
      </c>
      <c r="B299">
        <v>-1.8810901028214999E-5</v>
      </c>
      <c r="C299">
        <v>-2.6556040153988602E-5</v>
      </c>
      <c r="D299">
        <v>-6.2460752399980503E-5</v>
      </c>
      <c r="E299">
        <v>-1.656493348277384E-6</v>
      </c>
      <c r="F299">
        <v>1.5804332147556149E-5</v>
      </c>
      <c r="G299">
        <v>-3.6646079625749239E-5</v>
      </c>
    </row>
    <row r="300" spans="1:7" x14ac:dyDescent="0.25">
      <c r="A300" s="1">
        <v>3427.1</v>
      </c>
      <c r="B300">
        <v>-1.0664187905072851E-5</v>
      </c>
      <c r="C300">
        <v>-1.323131913649433E-5</v>
      </c>
      <c r="D300">
        <v>-6.204413527605867E-5</v>
      </c>
      <c r="E300">
        <v>4.2370449783148876E-6</v>
      </c>
      <c r="F300">
        <v>1.5295960235855949E-5</v>
      </c>
      <c r="G300">
        <v>-4.0497300326494802E-5</v>
      </c>
    </row>
    <row r="301" spans="1:7" x14ac:dyDescent="0.25">
      <c r="A301" s="1">
        <v>3425.1</v>
      </c>
      <c r="B301">
        <v>-1.746786218995176E-6</v>
      </c>
      <c r="C301">
        <v>2.3498367525948401E-7</v>
      </c>
      <c r="D301">
        <v>-5.7265839871351307E-5</v>
      </c>
      <c r="E301">
        <v>1.4943901369328959E-5</v>
      </c>
      <c r="F301">
        <v>2.2292173870669069E-5</v>
      </c>
      <c r="G301">
        <v>-3.362552994493445E-5</v>
      </c>
    </row>
    <row r="302" spans="1:7" x14ac:dyDescent="0.25">
      <c r="A302" s="1">
        <v>3423.2</v>
      </c>
      <c r="B302">
        <v>2.8059597485502618E-6</v>
      </c>
      <c r="C302">
        <v>1.3720773841430521E-6</v>
      </c>
      <c r="D302">
        <v>-5.1806705326251179E-5</v>
      </c>
      <c r="E302">
        <v>1.6407416792553952E-5</v>
      </c>
      <c r="F302">
        <v>2.6940680278738851E-5</v>
      </c>
      <c r="G302">
        <v>-2.5642264022221149E-5</v>
      </c>
    </row>
    <row r="303" spans="1:7" x14ac:dyDescent="0.25">
      <c r="A303" s="1">
        <v>3421.3</v>
      </c>
      <c r="B303">
        <v>1.459246625408117E-6</v>
      </c>
      <c r="C303">
        <v>-5.6526436333512121E-6</v>
      </c>
      <c r="D303">
        <v>-5.3123322450173001E-5</v>
      </c>
      <c r="E303">
        <v>3.413878465961685E-6</v>
      </c>
      <c r="F303">
        <v>2.264905219043906E-5</v>
      </c>
      <c r="G303">
        <v>-2.029104332147557E-5</v>
      </c>
    </row>
    <row r="304" spans="1:7" x14ac:dyDescent="0.25">
      <c r="A304" s="1">
        <v>3419.3</v>
      </c>
      <c r="B304">
        <v>-2.2881633448662339E-6</v>
      </c>
      <c r="C304">
        <v>-9.0481799132595956E-6</v>
      </c>
      <c r="D304">
        <v>-6.0789196432922368E-5</v>
      </c>
      <c r="E304">
        <v>-1.0282734759514651E-5</v>
      </c>
      <c r="F304">
        <v>1.6883002777642409E-5</v>
      </c>
      <c r="G304">
        <v>-1.78715121095463E-5</v>
      </c>
    </row>
    <row r="305" spans="1:7" x14ac:dyDescent="0.25">
      <c r="A305" s="1">
        <v>3417.4</v>
      </c>
      <c r="B305">
        <v>-3.180507772525706E-6</v>
      </c>
      <c r="C305">
        <v>-8.3212514010038528E-6</v>
      </c>
      <c r="D305">
        <v>-6.397393401881E-5</v>
      </c>
      <c r="E305">
        <v>-1.598391891233372E-5</v>
      </c>
      <c r="F305">
        <v>1.8819477608303689E-5</v>
      </c>
      <c r="G305">
        <v>-2.003316115199064E-5</v>
      </c>
    </row>
    <row r="306" spans="1:7" x14ac:dyDescent="0.25">
      <c r="A306" s="1">
        <v>3415.5</v>
      </c>
      <c r="B306">
        <v>-4.3236635641537968E-6</v>
      </c>
      <c r="C306">
        <v>-1.0551600799181329E-5</v>
      </c>
      <c r="D306">
        <v>-6.029504410116466E-5</v>
      </c>
      <c r="E306">
        <v>-2.039952244042689E-5</v>
      </c>
      <c r="F306">
        <v>2.2516154183519321E-5</v>
      </c>
      <c r="G306">
        <v>-2.6146742361483362E-5</v>
      </c>
    </row>
    <row r="307" spans="1:7" x14ac:dyDescent="0.25">
      <c r="A307" s="1">
        <v>3413.6</v>
      </c>
      <c r="B307">
        <v>-6.9721553530529676E-6</v>
      </c>
      <c r="C307">
        <v>-1.522350762633401E-5</v>
      </c>
      <c r="D307">
        <v>-5.5009414745870102E-5</v>
      </c>
      <c r="E307">
        <v>-2.828202816626871E-5</v>
      </c>
      <c r="F307">
        <v>1.833037376346182E-5</v>
      </c>
      <c r="G307">
        <v>-3.5263120705618628E-5</v>
      </c>
    </row>
    <row r="308" spans="1:7" x14ac:dyDescent="0.25">
      <c r="A308" s="1">
        <v>3411.6</v>
      </c>
      <c r="B308">
        <v>-8.4691389308513252E-6</v>
      </c>
      <c r="C308">
        <v>-1.5667321280639351E-5</v>
      </c>
      <c r="D308">
        <v>-5.1038156035280943E-5</v>
      </c>
      <c r="E308">
        <v>-3.1647039617952328E-5</v>
      </c>
      <c r="F308">
        <v>1.285881292334681E-5</v>
      </c>
      <c r="G308">
        <v>-3.9095877393889189E-5</v>
      </c>
    </row>
    <row r="309" spans="1:7" x14ac:dyDescent="0.25">
      <c r="A309" s="1">
        <v>3409.7</v>
      </c>
      <c r="B309">
        <v>-1.172474538277862E-5</v>
      </c>
      <c r="C309">
        <v>-1.212797134642562E-5</v>
      </c>
      <c r="D309">
        <v>-4.9143540763120697E-5</v>
      </c>
      <c r="E309">
        <v>-2.118541494079237E-5</v>
      </c>
      <c r="F309">
        <v>1.369642317625847E-5</v>
      </c>
      <c r="G309">
        <v>-3.0982651917547881E-5</v>
      </c>
    </row>
    <row r="310" spans="1:7" x14ac:dyDescent="0.25">
      <c r="A310" s="1">
        <v>3407.8</v>
      </c>
      <c r="B310">
        <v>-1.3991720676380289E-5</v>
      </c>
      <c r="C310">
        <v>-1.064255153257639E-5</v>
      </c>
      <c r="D310">
        <v>-4.3684703474489541E-5</v>
      </c>
      <c r="E310">
        <v>-2.2606695580137572E-6</v>
      </c>
      <c r="F310">
        <v>1.9994698114126991E-5</v>
      </c>
      <c r="G310">
        <v>-1.5106710199308019E-5</v>
      </c>
    </row>
    <row r="311" spans="1:7" x14ac:dyDescent="0.25">
      <c r="A311" s="1">
        <v>3405.8</v>
      </c>
      <c r="B311">
        <v>-8.3558354856001173E-6</v>
      </c>
      <c r="C311">
        <v>-1.343357536182448E-5</v>
      </c>
      <c r="D311">
        <v>-3.6179616003118767E-5</v>
      </c>
      <c r="E311">
        <v>8.8389357243798898E-6</v>
      </c>
      <c r="F311">
        <v>2.4806856391014079E-5</v>
      </c>
      <c r="G311">
        <v>-7.8272598801227975E-6</v>
      </c>
    </row>
    <row r="312" spans="1:7" x14ac:dyDescent="0.25">
      <c r="A312" s="1">
        <v>3403.9</v>
      </c>
      <c r="B312">
        <v>5.4648408946932229E-7</v>
      </c>
      <c r="C312">
        <v>-1.314820427854394E-5</v>
      </c>
      <c r="D312">
        <v>-3.3057614151357149E-5</v>
      </c>
      <c r="E312">
        <v>9.1708493738121832E-6</v>
      </c>
      <c r="F312">
        <v>2.166087422640222E-5</v>
      </c>
      <c r="G312">
        <v>-1.389170605720969E-5</v>
      </c>
    </row>
    <row r="313" spans="1:7" x14ac:dyDescent="0.25">
      <c r="A313" s="1">
        <v>3402</v>
      </c>
      <c r="B313">
        <v>2.6512353199161732E-7</v>
      </c>
      <c r="C313">
        <v>-9.372900930753863E-6</v>
      </c>
      <c r="D313">
        <v>-2.9705813556844222E-5</v>
      </c>
      <c r="E313">
        <v>7.5237269138930677E-6</v>
      </c>
      <c r="F313">
        <v>1.7691374689342619E-5</v>
      </c>
      <c r="G313">
        <v>-1.9620291408800741E-5</v>
      </c>
    </row>
    <row r="314" spans="1:7" x14ac:dyDescent="0.25">
      <c r="A314" s="1">
        <v>3400.1</v>
      </c>
      <c r="B314">
        <v>-8.3263681107158523E-6</v>
      </c>
      <c r="C314">
        <v>-7.8425271672920466E-6</v>
      </c>
      <c r="D314">
        <v>-2.3016285756054789E-5</v>
      </c>
      <c r="E314">
        <v>7.7857463086594038E-6</v>
      </c>
      <c r="F314">
        <v>2.1416826665367181E-5</v>
      </c>
      <c r="G314">
        <v>-1.9686516251644662E-5</v>
      </c>
    </row>
    <row r="315" spans="1:7" x14ac:dyDescent="0.25">
      <c r="A315" s="1">
        <v>3398.1</v>
      </c>
      <c r="B315">
        <v>-1.1800614005165441E-5</v>
      </c>
      <c r="C315">
        <v>-8.7784805808683911E-6</v>
      </c>
      <c r="D315">
        <v>-2.0473471078407479E-5</v>
      </c>
      <c r="E315">
        <v>7.6944934457385048E-6</v>
      </c>
      <c r="F315">
        <v>2.4023936455338431E-5</v>
      </c>
      <c r="G315">
        <v>-1.9044705423712299E-5</v>
      </c>
    </row>
    <row r="316" spans="1:7" x14ac:dyDescent="0.25">
      <c r="A316" s="1">
        <v>3396.2</v>
      </c>
      <c r="B316">
        <v>-8.0634910579406487E-6</v>
      </c>
      <c r="C316">
        <v>-1.166050387408022E-5</v>
      </c>
      <c r="D316">
        <v>-2.5494878417231149E-5</v>
      </c>
      <c r="E316">
        <v>9.4401198771989448E-6</v>
      </c>
      <c r="F316">
        <v>2.1070381560352798E-5</v>
      </c>
      <c r="G316">
        <v>-1.886561083767849E-5</v>
      </c>
    </row>
    <row r="317" spans="1:7" x14ac:dyDescent="0.25">
      <c r="A317" s="1">
        <v>3394.3</v>
      </c>
      <c r="B317">
        <v>-1.890326982115884E-6</v>
      </c>
      <c r="C317">
        <v>-1.580092100774817E-5</v>
      </c>
      <c r="D317">
        <v>-3.2986189756834458E-5</v>
      </c>
      <c r="E317">
        <v>1.5845480239754381E-5</v>
      </c>
      <c r="F317">
        <v>2.124354076312069E-5</v>
      </c>
      <c r="G317">
        <v>-1.714333122167535E-5</v>
      </c>
    </row>
    <row r="318" spans="1:7" x14ac:dyDescent="0.25">
      <c r="A318" s="1">
        <v>3392.3</v>
      </c>
      <c r="B318">
        <v>5.3815993372642606E-6</v>
      </c>
      <c r="C318">
        <v>-1.9650338677452389E-5</v>
      </c>
      <c r="D318">
        <v>-3.4451006286243369E-5</v>
      </c>
      <c r="E318">
        <v>2.1604819453242999E-5</v>
      </c>
      <c r="F318">
        <v>2.2182413137761291E-5</v>
      </c>
      <c r="G318">
        <v>-9.3206958725208463E-6</v>
      </c>
    </row>
    <row r="319" spans="1:7" x14ac:dyDescent="0.25">
      <c r="A319" s="1">
        <v>3390.4</v>
      </c>
      <c r="B319">
        <v>1.138747624384776E-5</v>
      </c>
      <c r="C319">
        <v>-1.7170595974855041E-5</v>
      </c>
      <c r="D319">
        <v>-2.7033497392914589E-5</v>
      </c>
      <c r="E319">
        <v>2.1314667901174389E-5</v>
      </c>
      <c r="F319">
        <v>1.8724735636664871E-5</v>
      </c>
      <c r="G319">
        <v>4.9500560401539881E-6</v>
      </c>
    </row>
    <row r="320" spans="1:7" x14ac:dyDescent="0.25">
      <c r="A320" s="1">
        <v>3388.5</v>
      </c>
      <c r="B320">
        <v>1.309033672822962E-5</v>
      </c>
      <c r="C320">
        <v>-4.747039617952345E-6</v>
      </c>
      <c r="D320">
        <v>-1.518724721017495E-5</v>
      </c>
      <c r="E320">
        <v>1.9089527800789419E-5</v>
      </c>
      <c r="F320">
        <v>2.0038618975683439E-5</v>
      </c>
      <c r="G320">
        <v>1.8253564641099359E-5</v>
      </c>
    </row>
    <row r="321" spans="1:7" x14ac:dyDescent="0.25">
      <c r="A321" s="1">
        <v>3386.6</v>
      </c>
      <c r="B321">
        <v>1.187471370790897E-5</v>
      </c>
      <c r="C321">
        <v>1.9338433799522331E-6</v>
      </c>
      <c r="D321">
        <v>-7.0677890940987377E-6</v>
      </c>
      <c r="E321">
        <v>1.4471638809024879E-5</v>
      </c>
      <c r="F321">
        <v>2.6136557672628029E-5</v>
      </c>
      <c r="G321">
        <v>1.9749393304419859E-5</v>
      </c>
    </row>
    <row r="322" spans="1:7" x14ac:dyDescent="0.25">
      <c r="A322" s="1">
        <v>3384.6</v>
      </c>
      <c r="B322">
        <v>9.9153939866478218E-6</v>
      </c>
      <c r="C322">
        <v>-5.4538082939428024E-6</v>
      </c>
      <c r="D322">
        <v>-8.4936893913552014E-6</v>
      </c>
      <c r="E322">
        <v>1.049520003898444E-5</v>
      </c>
      <c r="F322">
        <v>2.6371307441157831E-5</v>
      </c>
      <c r="G322">
        <v>1.1263685980215389E-5</v>
      </c>
    </row>
    <row r="323" spans="1:7" x14ac:dyDescent="0.25">
      <c r="A323" s="1">
        <v>3382.7</v>
      </c>
      <c r="B323">
        <v>4.4974513912577336E-6</v>
      </c>
      <c r="C323">
        <v>-1.085829637931875E-5</v>
      </c>
      <c r="D323">
        <v>-1.459623312704059E-5</v>
      </c>
      <c r="E323">
        <v>1.6145397397787619E-5</v>
      </c>
      <c r="F323">
        <v>2.561522830271429E-5</v>
      </c>
      <c r="G323">
        <v>8.3239608206227725E-6</v>
      </c>
    </row>
    <row r="324" spans="1:7" x14ac:dyDescent="0.25">
      <c r="A324" s="1">
        <v>3380.8</v>
      </c>
      <c r="B324">
        <v>-2.458155060669561E-6</v>
      </c>
      <c r="C324">
        <v>-3.8189464451050234E-6</v>
      </c>
      <c r="D324">
        <v>-1.6701617854880371E-5</v>
      </c>
      <c r="E324">
        <v>2.5107022074947598E-5</v>
      </c>
      <c r="F324">
        <v>2.975283855562593E-5</v>
      </c>
      <c r="G324">
        <v>1.383718629696408E-5</v>
      </c>
    </row>
    <row r="325" spans="1:7" x14ac:dyDescent="0.25">
      <c r="A325" s="1">
        <v>3378.8</v>
      </c>
      <c r="B325">
        <v>-1.390482919935678E-6</v>
      </c>
      <c r="C325">
        <v>6.166449003459855E-6</v>
      </c>
      <c r="D325">
        <v>-1.371119828468399E-5</v>
      </c>
      <c r="E325">
        <v>3.038535159105306E-5</v>
      </c>
      <c r="F325">
        <v>3.1628984942254258E-5</v>
      </c>
      <c r="G325">
        <v>1.5992934067540571E-5</v>
      </c>
    </row>
    <row r="326" spans="1:7" x14ac:dyDescent="0.25">
      <c r="A326" s="1">
        <v>3376.9</v>
      </c>
      <c r="B326">
        <v>4.0148530773354109E-6</v>
      </c>
      <c r="C326">
        <v>7.9080064324350623E-6</v>
      </c>
      <c r="D326">
        <v>-1.051793772233322E-5</v>
      </c>
      <c r="E326">
        <v>3.68522537888017E-5</v>
      </c>
      <c r="F326">
        <v>3.011144193752741E-5</v>
      </c>
      <c r="G326">
        <v>1.4195731202183139E-5</v>
      </c>
    </row>
    <row r="327" spans="1:7" x14ac:dyDescent="0.25">
      <c r="A327" s="1">
        <v>3375</v>
      </c>
      <c r="B327">
        <v>3.0969104819453249E-6</v>
      </c>
      <c r="C327">
        <v>3.8035183470591071E-6</v>
      </c>
      <c r="D327">
        <v>-1.2820481458018619E-5</v>
      </c>
      <c r="E327">
        <v>3.7802451147604878E-5</v>
      </c>
      <c r="F327">
        <v>3.0655362799083863E-5</v>
      </c>
      <c r="G327">
        <v>1.7456006042590511E-5</v>
      </c>
    </row>
    <row r="328" spans="1:7" x14ac:dyDescent="0.25">
      <c r="A328" s="1">
        <v>3373.1</v>
      </c>
      <c r="B328">
        <v>-4.0286876857852963E-6</v>
      </c>
      <c r="C328">
        <v>1.2721017494273961E-6</v>
      </c>
      <c r="D328">
        <v>-1.7538287607816391E-5</v>
      </c>
      <c r="E328">
        <v>2.965383265922711E-5</v>
      </c>
      <c r="F328">
        <v>2.9562808829979029E-5</v>
      </c>
      <c r="G328">
        <v>2.687792992544222E-5</v>
      </c>
    </row>
    <row r="329" spans="1:7" x14ac:dyDescent="0.25">
      <c r="A329" s="1">
        <v>3371.1</v>
      </c>
      <c r="B329">
        <v>-1.044167925539691E-5</v>
      </c>
      <c r="C329">
        <v>2.1036158081964721E-6</v>
      </c>
      <c r="D329">
        <v>-1.6846810584279529E-5</v>
      </c>
      <c r="E329">
        <v>2.2688114614297528E-5</v>
      </c>
      <c r="F329">
        <v>2.4043877004044629E-5</v>
      </c>
      <c r="G329">
        <v>3.3236781833243998E-5</v>
      </c>
    </row>
    <row r="330" spans="1:7" x14ac:dyDescent="0.25">
      <c r="A330" s="1">
        <v>3369.2</v>
      </c>
      <c r="B330">
        <v>-1.2564957848058091E-5</v>
      </c>
      <c r="C330">
        <v>2.6575702938453151E-6</v>
      </c>
      <c r="D330">
        <v>-1.244261488231569E-5</v>
      </c>
      <c r="E330">
        <v>2.1971409775352061E-5</v>
      </c>
      <c r="F330">
        <v>2.1805340870327951E-5</v>
      </c>
      <c r="G330">
        <v>3.1094259539008812E-5</v>
      </c>
    </row>
    <row r="331" spans="1:7" x14ac:dyDescent="0.25">
      <c r="A331" s="1">
        <v>3367.3</v>
      </c>
      <c r="B331">
        <v>-8.5757857804200561E-6</v>
      </c>
      <c r="C331">
        <v>1.141825447102965E-6</v>
      </c>
      <c r="D331">
        <v>-9.8541445348667182E-6</v>
      </c>
      <c r="E331">
        <v>2.6577476731153441E-5</v>
      </c>
      <c r="F331">
        <v>2.6525871058915241E-5</v>
      </c>
      <c r="G331">
        <v>2.542493055893963E-5</v>
      </c>
    </row>
    <row r="332" spans="1:7" x14ac:dyDescent="0.25">
      <c r="A332" s="1">
        <v>3365.3</v>
      </c>
      <c r="B332">
        <v>8.313288826080599E-7</v>
      </c>
      <c r="C332">
        <v>1.0305686857365451E-6</v>
      </c>
      <c r="D332">
        <v>-7.2631304517323849E-6</v>
      </c>
      <c r="E332">
        <v>3.403334632815162E-5</v>
      </c>
      <c r="F332">
        <v>3.1602480385946103E-5</v>
      </c>
      <c r="G332">
        <v>2.2395326738463049E-5</v>
      </c>
    </row>
    <row r="333" spans="1:7" x14ac:dyDescent="0.25">
      <c r="A333" s="1">
        <v>3363.4</v>
      </c>
      <c r="B333">
        <v>8.010369865016323E-6</v>
      </c>
      <c r="C333">
        <v>3.369894254665938E-6</v>
      </c>
      <c r="D333">
        <v>-3.336932898006929E-6</v>
      </c>
      <c r="E333">
        <v>3.804855513863844E-5</v>
      </c>
      <c r="F333">
        <v>3.401796208761755E-5</v>
      </c>
      <c r="G333">
        <v>2.4388358267140971E-5</v>
      </c>
    </row>
    <row r="334" spans="1:7" x14ac:dyDescent="0.25">
      <c r="A334" s="1">
        <v>3361.5</v>
      </c>
      <c r="B334">
        <v>6.3954436918278824E-6</v>
      </c>
      <c r="C334">
        <v>4.6215925149846416E-6</v>
      </c>
      <c r="D334">
        <v>-2.2682179231031602E-6</v>
      </c>
      <c r="E334">
        <v>3.6833741045757992E-5</v>
      </c>
      <c r="F334">
        <v>3.8290322109059011E-5</v>
      </c>
      <c r="G334">
        <v>3.3115876419277819E-5</v>
      </c>
    </row>
    <row r="335" spans="1:7" x14ac:dyDescent="0.25">
      <c r="A335" s="1">
        <v>3359.6</v>
      </c>
      <c r="B335">
        <v>-2.7272939915208851E-6</v>
      </c>
      <c r="C335">
        <v>1.8137322742556281E-6</v>
      </c>
      <c r="D335">
        <v>-4.2397738901613161E-6</v>
      </c>
      <c r="E335">
        <v>3.5859982456995257E-5</v>
      </c>
      <c r="F335">
        <v>4.0311651478972759E-5</v>
      </c>
      <c r="G335">
        <v>4.2541308903074911E-5</v>
      </c>
    </row>
    <row r="336" spans="1:7" x14ac:dyDescent="0.25">
      <c r="A336" s="1">
        <v>3357.6</v>
      </c>
      <c r="B336">
        <v>-1.116743336094732E-5</v>
      </c>
      <c r="C336">
        <v>-2.3604307782271809E-6</v>
      </c>
      <c r="D336">
        <v>-4.6896252619268116E-6</v>
      </c>
      <c r="E336">
        <v>3.7479367477218439E-5</v>
      </c>
      <c r="F336">
        <v>3.5136767214073383E-5</v>
      </c>
      <c r="G336">
        <v>4.2794971005311642E-5</v>
      </c>
    </row>
    <row r="337" spans="1:7" x14ac:dyDescent="0.25">
      <c r="A337" s="1">
        <v>3355.7</v>
      </c>
      <c r="B337">
        <v>-1.0597441645144E-5</v>
      </c>
      <c r="C337">
        <v>-6.289664246381769E-6</v>
      </c>
      <c r="D337">
        <v>-5.67720383996883E-6</v>
      </c>
      <c r="E337">
        <v>3.8889610642756168E-5</v>
      </c>
      <c r="F337">
        <v>3.0766931436089841E-5</v>
      </c>
      <c r="G337">
        <v>3.5986272598801222E-5</v>
      </c>
    </row>
    <row r="338" spans="1:7" x14ac:dyDescent="0.25">
      <c r="A338" s="1">
        <v>3353.8</v>
      </c>
      <c r="B338">
        <v>-6.1405974367720906E-6</v>
      </c>
      <c r="C338">
        <v>-9.1200136445592432E-6</v>
      </c>
      <c r="D338">
        <v>-6.6983139223234889E-6</v>
      </c>
      <c r="E338">
        <v>3.8574007114662999E-5</v>
      </c>
      <c r="F338">
        <v>3.2863608011305481E-5</v>
      </c>
      <c r="G338">
        <v>3.6172691389308522E-5</v>
      </c>
    </row>
    <row r="339" spans="1:7" x14ac:dyDescent="0.25">
      <c r="A339" s="1">
        <v>3351.8</v>
      </c>
      <c r="B339">
        <v>-5.3914088007407018E-6</v>
      </c>
      <c r="C339">
        <v>-3.1772915549924559E-6</v>
      </c>
      <c r="D339">
        <v>1.3653135812094999E-6</v>
      </c>
      <c r="E339">
        <v>4.0759587739388903E-5</v>
      </c>
      <c r="F339">
        <v>4.1623809755859863E-5</v>
      </c>
      <c r="G339">
        <v>4.9120759222260151E-5</v>
      </c>
    </row>
    <row r="340" spans="1:7" x14ac:dyDescent="0.25">
      <c r="A340" s="1">
        <v>3349.9</v>
      </c>
      <c r="B340">
        <v>-2.4177038156035289E-6</v>
      </c>
      <c r="C340">
        <v>7.3204765849617308E-6</v>
      </c>
      <c r="D340">
        <v>1.299825057258418E-5</v>
      </c>
      <c r="E340">
        <v>4.5407894352127073E-5</v>
      </c>
      <c r="F340">
        <v>5.2556834462258173E-5</v>
      </c>
      <c r="G340">
        <v>5.8610993616295507E-5</v>
      </c>
    </row>
    <row r="341" spans="1:7" x14ac:dyDescent="0.25">
      <c r="A341" s="1">
        <v>3348</v>
      </c>
      <c r="B341">
        <v>4.2815993372642618E-6</v>
      </c>
      <c r="C341">
        <v>1.054966132254761E-5</v>
      </c>
      <c r="D341">
        <v>1.554899371375663E-5</v>
      </c>
      <c r="E341">
        <v>4.6404819453242999E-5</v>
      </c>
      <c r="F341">
        <v>5.2482413137761303E-5</v>
      </c>
      <c r="G341">
        <v>5.0979304127479149E-5</v>
      </c>
    </row>
    <row r="342" spans="1:7" x14ac:dyDescent="0.25">
      <c r="A342" s="1">
        <v>3346.1</v>
      </c>
      <c r="B342">
        <v>8.858705716095705E-6</v>
      </c>
      <c r="C342">
        <v>9.6091710930266437E-6</v>
      </c>
      <c r="D342">
        <v>1.245242921884897E-5</v>
      </c>
      <c r="E342">
        <v>4.2070932215778931E-5</v>
      </c>
      <c r="F342">
        <v>3.8389186686808618E-5</v>
      </c>
      <c r="G342">
        <v>3.7641001900492182E-5</v>
      </c>
    </row>
    <row r="343" spans="1:7" x14ac:dyDescent="0.25">
      <c r="A343" s="1">
        <v>3344.1</v>
      </c>
      <c r="B343">
        <v>1.158198430875688E-5</v>
      </c>
      <c r="C343">
        <v>9.9552166073777968E-6</v>
      </c>
      <c r="D343">
        <v>9.5482335168851337E-6</v>
      </c>
      <c r="E343">
        <v>3.6387637054724398E-5</v>
      </c>
      <c r="F343">
        <v>2.252772282052531E-5</v>
      </c>
      <c r="G343">
        <v>3.3283524194727352E-5</v>
      </c>
    </row>
    <row r="344" spans="1:7" x14ac:dyDescent="0.25">
      <c r="A344" s="1">
        <v>3342.2</v>
      </c>
      <c r="B344">
        <v>8.6215827688709099E-6</v>
      </c>
      <c r="C344">
        <v>8.1911943862384713E-6</v>
      </c>
      <c r="D344">
        <v>2.0738365576726271E-6</v>
      </c>
      <c r="E344">
        <v>3.5025305784318491E-5</v>
      </c>
      <c r="F344">
        <v>1.2242741581794261E-5</v>
      </c>
      <c r="G344">
        <v>3.6961907314458361E-5</v>
      </c>
    </row>
    <row r="345" spans="1:7" x14ac:dyDescent="0.25">
      <c r="A345" s="1">
        <v>3340.3</v>
      </c>
      <c r="B345">
        <v>-2.235105501681208E-6</v>
      </c>
      <c r="C345">
        <v>3.5541737732079138E-6</v>
      </c>
      <c r="D345">
        <v>-5.4800448321231976E-6</v>
      </c>
      <c r="E345">
        <v>3.8101037961112972E-5</v>
      </c>
      <c r="F345">
        <v>1.3560620827445039E-5</v>
      </c>
      <c r="G345">
        <v>4.333922323473514E-5</v>
      </c>
    </row>
    <row r="346" spans="1:7" x14ac:dyDescent="0.25">
      <c r="A346" s="1">
        <v>3338.3</v>
      </c>
      <c r="B346">
        <v>-8.3008430388382677E-6</v>
      </c>
      <c r="C346">
        <v>2.0485941230933991E-6</v>
      </c>
      <c r="D346">
        <v>2.5229764631353119E-7</v>
      </c>
      <c r="E346">
        <v>4.1371804492958403E-5</v>
      </c>
      <c r="F346">
        <v>2.729318259344085E-5</v>
      </c>
      <c r="G346">
        <v>5.0514809219823567E-5</v>
      </c>
    </row>
    <row r="347" spans="1:7" x14ac:dyDescent="0.25">
      <c r="A347" s="1">
        <v>3336.4</v>
      </c>
      <c r="B347">
        <v>-3.152351249939084E-6</v>
      </c>
      <c r="C347">
        <v>5.1205009502460798E-6</v>
      </c>
      <c r="D347">
        <v>1.2766668291018971E-5</v>
      </c>
      <c r="E347">
        <v>4.4354310218800242E-5</v>
      </c>
      <c r="F347">
        <v>3.6878963013498367E-5</v>
      </c>
      <c r="G347">
        <v>5.7731187563958878E-5</v>
      </c>
    </row>
    <row r="348" spans="1:7" x14ac:dyDescent="0.25">
      <c r="A348" s="1">
        <v>3334.5</v>
      </c>
      <c r="B348">
        <v>7.3385994834559691E-6</v>
      </c>
      <c r="C348">
        <v>1.025194191316211E-5</v>
      </c>
      <c r="D348">
        <v>1.7652892159251501E-5</v>
      </c>
      <c r="E348">
        <v>4.5649344573851172E-5</v>
      </c>
      <c r="F348">
        <v>3.5593645533843383E-5</v>
      </c>
      <c r="G348">
        <v>6.3529457628770539E-5</v>
      </c>
    </row>
    <row r="349" spans="1:7" x14ac:dyDescent="0.25">
      <c r="A349" s="1">
        <v>3332.6</v>
      </c>
      <c r="B349">
        <v>1.7264894498318792E-5</v>
      </c>
      <c r="C349">
        <v>1.7454173773207909E-5</v>
      </c>
      <c r="D349">
        <v>1.9319955167876799E-5</v>
      </c>
      <c r="E349">
        <v>4.3101037961112972E-5</v>
      </c>
      <c r="F349">
        <v>3.6960620827445041E-5</v>
      </c>
      <c r="G349">
        <v>6.6239223234735141E-5</v>
      </c>
    </row>
    <row r="350" spans="1:7" x14ac:dyDescent="0.25">
      <c r="A350" s="1">
        <v>3330.6</v>
      </c>
      <c r="B350">
        <v>1.955352565664441E-5</v>
      </c>
      <c r="C350">
        <v>1.9500243652843411E-5</v>
      </c>
      <c r="D350">
        <v>2.5584177184347731E-5</v>
      </c>
      <c r="E350">
        <v>4.046415866673162E-5</v>
      </c>
      <c r="F350">
        <v>4.3821285512401921E-5</v>
      </c>
      <c r="G350">
        <v>6.8101939476633685E-5</v>
      </c>
    </row>
    <row r="351" spans="1:7" x14ac:dyDescent="0.25">
      <c r="A351" s="1">
        <v>3328.7</v>
      </c>
      <c r="B351">
        <v>1.387572243068077E-5</v>
      </c>
      <c r="C351">
        <v>1.2069918619950291E-5</v>
      </c>
      <c r="D351">
        <v>3.113148482042786E-5</v>
      </c>
      <c r="E351">
        <v>4.1094971005311607E-5</v>
      </c>
      <c r="F351">
        <v>4.754009063885775E-5</v>
      </c>
      <c r="G351">
        <v>6.6008552214804356E-5</v>
      </c>
    </row>
    <row r="352" spans="1:7" x14ac:dyDescent="0.25">
      <c r="A352" s="1">
        <v>3326.8</v>
      </c>
      <c r="B352">
        <v>8.9338043954972946E-6</v>
      </c>
      <c r="C352">
        <v>6.0485697578090616E-6</v>
      </c>
      <c r="D352">
        <v>2.968387992787875E-5</v>
      </c>
      <c r="E352">
        <v>4.5125388626285259E-5</v>
      </c>
      <c r="F352">
        <v>4.7171054042200659E-5</v>
      </c>
      <c r="G352">
        <v>5.6794615272160232E-5</v>
      </c>
    </row>
    <row r="353" spans="1:7" x14ac:dyDescent="0.25">
      <c r="A353" s="1">
        <v>3324.8</v>
      </c>
      <c r="B353">
        <v>6.75832074460309E-6</v>
      </c>
      <c r="C353">
        <v>8.7036158081964699E-6</v>
      </c>
      <c r="D353">
        <v>2.3753189415720479E-5</v>
      </c>
      <c r="E353">
        <v>4.8488114614297539E-5</v>
      </c>
      <c r="F353">
        <v>4.5243877004044629E-5</v>
      </c>
      <c r="G353">
        <v>5.4236781833244E-5</v>
      </c>
    </row>
    <row r="354" spans="1:7" x14ac:dyDescent="0.25">
      <c r="A354" s="1">
        <v>3322.9</v>
      </c>
      <c r="B354">
        <v>3.0714682520344969E-6</v>
      </c>
      <c r="C354">
        <v>1.5404731738219371E-5</v>
      </c>
      <c r="D354">
        <v>1.6586720920033119E-5</v>
      </c>
      <c r="E354">
        <v>4.6613961307928451E-5</v>
      </c>
      <c r="F354">
        <v>4.1077364650845462E-5</v>
      </c>
      <c r="G354">
        <v>6.3541664636226311E-5</v>
      </c>
    </row>
    <row r="355" spans="1:7" x14ac:dyDescent="0.25">
      <c r="A355" s="1">
        <v>3321</v>
      </c>
      <c r="B355">
        <v>2.0744846742361442E-6</v>
      </c>
      <c r="C355">
        <v>2.1460918083914012E-5</v>
      </c>
      <c r="D355">
        <v>1.4257979630622271E-5</v>
      </c>
      <c r="E355">
        <v>5.0948949856244793E-5</v>
      </c>
      <c r="F355">
        <v>3.8205803810730451E-5</v>
      </c>
      <c r="G355">
        <v>7.4408907947955721E-5</v>
      </c>
    </row>
    <row r="356" spans="1:7" x14ac:dyDescent="0.25">
      <c r="A356" s="1">
        <v>3319.1</v>
      </c>
      <c r="B356">
        <v>7.4254519760245603E-6</v>
      </c>
      <c r="C356">
        <v>2.3850825983139209E-5</v>
      </c>
      <c r="D356">
        <v>2.2819360654938839E-5</v>
      </c>
      <c r="E356">
        <v>6.6923497880220243E-5</v>
      </c>
      <c r="F356">
        <v>3.7960157887042527E-5</v>
      </c>
      <c r="G356">
        <v>8.1124574825788224E-5</v>
      </c>
    </row>
    <row r="357" spans="1:7" x14ac:dyDescent="0.25">
      <c r="A357" s="1">
        <v>3317.1</v>
      </c>
      <c r="B357">
        <v>1.0336279908386531E-5</v>
      </c>
      <c r="C357">
        <v>2.116657082988157E-5</v>
      </c>
      <c r="D357">
        <v>3.4130890307489902E-5</v>
      </c>
      <c r="E357">
        <v>7.821743092441887E-5</v>
      </c>
      <c r="F357">
        <v>3.4239627698455227E-5</v>
      </c>
      <c r="G357">
        <v>8.0093903805857433E-5</v>
      </c>
    </row>
    <row r="358" spans="1:7" x14ac:dyDescent="0.25">
      <c r="A358" s="1">
        <v>3315.2</v>
      </c>
      <c r="B358">
        <v>9.5314848204278504E-6</v>
      </c>
      <c r="C358">
        <v>1.5063198674528521E-5</v>
      </c>
      <c r="D358">
        <v>3.7661878076117131E-5</v>
      </c>
      <c r="E358">
        <v>7.6693474976852953E-5</v>
      </c>
      <c r="F358">
        <v>3.1617036206812517E-5</v>
      </c>
      <c r="G358">
        <v>7.6459061449247093E-5</v>
      </c>
    </row>
    <row r="359" spans="1:7" x14ac:dyDescent="0.25">
      <c r="A359" s="1">
        <v>3313.3</v>
      </c>
      <c r="B359">
        <v>1.558655036304273E-5</v>
      </c>
      <c r="C359">
        <v>7.9856634666926424E-6</v>
      </c>
      <c r="D359">
        <v>3.7443014472978887E-5</v>
      </c>
      <c r="E359">
        <v>6.8888904049510229E-5</v>
      </c>
      <c r="F359">
        <v>3.8319560450270452E-5</v>
      </c>
      <c r="G359">
        <v>7.9677881194873556E-5</v>
      </c>
    </row>
    <row r="360" spans="1:7" x14ac:dyDescent="0.25">
      <c r="A360" s="1">
        <v>3311.3</v>
      </c>
      <c r="B360">
        <v>2.6138058574143561E-5</v>
      </c>
      <c r="C360">
        <v>4.3137566395399878E-6</v>
      </c>
      <c r="D360">
        <v>3.5628643828273503E-5</v>
      </c>
      <c r="E360">
        <v>5.4906398323668428E-5</v>
      </c>
      <c r="F360">
        <v>4.5033780030212948E-5</v>
      </c>
      <c r="G360">
        <v>8.4461502850738293E-5</v>
      </c>
    </row>
    <row r="361" spans="1:7" x14ac:dyDescent="0.25">
      <c r="A361" s="1">
        <v>3309.4</v>
      </c>
      <c r="B361">
        <v>3.2113542225037767E-5</v>
      </c>
      <c r="C361">
        <v>9.0587105891525629E-6</v>
      </c>
      <c r="D361">
        <v>2.9859334340431741E-5</v>
      </c>
      <c r="E361">
        <v>3.7543672335656132E-5</v>
      </c>
      <c r="F361">
        <v>4.2660957068368982E-5</v>
      </c>
      <c r="G361">
        <v>8.29193362896545E-5</v>
      </c>
    </row>
    <row r="362" spans="1:7" x14ac:dyDescent="0.25">
      <c r="A362" s="1">
        <v>3307.5</v>
      </c>
      <c r="B362">
        <v>3.3218337312996443E-5</v>
      </c>
      <c r="C362">
        <v>1.7562082744505609E-5</v>
      </c>
      <c r="D362">
        <v>2.6728346571804491E-5</v>
      </c>
      <c r="E362">
        <v>2.8167628283222038E-5</v>
      </c>
      <c r="F362">
        <v>3.868354856001168E-5</v>
      </c>
      <c r="G362">
        <v>7.7354178646264792E-5</v>
      </c>
    </row>
    <row r="363" spans="1:7" x14ac:dyDescent="0.25">
      <c r="A363" s="1">
        <v>3305.6</v>
      </c>
      <c r="B363">
        <v>3.3084771697285707E-5</v>
      </c>
      <c r="C363">
        <v>1.893847765703423E-5</v>
      </c>
      <c r="D363">
        <v>3.2845260952195312E-5</v>
      </c>
      <c r="E363">
        <v>3.0499936650260689E-5</v>
      </c>
      <c r="F363">
        <v>3.8025408118512749E-5</v>
      </c>
      <c r="G363">
        <v>7.3810282149992701E-5</v>
      </c>
    </row>
    <row r="364" spans="1:7" x14ac:dyDescent="0.25">
      <c r="A364" s="1">
        <v>3303.6</v>
      </c>
      <c r="B364">
        <v>3.046435358900638E-5</v>
      </c>
      <c r="C364">
        <v>1.041598849958577E-5</v>
      </c>
      <c r="D364">
        <v>4.0995706836898768E-5</v>
      </c>
      <c r="E364">
        <v>3.7658091710930243E-5</v>
      </c>
      <c r="F364">
        <v>3.7400755323814617E-5</v>
      </c>
      <c r="G364">
        <v>7.6371268456702876E-5</v>
      </c>
    </row>
    <row r="365" spans="1:7" x14ac:dyDescent="0.25">
      <c r="A365" s="1">
        <v>3301.7</v>
      </c>
      <c r="B365">
        <v>2.1674484674236149E-5</v>
      </c>
      <c r="C365">
        <v>-3.9081916085985933E-8</v>
      </c>
      <c r="D365">
        <v>4.0857979630622267E-5</v>
      </c>
      <c r="E365">
        <v>4.244894985624479E-5</v>
      </c>
      <c r="F365">
        <v>3.1905803810730447E-5</v>
      </c>
      <c r="G365">
        <v>8.0008907947955735E-5</v>
      </c>
    </row>
    <row r="366" spans="1:7" x14ac:dyDescent="0.25">
      <c r="A366" s="1">
        <v>3299.8</v>
      </c>
      <c r="B366">
        <v>9.7277715510940004E-6</v>
      </c>
      <c r="C366">
        <v>-2.8638029335802429E-6</v>
      </c>
      <c r="D366">
        <v>3.5241362506700449E-5</v>
      </c>
      <c r="E366">
        <v>4.4155411529652539E-5</v>
      </c>
      <c r="F366">
        <v>2.471417572243068E-5</v>
      </c>
      <c r="G366">
        <v>7.9960128648701338E-5</v>
      </c>
    </row>
    <row r="367" spans="1:7" x14ac:dyDescent="0.25">
      <c r="A367" s="1">
        <v>3297.8</v>
      </c>
      <c r="B367">
        <v>4.8164027094196182E-6</v>
      </c>
      <c r="C367">
        <v>3.4822669460552518E-6</v>
      </c>
      <c r="D367">
        <v>3.5105584523171378E-5</v>
      </c>
      <c r="E367">
        <v>4.821853223527116E-5</v>
      </c>
      <c r="F367">
        <v>2.5574840407387551E-5</v>
      </c>
      <c r="G367">
        <v>8.1522844890599875E-5</v>
      </c>
    </row>
    <row r="368" spans="1:7" x14ac:dyDescent="0.25">
      <c r="A368" s="1">
        <v>3295.9</v>
      </c>
      <c r="B368">
        <v>1.100503386774523E-5</v>
      </c>
      <c r="C368">
        <v>1.082833682569074E-5</v>
      </c>
      <c r="D368">
        <v>4.1469806539642302E-5</v>
      </c>
      <c r="E368">
        <v>5.2781652940889787E-5</v>
      </c>
      <c r="F368">
        <v>3.4635505092344417E-5</v>
      </c>
      <c r="G368">
        <v>8.8885561132498431E-5</v>
      </c>
    </row>
    <row r="369" spans="1:7" x14ac:dyDescent="0.25">
      <c r="A369" s="1">
        <v>3294</v>
      </c>
      <c r="B369">
        <v>2.2298460114029531E-5</v>
      </c>
      <c r="C369">
        <v>1.367777886067929E-5</v>
      </c>
      <c r="D369">
        <v>4.3703040787485983E-5</v>
      </c>
      <c r="E369">
        <v>5.3468729594074341E-5</v>
      </c>
      <c r="F369">
        <v>4.2718761268944001E-5</v>
      </c>
      <c r="G369">
        <v>9.768311973100726E-5</v>
      </c>
    </row>
    <row r="370" spans="1:7" x14ac:dyDescent="0.25">
      <c r="A370" s="1">
        <v>3292.1</v>
      </c>
      <c r="B370">
        <v>3.0951746990887368E-5</v>
      </c>
      <c r="C370">
        <v>1.5453057843185021E-5</v>
      </c>
      <c r="D370">
        <v>3.7386423663564149E-5</v>
      </c>
      <c r="E370">
        <v>5.1075191267482072E-5</v>
      </c>
      <c r="F370">
        <v>4.5627133180644209E-5</v>
      </c>
      <c r="G370">
        <v>1.005343404317528E-4</v>
      </c>
    </row>
    <row r="371" spans="1:7" x14ac:dyDescent="0.25">
      <c r="A371" s="1">
        <v>3290.1</v>
      </c>
      <c r="B371">
        <v>3.2634345304809702E-5</v>
      </c>
      <c r="C371">
        <v>1.4486755031431201E-5</v>
      </c>
      <c r="D371">
        <v>2.8508128258856771E-5</v>
      </c>
      <c r="E371">
        <v>4.6268334876467978E-5</v>
      </c>
      <c r="F371">
        <v>4.0530919545831088E-5</v>
      </c>
      <c r="G371">
        <v>9.5562570050192479E-5</v>
      </c>
    </row>
    <row r="372" spans="1:7" x14ac:dyDescent="0.25">
      <c r="A372" s="1">
        <v>3288.2</v>
      </c>
      <c r="B372">
        <v>2.726845182983285E-5</v>
      </c>
      <c r="C372">
        <v>9.4485453925247163E-6</v>
      </c>
      <c r="D372">
        <v>2.5915462209443979E-5</v>
      </c>
      <c r="E372">
        <v>4.5778972759612093E-5</v>
      </c>
      <c r="F372">
        <v>3.0348925490960471E-5</v>
      </c>
      <c r="G372">
        <v>8.8374421324496861E-5</v>
      </c>
    </row>
    <row r="373" spans="1:7" x14ac:dyDescent="0.25">
      <c r="A373" s="1">
        <v>3286.3</v>
      </c>
      <c r="B373">
        <v>1.9313386287217972E-5</v>
      </c>
      <c r="C373">
        <v>8.326080600360602E-6</v>
      </c>
      <c r="D373">
        <v>3.0634325812582228E-5</v>
      </c>
      <c r="E373">
        <v>5.4383543686954823E-5</v>
      </c>
      <c r="F373">
        <v>2.9046401247502559E-5</v>
      </c>
      <c r="G373">
        <v>8.4355601578870446E-5</v>
      </c>
    </row>
    <row r="374" spans="1:7" x14ac:dyDescent="0.25">
      <c r="A374" s="1">
        <v>3284.3</v>
      </c>
      <c r="B374">
        <v>1.6021197797378301E-5</v>
      </c>
      <c r="C374">
        <v>1.07856391014083E-5</v>
      </c>
      <c r="D374">
        <v>3.3174596754544107E-5</v>
      </c>
      <c r="E374">
        <v>5.9942488182837088E-5</v>
      </c>
      <c r="F374">
        <v>3.9297431899030259E-5</v>
      </c>
      <c r="G374">
        <v>8.1657687247210184E-5</v>
      </c>
    </row>
    <row r="375" spans="1:7" x14ac:dyDescent="0.25">
      <c r="A375" s="1">
        <v>3282.4</v>
      </c>
      <c r="B375">
        <v>1.7576263339993179E-5</v>
      </c>
      <c r="C375">
        <v>9.7081038935724248E-6</v>
      </c>
      <c r="D375">
        <v>2.9855733151405879E-5</v>
      </c>
      <c r="E375">
        <v>5.1937917255494359E-5</v>
      </c>
      <c r="F375">
        <v>4.6099956142488183E-5</v>
      </c>
      <c r="G375">
        <v>7.8476506992836614E-5</v>
      </c>
    </row>
    <row r="376" spans="1:7" x14ac:dyDescent="0.25">
      <c r="A376" s="1">
        <v>3280.5</v>
      </c>
      <c r="B376">
        <v>1.6232566639052679E-5</v>
      </c>
      <c r="C376">
        <v>1.0539569221772811E-5</v>
      </c>
      <c r="D376">
        <v>2.8410374738073191E-5</v>
      </c>
      <c r="E376">
        <v>4.2479367477218452E-5</v>
      </c>
      <c r="F376">
        <v>4.6536767214073382E-5</v>
      </c>
      <c r="G376">
        <v>8.129497100531165E-5</v>
      </c>
    </row>
    <row r="377" spans="1:7" x14ac:dyDescent="0.25">
      <c r="A377" s="1">
        <v>3278.6</v>
      </c>
      <c r="B377">
        <v>9.1123044685931464E-6</v>
      </c>
      <c r="C377">
        <v>1.4349710053116309E-5</v>
      </c>
      <c r="D377">
        <v>3.1985829150626182E-5</v>
      </c>
      <c r="E377">
        <v>4.2997651186589333E-5</v>
      </c>
      <c r="F377">
        <v>4.5726670240241693E-5</v>
      </c>
      <c r="G377">
        <v>8.981969202280591E-5</v>
      </c>
    </row>
    <row r="378" spans="1:7" x14ac:dyDescent="0.25">
      <c r="A378" s="1">
        <v>3276.6</v>
      </c>
      <c r="B378">
        <v>-1.3200233906729711E-6</v>
      </c>
      <c r="C378">
        <v>8.9351055016811845E-6</v>
      </c>
      <c r="D378">
        <v>3.197624872082257E-5</v>
      </c>
      <c r="E378">
        <v>4.4175980702694769E-5</v>
      </c>
      <c r="F378">
        <v>3.6402816626870023E-5</v>
      </c>
      <c r="G378">
        <v>8.977543979338239E-5</v>
      </c>
    </row>
    <row r="379" spans="1:7" x14ac:dyDescent="0.25">
      <c r="A379" s="1">
        <v>3274.7</v>
      </c>
      <c r="B379">
        <v>-7.1141464840894694E-6</v>
      </c>
      <c r="C379">
        <v>-3.685151795721476E-6</v>
      </c>
      <c r="D379">
        <v>2.4593757614151359E-5</v>
      </c>
      <c r="E379">
        <v>4.2285829150626162E-5</v>
      </c>
      <c r="F379">
        <v>2.1645139125773588E-5</v>
      </c>
      <c r="G379">
        <v>8.004619170605721E-5</v>
      </c>
    </row>
    <row r="380" spans="1:7" x14ac:dyDescent="0.25">
      <c r="A380" s="1">
        <v>3272.8</v>
      </c>
      <c r="B380">
        <v>1.18159933726426E-6</v>
      </c>
      <c r="C380">
        <v>-9.7503386774523953E-6</v>
      </c>
      <c r="D380">
        <v>1.9648993713756621E-5</v>
      </c>
      <c r="E380">
        <v>4.4004819453242988E-5</v>
      </c>
      <c r="F380">
        <v>1.52824131377613E-5</v>
      </c>
      <c r="G380">
        <v>7.7579304127479152E-5</v>
      </c>
    </row>
    <row r="381" spans="1:7" x14ac:dyDescent="0.25">
      <c r="A381" s="1">
        <v>3270.8</v>
      </c>
      <c r="B381">
        <v>1.5758861653915489E-5</v>
      </c>
      <c r="C381">
        <v>-5.4581989181813999E-6</v>
      </c>
      <c r="D381">
        <v>2.2277437746698489E-5</v>
      </c>
      <c r="E381">
        <v>4.6731060864480269E-5</v>
      </c>
      <c r="F381">
        <v>1.7303742507675052E-5</v>
      </c>
      <c r="G381">
        <v>8.6104736611276249E-5</v>
      </c>
    </row>
    <row r="382" spans="1:7" x14ac:dyDescent="0.25">
      <c r="A382" s="1">
        <v>3268.9</v>
      </c>
      <c r="B382">
        <v>2.4724755128892351E-5</v>
      </c>
      <c r="C382">
        <v>5.0800107207251013E-6</v>
      </c>
      <c r="D382">
        <v>2.8370103796111291E-5</v>
      </c>
      <c r="E382">
        <v>5.0920422981336182E-5</v>
      </c>
      <c r="F382">
        <v>2.198573656254568E-5</v>
      </c>
      <c r="G382">
        <v>9.4492885336971909E-5</v>
      </c>
    </row>
    <row r="383" spans="1:7" x14ac:dyDescent="0.25">
      <c r="A383" s="1">
        <v>3267</v>
      </c>
      <c r="B383">
        <v>2.586845182983285E-5</v>
      </c>
      <c r="C383">
        <v>1.2348545392524729E-5</v>
      </c>
      <c r="D383">
        <v>3.2715462209443992E-5</v>
      </c>
      <c r="E383">
        <v>5.8878972759612093E-5</v>
      </c>
      <c r="F383">
        <v>2.624892549096047E-5</v>
      </c>
      <c r="G383">
        <v>9.6574421324496871E-5</v>
      </c>
    </row>
    <row r="384" spans="1:7" x14ac:dyDescent="0.25">
      <c r="A384" s="1">
        <v>3265.1</v>
      </c>
      <c r="B384">
        <v>2.1094746844695681E-5</v>
      </c>
      <c r="C384">
        <v>1.4550777252570531E-5</v>
      </c>
      <c r="D384">
        <v>3.5982525218069288E-5</v>
      </c>
      <c r="E384">
        <v>6.453066614687393E-5</v>
      </c>
      <c r="F384">
        <v>3.091590078456214E-5</v>
      </c>
      <c r="G384">
        <v>9.8484186930461481E-5</v>
      </c>
    </row>
    <row r="385" spans="1:7" x14ac:dyDescent="0.25">
      <c r="A385" s="1">
        <v>3263.1</v>
      </c>
      <c r="B385">
        <v>1.5774328736416359E-5</v>
      </c>
      <c r="C385">
        <v>1.5628288095122069E-5</v>
      </c>
      <c r="D385">
        <v>4.0332971102772773E-5</v>
      </c>
      <c r="E385">
        <v>6.0788821207543483E-5</v>
      </c>
      <c r="F385">
        <v>3.5391247989864037E-5</v>
      </c>
      <c r="G385">
        <v>9.8345173237171686E-5</v>
      </c>
    </row>
    <row r="386" spans="1:7" x14ac:dyDescent="0.25">
      <c r="A386" s="1">
        <v>3261.2</v>
      </c>
      <c r="B386">
        <v>1.1182681155889091E-5</v>
      </c>
      <c r="C386">
        <v>1.292603186979191E-5</v>
      </c>
      <c r="D386">
        <v>4.0297490375712683E-5</v>
      </c>
      <c r="E386">
        <v>5.019071195360848E-5</v>
      </c>
      <c r="F386">
        <v>3.3002144145022172E-5</v>
      </c>
      <c r="G386">
        <v>8.5415213683543687E-5</v>
      </c>
    </row>
    <row r="387" spans="1:7" x14ac:dyDescent="0.25">
      <c r="A387" s="1">
        <v>3259.3</v>
      </c>
      <c r="B387">
        <v>1.309760732907753E-5</v>
      </c>
      <c r="C387">
        <v>7.1743336094732131E-6</v>
      </c>
      <c r="D387">
        <v>3.4828775400808922E-5</v>
      </c>
      <c r="E387">
        <v>4.2605526046488951E-5</v>
      </c>
      <c r="F387">
        <v>2.392978412358072E-5</v>
      </c>
      <c r="G387">
        <v>6.8887695531406862E-5</v>
      </c>
    </row>
    <row r="388" spans="1:7" x14ac:dyDescent="0.25">
      <c r="A388" s="1">
        <v>3257.3</v>
      </c>
      <c r="B388">
        <v>2.5847877783733729E-5</v>
      </c>
      <c r="C388">
        <v>6.9934262462842824E-6</v>
      </c>
      <c r="D388">
        <v>3.2240899566297933E-5</v>
      </c>
      <c r="E388">
        <v>4.3276999171580323E-5</v>
      </c>
      <c r="F388">
        <v>1.9909716875395931E-5</v>
      </c>
      <c r="G388">
        <v>7.197167292042299E-5</v>
      </c>
    </row>
    <row r="389" spans="1:7" x14ac:dyDescent="0.25">
      <c r="A389" s="1">
        <v>3255.4</v>
      </c>
      <c r="B389">
        <v>3.6311992592953548E-5</v>
      </c>
      <c r="C389">
        <v>9.9844500755323764E-6</v>
      </c>
      <c r="D389">
        <v>3.0935812094927141E-5</v>
      </c>
      <c r="E389">
        <v>4.4477393889186683E-5</v>
      </c>
      <c r="F389">
        <v>2.5497558598508849E-5</v>
      </c>
      <c r="G389">
        <v>8.9692222601237757E-5</v>
      </c>
    </row>
    <row r="390" spans="1:7" x14ac:dyDescent="0.25">
      <c r="A390" s="1">
        <v>3253.5</v>
      </c>
      <c r="B390">
        <v>3.4668295892013047E-5</v>
      </c>
      <c r="C390">
        <v>7.5159154037327466E-6</v>
      </c>
      <c r="D390">
        <v>2.479045368159445E-5</v>
      </c>
      <c r="E390">
        <v>4.1318844110910747E-5</v>
      </c>
      <c r="F390">
        <v>2.7734369670094041E-5</v>
      </c>
      <c r="G390">
        <v>9.8110686613712779E-5</v>
      </c>
    </row>
    <row r="391" spans="1:7" x14ac:dyDescent="0.25">
      <c r="A391" s="1">
        <v>3251.6</v>
      </c>
      <c r="B391">
        <v>2.884787778373373E-5</v>
      </c>
      <c r="C391">
        <v>1.93426246284284E-7</v>
      </c>
      <c r="D391">
        <v>2.0340899566297928E-5</v>
      </c>
      <c r="E391">
        <v>4.0576999171580332E-5</v>
      </c>
      <c r="F391">
        <v>2.320971687539593E-5</v>
      </c>
      <c r="G391">
        <v>9.387167292042298E-5</v>
      </c>
    </row>
    <row r="392" spans="1:7" x14ac:dyDescent="0.25">
      <c r="A392" s="1">
        <v>3249.6</v>
      </c>
      <c r="B392">
        <v>2.8285541640270949E-5</v>
      </c>
      <c r="C392">
        <v>-5.250411773305407E-6</v>
      </c>
      <c r="D392">
        <v>2.3343740558452299E-5</v>
      </c>
      <c r="E392">
        <v>4.2465571853223507E-5</v>
      </c>
      <c r="F392">
        <v>1.7916027484040732E-5</v>
      </c>
      <c r="G392">
        <v>8.501872228448906E-5</v>
      </c>
    </row>
    <row r="393" spans="1:7" x14ac:dyDescent="0.25">
      <c r="A393" s="1">
        <v>3247.7</v>
      </c>
      <c r="B393">
        <v>2.8198689147702361E-5</v>
      </c>
      <c r="C393">
        <v>-8.949295843282501E-6</v>
      </c>
      <c r="D393">
        <v>2.3477272062764968E-5</v>
      </c>
      <c r="E393">
        <v>3.7991418546854431E-5</v>
      </c>
      <c r="F393">
        <v>8.349515130841572E-6</v>
      </c>
      <c r="G393">
        <v>7.3023605087471375E-5</v>
      </c>
    </row>
    <row r="394" spans="1:7" x14ac:dyDescent="0.25">
      <c r="A394" s="1">
        <v>3245.8</v>
      </c>
      <c r="B394">
        <v>1.8074172798596561E-5</v>
      </c>
      <c r="C394">
        <v>-1.1604341893669909E-5</v>
      </c>
      <c r="D394">
        <v>1.8507962574923249E-5</v>
      </c>
      <c r="E394">
        <v>3.2628692558842157E-5</v>
      </c>
      <c r="F394">
        <v>-2.323307831002392E-6</v>
      </c>
      <c r="G394">
        <v>6.4381438526387613E-5</v>
      </c>
    </row>
    <row r="395" spans="1:7" x14ac:dyDescent="0.25">
      <c r="A395" s="1">
        <v>3243.8</v>
      </c>
      <c r="B395">
        <v>-5.6828614589932543E-7</v>
      </c>
      <c r="C395">
        <v>-9.9638760294332724E-6</v>
      </c>
      <c r="D395">
        <v>1.703610935139612E-5</v>
      </c>
      <c r="E395">
        <v>3.1816163929633053E-5</v>
      </c>
      <c r="F395">
        <v>-5.9522099312899013E-6</v>
      </c>
      <c r="G395">
        <v>6.4899546805711201E-5</v>
      </c>
    </row>
    <row r="396" spans="1:7" x14ac:dyDescent="0.25">
      <c r="A396" s="1">
        <v>3241.9</v>
      </c>
      <c r="B396">
        <v>-1.3265269723697679E-5</v>
      </c>
      <c r="C396">
        <v>-5.0076896837386283E-6</v>
      </c>
      <c r="D396">
        <v>1.910736806198527E-5</v>
      </c>
      <c r="E396">
        <v>2.9351152477949389E-5</v>
      </c>
      <c r="F396">
        <v>-4.6237707714049186E-6</v>
      </c>
      <c r="G396">
        <v>6.9166790117440653E-5</v>
      </c>
    </row>
    <row r="397" spans="1:7" x14ac:dyDescent="0.25">
      <c r="A397" s="1">
        <v>3240</v>
      </c>
      <c r="B397">
        <v>-1.0770064811656361E-5</v>
      </c>
      <c r="C397">
        <v>-1.8110618390916681E-6</v>
      </c>
      <c r="D397">
        <v>2.403835583061254E-5</v>
      </c>
      <c r="E397">
        <v>2.772719653038349E-5</v>
      </c>
      <c r="F397">
        <v>5.5363773695237819E-7</v>
      </c>
      <c r="G397">
        <v>7.3331947760830367E-5</v>
      </c>
    </row>
    <row r="398" spans="1:7" x14ac:dyDescent="0.25">
      <c r="A398" s="1">
        <v>3238.1</v>
      </c>
      <c r="B398">
        <v>2.8574679596510881E-6</v>
      </c>
      <c r="C398">
        <v>-1.5998294430096061E-6</v>
      </c>
      <c r="D398">
        <v>3.197892402904341E-5</v>
      </c>
      <c r="E398">
        <v>3.3724911066712128E-5</v>
      </c>
      <c r="F398">
        <v>8.6548998586813457E-6</v>
      </c>
      <c r="G398">
        <v>7.9241357633643561E-5</v>
      </c>
    </row>
    <row r="399" spans="1:7" x14ac:dyDescent="0.25">
      <c r="A399" s="1">
        <v>3236.1</v>
      </c>
      <c r="B399">
        <v>1.3826918766141999E-5</v>
      </c>
      <c r="C399">
        <v>-5.2672481847863299E-6</v>
      </c>
      <c r="D399">
        <v>3.2167097120023387E-5</v>
      </c>
      <c r="E399">
        <v>4.0092207982067131E-5</v>
      </c>
      <c r="F399">
        <v>8.5251985770673776E-6</v>
      </c>
      <c r="G399">
        <v>8.3164704449100919E-5</v>
      </c>
    </row>
    <row r="400" spans="1:7" x14ac:dyDescent="0.25">
      <c r="A400" s="1">
        <v>3234.2</v>
      </c>
      <c r="B400">
        <v>1.6391574484674231E-5</v>
      </c>
      <c r="C400">
        <v>-1.1338039081916089E-5</v>
      </c>
      <c r="D400">
        <v>2.4086257979630611E-5</v>
      </c>
      <c r="E400">
        <v>4.1535548949856229E-5</v>
      </c>
      <c r="F400">
        <v>-1.2270941961892739E-6</v>
      </c>
      <c r="G400">
        <v>8.0153208907947951E-5</v>
      </c>
    </row>
    <row r="401" spans="1:7" x14ac:dyDescent="0.25">
      <c r="A401" s="1">
        <v>3232.3</v>
      </c>
      <c r="B401">
        <v>1.7109517080064322E-5</v>
      </c>
      <c r="C401">
        <v>-1.113355099654014E-5</v>
      </c>
      <c r="D401">
        <v>2.148880171531601E-5</v>
      </c>
      <c r="E401">
        <v>4.3885351591053063E-5</v>
      </c>
      <c r="F401">
        <v>-7.1710150577457383E-6</v>
      </c>
      <c r="G401">
        <v>7.5492934067540561E-5</v>
      </c>
    </row>
    <row r="402" spans="1:7" x14ac:dyDescent="0.25">
      <c r="A402" s="1">
        <v>3230.3</v>
      </c>
      <c r="B402">
        <v>1.7764582622679209E-5</v>
      </c>
      <c r="C402">
        <v>-3.5110862043760149E-6</v>
      </c>
      <c r="D402">
        <v>2.366993811217777E-5</v>
      </c>
      <c r="E402">
        <v>4.828078066371033E-5</v>
      </c>
      <c r="F402">
        <v>-4.4684908142878053E-6</v>
      </c>
      <c r="G402">
        <v>7.481175381316701E-5</v>
      </c>
    </row>
    <row r="403" spans="1:7" x14ac:dyDescent="0.25">
      <c r="A403" s="1">
        <v>3228.4</v>
      </c>
      <c r="B403">
        <v>1.5216631743092441E-5</v>
      </c>
      <c r="C403">
        <v>4.4551922420934613E-6</v>
      </c>
      <c r="D403">
        <v>2.297981579845037E-5</v>
      </c>
      <c r="E403">
        <v>4.7841221188051271E-5</v>
      </c>
      <c r="F403">
        <v>4.0559426928512171E-7</v>
      </c>
      <c r="G403">
        <v>7.5763330247064002E-5</v>
      </c>
    </row>
    <row r="404" spans="1:7" x14ac:dyDescent="0.25">
      <c r="A404" s="1">
        <v>3226.5</v>
      </c>
      <c r="B404">
        <v>1.3065664441304031E-5</v>
      </c>
      <c r="C404">
        <v>9.8652843428682727E-6</v>
      </c>
      <c r="D404">
        <v>2.3418434774133811E-5</v>
      </c>
      <c r="E404">
        <v>3.9566673164075813E-5</v>
      </c>
      <c r="F404">
        <v>3.5124019297304543E-7</v>
      </c>
      <c r="G404">
        <v>7.3747663369231519E-5</v>
      </c>
    </row>
    <row r="405" spans="1:7" x14ac:dyDescent="0.25">
      <c r="A405" s="1">
        <v>3224.6</v>
      </c>
      <c r="B405">
        <v>1.4180590614492469E-5</v>
      </c>
      <c r="C405">
        <v>1.121358608254958E-5</v>
      </c>
      <c r="D405">
        <v>2.294971979923005E-5</v>
      </c>
      <c r="E405">
        <v>2.6181487256956278E-5</v>
      </c>
      <c r="F405">
        <v>-5.8211198284684003E-6</v>
      </c>
      <c r="G405">
        <v>6.5620145217094682E-5</v>
      </c>
    </row>
    <row r="406" spans="1:7" x14ac:dyDescent="0.25">
      <c r="A406" s="1">
        <v>3222.6</v>
      </c>
      <c r="B406">
        <v>1.2404566054285861E-5</v>
      </c>
      <c r="C406">
        <v>5.7304468593148414E-6</v>
      </c>
      <c r="D406">
        <v>1.579478095609375E-5</v>
      </c>
      <c r="E406">
        <v>1.6401266994785819E-5</v>
      </c>
      <c r="F406">
        <v>-1.660816237025486E-5</v>
      </c>
      <c r="G406">
        <v>5.5794357000146203E-5</v>
      </c>
    </row>
    <row r="407" spans="1:7" x14ac:dyDescent="0.25">
      <c r="A407" s="1">
        <v>3220.7</v>
      </c>
      <c r="B407">
        <v>6.3411480921982342E-6</v>
      </c>
      <c r="C407">
        <v>-1.9897617075191322E-6</v>
      </c>
      <c r="D407">
        <v>8.8491252862920876E-6</v>
      </c>
      <c r="E407">
        <v>1.6203947176063531E-5</v>
      </c>
      <c r="F407">
        <v>-2.862158276887092E-5</v>
      </c>
      <c r="G407">
        <v>4.9205496808147763E-5</v>
      </c>
    </row>
    <row r="408" spans="1:7" x14ac:dyDescent="0.25">
      <c r="A408" s="1">
        <v>3218.8</v>
      </c>
      <c r="B408">
        <v>4.9938940597436758E-6</v>
      </c>
      <c r="C408">
        <v>-3.8526679986355556E-6</v>
      </c>
      <c r="D408">
        <v>1.100825983139222E-5</v>
      </c>
      <c r="E408">
        <v>1.856746259928852E-5</v>
      </c>
      <c r="F408">
        <v>-3.1373076360801138E-5</v>
      </c>
      <c r="G408">
        <v>5.1688762730861059E-5</v>
      </c>
    </row>
    <row r="409" spans="1:7" x14ac:dyDescent="0.25">
      <c r="A409" s="1">
        <v>3216.8</v>
      </c>
      <c r="B409">
        <v>8.2029433263486198E-6</v>
      </c>
      <c r="C409">
        <v>7.1589103844842432E-7</v>
      </c>
      <c r="D409">
        <v>1.8722035963159691E-5</v>
      </c>
      <c r="E409">
        <v>1.877242824423761E-5</v>
      </c>
      <c r="F409">
        <v>-2.558775888114614E-5</v>
      </c>
      <c r="G409">
        <v>6.4890492666049419E-5</v>
      </c>
    </row>
    <row r="410" spans="1:7" x14ac:dyDescent="0.25">
      <c r="A410" s="1">
        <v>3214.9</v>
      </c>
      <c r="B410">
        <v>6.9832220652014983E-6</v>
      </c>
      <c r="C410">
        <v>7.664217143414052E-6</v>
      </c>
      <c r="D410">
        <v>2.39217387066907E-5</v>
      </c>
      <c r="E410">
        <v>1.903365820379122E-5</v>
      </c>
      <c r="F410">
        <v>-2.3637990351347399E-5</v>
      </c>
      <c r="G410">
        <v>7.6183168461575946E-5</v>
      </c>
    </row>
    <row r="411" spans="1:7" x14ac:dyDescent="0.25">
      <c r="A411" s="1">
        <v>3213</v>
      </c>
      <c r="B411">
        <v>6.3382876078163809E-6</v>
      </c>
      <c r="C411">
        <v>1.478668193557817E-5</v>
      </c>
      <c r="D411">
        <v>3.1302875103552447E-5</v>
      </c>
      <c r="E411">
        <v>2.1329087276448491E-5</v>
      </c>
      <c r="F411">
        <v>-2.5435466107889491E-5</v>
      </c>
      <c r="G411">
        <v>7.9401988207202369E-5</v>
      </c>
    </row>
    <row r="412" spans="1:7" x14ac:dyDescent="0.25">
      <c r="A412" s="1">
        <v>3211.1</v>
      </c>
      <c r="B412">
        <v>1.3083762974513911E-5</v>
      </c>
      <c r="C412">
        <v>1.6502402417036199E-5</v>
      </c>
      <c r="D412">
        <v>4.2145987037668731E-5</v>
      </c>
      <c r="E412">
        <v>2.3476604453973961E-5</v>
      </c>
      <c r="F412">
        <v>-2.6878124847716979E-5</v>
      </c>
      <c r="G412">
        <v>7.7351123239608214E-5</v>
      </c>
    </row>
    <row r="413" spans="1:7" x14ac:dyDescent="0.25">
      <c r="A413" s="1">
        <v>3209.1</v>
      </c>
      <c r="B413">
        <v>1.4178967886555231E-5</v>
      </c>
      <c r="C413">
        <v>9.0990302616831473E-6</v>
      </c>
      <c r="D413">
        <v>4.2276974806295993E-5</v>
      </c>
      <c r="E413">
        <v>1.8652648506408069E-5</v>
      </c>
      <c r="F413">
        <v>-2.760071633935967E-5</v>
      </c>
      <c r="G413">
        <v>7.0916280882997915E-5</v>
      </c>
    </row>
    <row r="414" spans="1:7" x14ac:dyDescent="0.25">
      <c r="A414" s="1">
        <v>3207.2</v>
      </c>
      <c r="B414">
        <v>5.6256810096973802E-6</v>
      </c>
      <c r="C414">
        <v>1.223751279177417E-6</v>
      </c>
      <c r="D414">
        <v>2.9093591930217811E-5</v>
      </c>
      <c r="E414">
        <v>9.2461868330003232E-6</v>
      </c>
      <c r="F414">
        <v>-2.3709088251059892E-5</v>
      </c>
      <c r="G414">
        <v>6.5465060182252327E-5</v>
      </c>
    </row>
    <row r="415" spans="1:7" x14ac:dyDescent="0.25">
      <c r="A415" s="1">
        <v>3205.3</v>
      </c>
      <c r="B415">
        <v>2.577730130110618E-6</v>
      </c>
      <c r="C415">
        <v>-2.1099702743531141E-6</v>
      </c>
      <c r="D415">
        <v>1.390346961649042E-5</v>
      </c>
      <c r="E415">
        <v>2.4066273573412509E-6</v>
      </c>
      <c r="F415">
        <v>-2.123500316748697E-5</v>
      </c>
      <c r="G415">
        <v>6.0616636616149313E-5</v>
      </c>
    </row>
    <row r="416" spans="1:7" x14ac:dyDescent="0.25">
      <c r="A416" s="1">
        <v>3203.3</v>
      </c>
      <c r="B416">
        <v>2.799770966327176E-6</v>
      </c>
      <c r="C416">
        <v>-9.0729252960382159E-6</v>
      </c>
      <c r="D416">
        <v>-1.8742312752789839E-6</v>
      </c>
      <c r="E416">
        <v>-4.8226889527800887E-6</v>
      </c>
      <c r="F416">
        <v>-3.153075386189758E-5</v>
      </c>
      <c r="G416">
        <v>4.7759514643535891E-5</v>
      </c>
    </row>
    <row r="417" spans="1:7" x14ac:dyDescent="0.25">
      <c r="A417" s="1">
        <v>3201.4</v>
      </c>
      <c r="B417">
        <v>4.0386920715364872E-7</v>
      </c>
      <c r="C417">
        <v>-1.904036840309926E-5</v>
      </c>
      <c r="D417">
        <v>-1.335447590273379E-5</v>
      </c>
      <c r="E417">
        <v>-1.250180790409824E-5</v>
      </c>
      <c r="F417">
        <v>-4.8982583694751712E-5</v>
      </c>
      <c r="G417">
        <v>3.2562667511329872E-5</v>
      </c>
    </row>
    <row r="418" spans="1:7" x14ac:dyDescent="0.25">
      <c r="A418" s="1">
        <v>3199.5</v>
      </c>
      <c r="B418">
        <v>4.7877052775205876E-6</v>
      </c>
      <c r="C418">
        <v>-2.0897670678816832E-5</v>
      </c>
      <c r="D418">
        <v>-1.0459266117635601E-5</v>
      </c>
      <c r="E418">
        <v>-1.3062643146045519E-5</v>
      </c>
      <c r="F418">
        <v>-5.7044510501437582E-5</v>
      </c>
      <c r="G418">
        <v>3.0890541396618093E-5</v>
      </c>
    </row>
    <row r="419" spans="1:7" x14ac:dyDescent="0.25">
      <c r="A419" s="1">
        <v>3197.6</v>
      </c>
      <c r="B419">
        <v>1.4803328297841241E-5</v>
      </c>
      <c r="C419">
        <v>-1.367855367672142E-5</v>
      </c>
      <c r="D419">
        <v>-2.478724233711809E-6</v>
      </c>
      <c r="E419">
        <v>-9.0447541542809859E-6</v>
      </c>
      <c r="F419">
        <v>-4.9942449198382149E-5</v>
      </c>
      <c r="G419">
        <v>4.0594712733297597E-5</v>
      </c>
    </row>
    <row r="420" spans="1:7" x14ac:dyDescent="0.25">
      <c r="A420" s="1">
        <v>3195.6</v>
      </c>
      <c r="B420">
        <v>2.0009902051556939E-5</v>
      </c>
      <c r="C420">
        <v>-7.5279957117099644E-6</v>
      </c>
      <c r="D420">
        <v>-3.1119584815554851E-6</v>
      </c>
      <c r="E420">
        <v>-1.0731830807465529E-5</v>
      </c>
      <c r="F420">
        <v>-4.2725705374981733E-5</v>
      </c>
      <c r="G420">
        <v>4.5597154134788738E-5</v>
      </c>
    </row>
    <row r="421" spans="1:7" x14ac:dyDescent="0.25">
      <c r="A421" s="1">
        <v>3193.7</v>
      </c>
      <c r="B421">
        <v>2.193495930997515E-5</v>
      </c>
      <c r="C421">
        <v>-5.0347643877004083E-6</v>
      </c>
      <c r="D421">
        <v>-6.7184006627357353E-6</v>
      </c>
      <c r="E421">
        <v>-1.2126158569270501E-5</v>
      </c>
      <c r="F421">
        <v>-4.9193016909507338E-5</v>
      </c>
      <c r="G421">
        <v>4.3807275473904778E-5</v>
      </c>
    </row>
    <row r="422" spans="1:7" x14ac:dyDescent="0.25">
      <c r="A422" s="1">
        <v>3191.8</v>
      </c>
      <c r="B422">
        <v>2.5308508357292529E-5</v>
      </c>
      <c r="C422">
        <v>-3.8696262365381828E-6</v>
      </c>
      <c r="D422">
        <v>-5.5104721992105644E-6</v>
      </c>
      <c r="E422">
        <v>-5.4379806052336669E-6</v>
      </c>
      <c r="F422">
        <v>-6.0674548023975438E-5</v>
      </c>
      <c r="G422">
        <v>3.9233775157156083E-5</v>
      </c>
    </row>
    <row r="423" spans="1:7" x14ac:dyDescent="0.25">
      <c r="A423" s="1">
        <v>3189.8</v>
      </c>
      <c r="B423">
        <v>2.8431786949953711E-5</v>
      </c>
      <c r="C423">
        <v>-7.3235807221870289E-6</v>
      </c>
      <c r="D423">
        <v>-5.5146679011744069E-6</v>
      </c>
      <c r="E423">
        <v>-1.9212757662881942E-6</v>
      </c>
      <c r="F423">
        <v>-6.7436011890258766E-5</v>
      </c>
      <c r="G423">
        <v>2.7176297451391258E-5</v>
      </c>
    </row>
    <row r="424" spans="1:7" x14ac:dyDescent="0.25">
      <c r="A424" s="1">
        <v>3187.9</v>
      </c>
      <c r="B424">
        <v>3.0703016422201653E-5</v>
      </c>
      <c r="C424">
        <v>-1.5743813654305341E-5</v>
      </c>
      <c r="D424">
        <v>-1.242874128941085E-5</v>
      </c>
      <c r="E424">
        <v>-8.7650114516836429E-6</v>
      </c>
      <c r="F424">
        <v>-7.2571560840114998E-5</v>
      </c>
      <c r="G424">
        <v>9.0672433117294473E-6</v>
      </c>
    </row>
    <row r="425" spans="1:7" x14ac:dyDescent="0.25">
      <c r="A425" s="1">
        <v>3186</v>
      </c>
      <c r="B425">
        <v>3.2356303299059499E-5</v>
      </c>
      <c r="C425">
        <v>-2.3968534671799621E-5</v>
      </c>
      <c r="D425">
        <v>-2.034535841333269E-5</v>
      </c>
      <c r="E425">
        <v>-1.445854977827591E-5</v>
      </c>
      <c r="F425">
        <v>-7.7563188928414799E-5</v>
      </c>
      <c r="G425">
        <v>-2.8815359875249741E-6</v>
      </c>
    </row>
    <row r="426" spans="1:7" x14ac:dyDescent="0.25">
      <c r="A426" s="1">
        <v>3184.1</v>
      </c>
      <c r="B426">
        <v>2.5512606598119E-5</v>
      </c>
      <c r="C426">
        <v>-2.5837069343599239E-5</v>
      </c>
      <c r="D426">
        <v>-2.2490716826665371E-5</v>
      </c>
      <c r="E426">
        <v>-1.5617099556551821E-5</v>
      </c>
      <c r="F426">
        <v>-8.0926377856829583E-5</v>
      </c>
      <c r="G426">
        <v>-4.630719750499482E-7</v>
      </c>
    </row>
    <row r="427" spans="1:7" x14ac:dyDescent="0.25">
      <c r="A427" s="1">
        <v>3182.1</v>
      </c>
      <c r="B427">
        <v>1.264617221382973E-5</v>
      </c>
      <c r="C427">
        <v>-2.2813464256127872E-5</v>
      </c>
      <c r="D427">
        <v>-2.4007631207056189E-5</v>
      </c>
      <c r="E427">
        <v>-2.2549407923590469E-5</v>
      </c>
      <c r="F427">
        <v>-8.746823741533061E-5</v>
      </c>
      <c r="G427">
        <v>7.2808245212221633E-6</v>
      </c>
    </row>
    <row r="428" spans="1:7" x14ac:dyDescent="0.25">
      <c r="A428" s="1">
        <v>3180.2</v>
      </c>
      <c r="B428">
        <v>9.9090492666049417E-6</v>
      </c>
      <c r="C428">
        <v>-1.953144096291604E-5</v>
      </c>
      <c r="D428">
        <v>-2.958622386823254E-5</v>
      </c>
      <c r="E428">
        <v>-2.9995034355050919E-5</v>
      </c>
      <c r="F428">
        <v>-9.5714682520345022E-5</v>
      </c>
      <c r="G428">
        <v>9.4017299351883445E-6</v>
      </c>
    </row>
    <row r="429" spans="1:7" x14ac:dyDescent="0.25">
      <c r="A429" s="1">
        <v>3178.3</v>
      </c>
      <c r="B429">
        <v>1.745274596754544E-5</v>
      </c>
      <c r="C429">
        <v>-1.6262906291116421E-5</v>
      </c>
      <c r="D429">
        <v>-3.4040865454899863E-5</v>
      </c>
      <c r="E429">
        <v>-2.573648457677501E-5</v>
      </c>
      <c r="F429">
        <v>-9.7551493591930229E-5</v>
      </c>
      <c r="G429">
        <v>9.4832659227133188E-6</v>
      </c>
    </row>
    <row r="430" spans="1:7" x14ac:dyDescent="0.25">
      <c r="A430" s="1">
        <v>3176.3</v>
      </c>
      <c r="B430">
        <v>2.1195204912041321E-5</v>
      </c>
      <c r="C430">
        <v>-1.310337215535305E-5</v>
      </c>
      <c r="D430">
        <v>-3.4669012231372737E-5</v>
      </c>
      <c r="E430">
        <v>-1.8323955947565908E-5</v>
      </c>
      <c r="F430">
        <v>-9.6222591491642722E-5</v>
      </c>
      <c r="G430">
        <v>1.0465157643389699E-5</v>
      </c>
    </row>
    <row r="431" spans="1:7" x14ac:dyDescent="0.25">
      <c r="A431" s="1">
        <v>3174.4</v>
      </c>
      <c r="B431">
        <v>1.7047794941766969E-5</v>
      </c>
      <c r="C431">
        <v>-1.2898908435261441E-5</v>
      </c>
      <c r="D431">
        <v>-3.5034886214122117E-5</v>
      </c>
      <c r="E431">
        <v>-2.172056917304225E-5</v>
      </c>
      <c r="F431">
        <v>-9.6388640904439355E-5</v>
      </c>
      <c r="G431">
        <v>8.1846888553189389E-6</v>
      </c>
    </row>
    <row r="432" spans="1:7" x14ac:dyDescent="0.25">
      <c r="A432" s="1">
        <v>3172.5</v>
      </c>
      <c r="B432">
        <v>7.5190244140149122E-6</v>
      </c>
      <c r="C432">
        <v>-1.8419141367379761E-5</v>
      </c>
      <c r="D432">
        <v>-3.7348959602358548E-5</v>
      </c>
      <c r="E432">
        <v>-3.046430485843769E-5</v>
      </c>
      <c r="F432">
        <v>-9.5224189854295596E-5</v>
      </c>
      <c r="G432">
        <v>2.575634715657133E-6</v>
      </c>
    </row>
    <row r="433" spans="1:7" x14ac:dyDescent="0.25">
      <c r="A433" s="1">
        <v>3170.6</v>
      </c>
      <c r="B433">
        <v>-2.991647580527265E-6</v>
      </c>
      <c r="C433">
        <v>-2.7302256225330152E-5</v>
      </c>
      <c r="D433">
        <v>-3.9935480727060077E-5</v>
      </c>
      <c r="E433">
        <v>-3.1398109253935E-5</v>
      </c>
      <c r="F433">
        <v>-9.4389103844841858E-5</v>
      </c>
      <c r="G433">
        <v>8.7004044637200893E-7</v>
      </c>
    </row>
    <row r="434" spans="1:7" x14ac:dyDescent="0.25">
      <c r="A434" s="1">
        <v>3168.6</v>
      </c>
      <c r="B434">
        <v>-9.6040982408264725E-6</v>
      </c>
      <c r="C434">
        <v>-3.2832556892938942E-5</v>
      </c>
      <c r="D434">
        <v>-3.8919755372545192E-5</v>
      </c>
      <c r="E434">
        <v>-2.6320881048681838E-5</v>
      </c>
      <c r="F434">
        <v>-9.744817016714587E-5</v>
      </c>
      <c r="G434">
        <v>5.8968471322060352E-6</v>
      </c>
    </row>
    <row r="435" spans="1:7" x14ac:dyDescent="0.25">
      <c r="A435" s="1">
        <v>3166.7</v>
      </c>
      <c r="B435">
        <v>-1.1163958871400031E-5</v>
      </c>
      <c r="C435">
        <v>-3.1758393840456121E-5</v>
      </c>
      <c r="D435">
        <v>-3.5769904000779693E-5</v>
      </c>
      <c r="E435">
        <v>-2.544026606890503E-5</v>
      </c>
      <c r="F435">
        <v>-1.004732859022465E-4</v>
      </c>
      <c r="G435">
        <v>9.5431850299693006E-6</v>
      </c>
    </row>
    <row r="436" spans="1:7" x14ac:dyDescent="0.25">
      <c r="A436" s="1">
        <v>3164.8</v>
      </c>
      <c r="B436">
        <v>-8.9904098240826463E-6</v>
      </c>
      <c r="C436">
        <v>-2.90932556892939E-5</v>
      </c>
      <c r="D436">
        <v>-3.6761975537254523E-5</v>
      </c>
      <c r="E436">
        <v>-3.025208810486818E-5</v>
      </c>
      <c r="F436">
        <v>-1.021548170167146E-4</v>
      </c>
      <c r="G436">
        <v>4.4696847132206043E-6</v>
      </c>
    </row>
    <row r="437" spans="1:7" x14ac:dyDescent="0.25">
      <c r="A437" s="1">
        <v>3162.8</v>
      </c>
      <c r="B437">
        <v>-4.1779591637834418E-6</v>
      </c>
      <c r="C437">
        <v>-2.9162955021685109E-5</v>
      </c>
      <c r="D437">
        <v>-3.9477700891769409E-5</v>
      </c>
      <c r="E437">
        <v>-3.4429316310121337E-5</v>
      </c>
      <c r="F437">
        <v>-1.061957506944106E-4</v>
      </c>
      <c r="G437">
        <v>-6.3571219726134223E-6</v>
      </c>
    </row>
    <row r="438" spans="1:7" x14ac:dyDescent="0.25">
      <c r="A438" s="1">
        <v>3160.9</v>
      </c>
      <c r="B438">
        <v>6.7369670094050013E-6</v>
      </c>
      <c r="C438">
        <v>-2.6414653282003798E-5</v>
      </c>
      <c r="D438">
        <v>-3.7746415866673171E-5</v>
      </c>
      <c r="E438">
        <v>-3.1414502217240872E-5</v>
      </c>
      <c r="F438">
        <v>-1.0846811071585201E-4</v>
      </c>
      <c r="G438">
        <v>-1.378464012475026E-5</v>
      </c>
    </row>
    <row r="439" spans="1:7" x14ac:dyDescent="0.25">
      <c r="A439" s="1">
        <v>3159</v>
      </c>
      <c r="B439">
        <v>2.1878885044588469E-5</v>
      </c>
      <c r="C439">
        <v>-1.979330441986258E-5</v>
      </c>
      <c r="D439">
        <v>-3.3298810974124069E-5</v>
      </c>
      <c r="E439">
        <v>-2.3944919838214511E-5</v>
      </c>
      <c r="F439">
        <v>-1.0489907411919499E-4</v>
      </c>
      <c r="G439">
        <v>-1.4670703182106131E-5</v>
      </c>
    </row>
    <row r="440" spans="1:7" x14ac:dyDescent="0.25">
      <c r="A440" s="1">
        <v>3157.1</v>
      </c>
      <c r="B440">
        <v>2.7295048974221531E-5</v>
      </c>
      <c r="C440">
        <v>-1.6236002144145011E-5</v>
      </c>
      <c r="D440">
        <v>-3.0894020759222249E-5</v>
      </c>
      <c r="E440">
        <v>-2.3884084596267241E-5</v>
      </c>
      <c r="F440">
        <v>-1.043371473125091E-4</v>
      </c>
      <c r="G440">
        <v>-1.3898577067394369E-5</v>
      </c>
    </row>
    <row r="441" spans="1:7" x14ac:dyDescent="0.25">
      <c r="A441" s="1">
        <v>3155.1</v>
      </c>
      <c r="B441">
        <v>2.0694508064909119E-5</v>
      </c>
      <c r="C441">
        <v>-1.6174187417767159E-5</v>
      </c>
      <c r="D441">
        <v>-2.821826909020029E-5</v>
      </c>
      <c r="E441">
        <v>-3.1227030846449971E-5</v>
      </c>
      <c r="F441">
        <v>-1.092970128161396E-4</v>
      </c>
      <c r="G441">
        <v>-1.126653184542664E-5</v>
      </c>
    </row>
    <row r="442" spans="1:7" x14ac:dyDescent="0.25">
      <c r="A442" s="1">
        <v>3153.2</v>
      </c>
      <c r="B442">
        <v>1.477726231665124E-5</v>
      </c>
      <c r="C442">
        <v>-1.2407860240729011E-5</v>
      </c>
      <c r="D442">
        <v>-2.3971555967058139E-5</v>
      </c>
      <c r="E442">
        <v>-3.2673758588762733E-5</v>
      </c>
      <c r="F442">
        <v>-1.090786706300862E-4</v>
      </c>
      <c r="G442">
        <v>-6.3745675162029146E-6</v>
      </c>
    </row>
    <row r="443" spans="1:7" x14ac:dyDescent="0.25">
      <c r="A443" s="1">
        <v>3151.3</v>
      </c>
      <c r="B443">
        <v>1.6235344281467761E-5</v>
      </c>
      <c r="C443">
        <v>-6.3292091028702303E-6</v>
      </c>
      <c r="D443">
        <v>-2.3319160859607228E-5</v>
      </c>
      <c r="E443">
        <v>-3.094334096778909E-5</v>
      </c>
      <c r="F443">
        <v>-1.065477072267433E-4</v>
      </c>
      <c r="G443">
        <v>-7.2885044588470351E-6</v>
      </c>
    </row>
    <row r="444" spans="1:7" x14ac:dyDescent="0.25">
      <c r="A444" s="1">
        <v>3149.3</v>
      </c>
      <c r="B444">
        <v>2.232080307977195E-5</v>
      </c>
      <c r="C444">
        <v>-6.6719555577213564E-6</v>
      </c>
      <c r="D444">
        <v>-2.785120608157497E-5</v>
      </c>
      <c r="E444">
        <v>-3.5875337459188148E-5</v>
      </c>
      <c r="F444">
        <v>-1.1103003752253791E-4</v>
      </c>
      <c r="G444">
        <v>-1.4556766239462009E-5</v>
      </c>
    </row>
    <row r="445" spans="1:7" x14ac:dyDescent="0.25">
      <c r="A445" s="1">
        <v>3147.4</v>
      </c>
      <c r="B445">
        <v>2.5014073388236441E-5</v>
      </c>
      <c r="C445">
        <v>-1.1855143511524779E-5</v>
      </c>
      <c r="D445">
        <v>-3.3342980361580823E-5</v>
      </c>
      <c r="E445">
        <v>-4.2648389454704931E-5</v>
      </c>
      <c r="F445">
        <v>-1.181613371668047E-4</v>
      </c>
      <c r="G445">
        <v>-1.9622942351737251E-5</v>
      </c>
    </row>
    <row r="446" spans="1:7" x14ac:dyDescent="0.25">
      <c r="A446" s="1">
        <v>3145.5</v>
      </c>
      <c r="B446">
        <v>2.0546401247502559E-5</v>
      </c>
      <c r="C446">
        <v>-1.404053896008966E-5</v>
      </c>
      <c r="D446">
        <v>-3.8333399931777203E-5</v>
      </c>
      <c r="E446">
        <v>-4.3726718970810392E-5</v>
      </c>
      <c r="F446">
        <v>-1.2273748355343309E-4</v>
      </c>
      <c r="G446">
        <v>-2.0578690122313729E-5</v>
      </c>
    </row>
    <row r="447" spans="1:7" x14ac:dyDescent="0.25">
      <c r="A447" s="1">
        <v>3143.6</v>
      </c>
      <c r="B447">
        <v>1.584106525023147E-5</v>
      </c>
      <c r="C447">
        <v>-1.0582096389064859E-5</v>
      </c>
      <c r="D447">
        <v>-4.1726660494127971E-5</v>
      </c>
      <c r="E447">
        <v>-3.9693621168559041E-5</v>
      </c>
      <c r="F447">
        <v>-1.2661994054870621E-4</v>
      </c>
      <c r="G447">
        <v>-1.9581487256956291E-5</v>
      </c>
    </row>
    <row r="448" spans="1:7" x14ac:dyDescent="0.25">
      <c r="A448" s="1">
        <v>3141.6</v>
      </c>
      <c r="B448">
        <v>1.8501622727937231E-5</v>
      </c>
      <c r="C448">
        <v>-3.78544417913357E-6</v>
      </c>
      <c r="D448">
        <v>-3.9327255007065931E-5</v>
      </c>
      <c r="E448">
        <v>-3.3371161249451782E-5</v>
      </c>
      <c r="F448">
        <v>-1.246204034891087E-4</v>
      </c>
      <c r="G448">
        <v>-1.429613566590322E-5</v>
      </c>
    </row>
    <row r="449" spans="1:7" x14ac:dyDescent="0.25">
      <c r="A449" s="1">
        <v>3139.7</v>
      </c>
      <c r="B449">
        <v>2.034122118805127E-5</v>
      </c>
      <c r="C449">
        <v>-2.04946640027289E-6</v>
      </c>
      <c r="D449">
        <v>-3.5101651966278451E-5</v>
      </c>
      <c r="E449">
        <v>-3.043349251985771E-5</v>
      </c>
      <c r="F449">
        <v>-1.1820538472783979E-4</v>
      </c>
      <c r="G449">
        <v>-1.0917752546172221E-5</v>
      </c>
    </row>
    <row r="450" spans="1:7" x14ac:dyDescent="0.25">
      <c r="A450" s="1">
        <v>3137.8</v>
      </c>
      <c r="B450">
        <v>1.158971297695044E-5</v>
      </c>
      <c r="C450">
        <v>-1.1377559573120219E-5</v>
      </c>
      <c r="D450">
        <v>-3.9387281321573032E-5</v>
      </c>
      <c r="E450">
        <v>-3.6150986794015883E-5</v>
      </c>
      <c r="F450">
        <v>-1.2031960430778231E-4</v>
      </c>
      <c r="G450">
        <v>-1.8901374202036938E-5</v>
      </c>
    </row>
    <row r="451" spans="1:7" x14ac:dyDescent="0.25">
      <c r="A451" s="1">
        <v>3135.8</v>
      </c>
      <c r="B451">
        <v>-5.223527118561474E-7</v>
      </c>
      <c r="C451">
        <v>-2.430230495589883E-5</v>
      </c>
      <c r="D451">
        <v>-5.0072316163929643E-5</v>
      </c>
      <c r="E451">
        <v>-4.7290940987281323E-5</v>
      </c>
      <c r="F451">
        <v>-1.3023336094732229E-4</v>
      </c>
      <c r="G451">
        <v>-3.547034744895473E-5</v>
      </c>
    </row>
    <row r="452" spans="1:7" x14ac:dyDescent="0.25">
      <c r="A452" s="1">
        <v>3133.9</v>
      </c>
      <c r="B452">
        <v>-4.8829101895619114E-6</v>
      </c>
      <c r="C452">
        <v>-2.6998957165830121E-5</v>
      </c>
      <c r="D452">
        <v>-5.6371721650991683E-5</v>
      </c>
      <c r="E452">
        <v>-5.3113400906388583E-5</v>
      </c>
      <c r="F452">
        <v>-1.366328980069197E-4</v>
      </c>
      <c r="G452">
        <v>-4.9255699040007793E-5</v>
      </c>
    </row>
    <row r="453" spans="1:7" x14ac:dyDescent="0.25">
      <c r="A453" s="1">
        <v>3132</v>
      </c>
      <c r="B453">
        <v>-4.631889284147935E-7</v>
      </c>
      <c r="C453">
        <v>-1.964728327079577E-5</v>
      </c>
      <c r="D453">
        <v>-5.5971424394522681E-5</v>
      </c>
      <c r="E453">
        <v>-4.8474630865942193E-5</v>
      </c>
      <c r="F453">
        <v>-1.3988266653671851E-4</v>
      </c>
      <c r="G453">
        <v>-4.7948374835534338E-5</v>
      </c>
    </row>
    <row r="454" spans="1:7" x14ac:dyDescent="0.25">
      <c r="A454" s="1">
        <v>3130.1</v>
      </c>
      <c r="B454">
        <v>3.3428439159885012E-6</v>
      </c>
      <c r="C454">
        <v>-1.3334910579406451E-5</v>
      </c>
      <c r="D454">
        <v>-5.2528906973344378E-5</v>
      </c>
      <c r="E454">
        <v>-3.6504653769309483E-5</v>
      </c>
      <c r="F454">
        <v>-1.4312578821694849E-4</v>
      </c>
      <c r="G454">
        <v>-3.4613888212075438E-5</v>
      </c>
    </row>
    <row r="455" spans="1:7" x14ac:dyDescent="0.25">
      <c r="A455" s="1">
        <v>3128.1</v>
      </c>
      <c r="B455">
        <v>3.7238195019735891E-6</v>
      </c>
      <c r="C455">
        <v>-1.17157692120267E-5</v>
      </c>
      <c r="D455">
        <v>-4.7979947370985807E-5</v>
      </c>
      <c r="E455">
        <v>-2.544034891087179E-5</v>
      </c>
      <c r="F455">
        <v>-1.4540159836265291E-4</v>
      </c>
      <c r="G455">
        <v>-2.538952292773257E-5</v>
      </c>
    </row>
    <row r="456" spans="1:7" x14ac:dyDescent="0.25">
      <c r="A456" s="1">
        <v>3126.2</v>
      </c>
      <c r="B456">
        <v>1.0792188489839681E-5</v>
      </c>
      <c r="C456">
        <v>-9.6595585010477082E-6</v>
      </c>
      <c r="D456">
        <v>-4.3040270941961888E-5</v>
      </c>
      <c r="E456">
        <v>-2.1358944495882269E-5</v>
      </c>
      <c r="F456">
        <v>-1.431510306515277E-4</v>
      </c>
      <c r="G456">
        <v>-2.090208566833976E-5</v>
      </c>
    </row>
    <row r="457" spans="1:7" x14ac:dyDescent="0.25">
      <c r="A457" s="1">
        <v>3124.3</v>
      </c>
      <c r="B457">
        <v>1.6711368841674379E-5</v>
      </c>
      <c r="C457">
        <v>-7.3460698796354953E-6</v>
      </c>
      <c r="D457">
        <v>-4.1764222016470938E-5</v>
      </c>
      <c r="E457">
        <v>-2.586312070561864E-5</v>
      </c>
      <c r="F457">
        <v>-1.386606646849569E-4</v>
      </c>
      <c r="G457">
        <v>-1.8662716241898539E-5</v>
      </c>
    </row>
    <row r="458" spans="1:7" x14ac:dyDescent="0.25">
      <c r="A458" s="1">
        <v>3122.3</v>
      </c>
      <c r="B458">
        <v>9.0017786657570297E-6</v>
      </c>
      <c r="C458">
        <v>-6.8528141903416006E-6</v>
      </c>
      <c r="D458">
        <v>-4.4402246479216417E-5</v>
      </c>
      <c r="E458">
        <v>-3.7211032600750448E-5</v>
      </c>
      <c r="F458">
        <v>-1.3900584766824231E-4</v>
      </c>
      <c r="G458">
        <v>-2.6732400955119151E-5</v>
      </c>
    </row>
    <row r="459" spans="1:7" x14ac:dyDescent="0.25">
      <c r="A459" s="1">
        <v>3120.4</v>
      </c>
      <c r="B459">
        <v>-7.850007309585293E-8</v>
      </c>
      <c r="C459">
        <v>-9.4011402953072458E-6</v>
      </c>
      <c r="D459">
        <v>-4.8401949222747441E-5</v>
      </c>
      <c r="E459">
        <v>-5.1272262560304078E-5</v>
      </c>
      <c r="F459">
        <v>-1.4785561619804101E-4</v>
      </c>
      <c r="G459">
        <v>-4.5625076750645693E-5</v>
      </c>
    </row>
    <row r="460" spans="1:7" x14ac:dyDescent="0.25">
      <c r="A460" s="1">
        <v>3118.5</v>
      </c>
      <c r="B460">
        <v>-4.1028702304955879E-7</v>
      </c>
      <c r="C460">
        <v>-1.467755957312021E-5</v>
      </c>
      <c r="D460">
        <v>-5.3287281321573018E-5</v>
      </c>
      <c r="E460">
        <v>-6.1550986794015877E-5</v>
      </c>
      <c r="F460">
        <v>-1.5821960430778231E-4</v>
      </c>
      <c r="G460">
        <v>-5.9901374202036953E-5</v>
      </c>
    </row>
    <row r="461" spans="1:7" x14ac:dyDescent="0.25">
      <c r="A461" s="1">
        <v>3116.6</v>
      </c>
      <c r="B461">
        <v>3.650811363968617E-6</v>
      </c>
      <c r="C461">
        <v>-1.8042722089566781E-5</v>
      </c>
      <c r="D461">
        <v>-5.6463627503532972E-5</v>
      </c>
      <c r="E461">
        <v>-5.7985580624725892E-5</v>
      </c>
      <c r="F461">
        <v>-1.5666020174455439E-4</v>
      </c>
      <c r="G461">
        <v>-5.4048067832951612E-5</v>
      </c>
    </row>
    <row r="462" spans="1:7" x14ac:dyDescent="0.25">
      <c r="A462" s="1">
        <v>3114.6</v>
      </c>
      <c r="B462">
        <v>5.7149261731884412E-6</v>
      </c>
      <c r="C462">
        <v>-2.0651698260318699E-5</v>
      </c>
      <c r="D462">
        <v>-5.5168714974903762E-5</v>
      </c>
      <c r="E462">
        <v>-4.4085185907119528E-5</v>
      </c>
      <c r="F462">
        <v>-1.4437236002144151E-4</v>
      </c>
      <c r="G462">
        <v>-3.5627518152136828E-5</v>
      </c>
    </row>
    <row r="463" spans="1:7" x14ac:dyDescent="0.25">
      <c r="A463" s="1">
        <v>3112.7</v>
      </c>
      <c r="B463">
        <v>-5.0247551288923505E-7</v>
      </c>
      <c r="C463">
        <v>-2.621800107207251E-5</v>
      </c>
      <c r="D463">
        <v>-5.6047010379611152E-5</v>
      </c>
      <c r="E463">
        <v>-3.8992042298133612E-5</v>
      </c>
      <c r="F463">
        <v>-1.4116857365625461E-4</v>
      </c>
      <c r="G463">
        <v>-2.829928853369719E-5</v>
      </c>
    </row>
    <row r="464" spans="1:7" x14ac:dyDescent="0.25">
      <c r="A464" s="1">
        <v>3110.8</v>
      </c>
      <c r="B464">
        <v>-1.0021114955411531E-5</v>
      </c>
      <c r="C464">
        <v>-2.719330441986258E-5</v>
      </c>
      <c r="D464">
        <v>-6.3398810974124069E-5</v>
      </c>
      <c r="E464">
        <v>-4.4544919838214507E-5</v>
      </c>
      <c r="F464">
        <v>-1.52699074119195E-4</v>
      </c>
      <c r="G464">
        <v>-3.6270703182106127E-5</v>
      </c>
    </row>
    <row r="465" spans="1:7" x14ac:dyDescent="0.25">
      <c r="A465" s="1">
        <v>3108.8</v>
      </c>
      <c r="B465">
        <v>-1.302235271185614E-5</v>
      </c>
      <c r="C465">
        <v>-1.820230495589883E-5</v>
      </c>
      <c r="D465">
        <v>-6.9572316163929636E-5</v>
      </c>
      <c r="E465">
        <v>-4.6090940987281307E-5</v>
      </c>
      <c r="F465">
        <v>-1.6413336094732231E-4</v>
      </c>
      <c r="G465">
        <v>-4.2870347448954727E-5</v>
      </c>
    </row>
    <row r="466" spans="1:7" x14ac:dyDescent="0.25">
      <c r="A466" s="1">
        <v>3106.9</v>
      </c>
      <c r="B466">
        <v>-1.270139369426441E-5</v>
      </c>
      <c r="C466">
        <v>-8.9416305248282223E-6</v>
      </c>
      <c r="D466">
        <v>-7.2198513717655087E-5</v>
      </c>
      <c r="E466">
        <v>-4.3706149797768128E-5</v>
      </c>
      <c r="F466">
        <v>-1.6764884264899369E-4</v>
      </c>
      <c r="G466">
        <v>-4.1763378977632682E-5</v>
      </c>
    </row>
    <row r="467" spans="1:7" x14ac:dyDescent="0.25">
      <c r="A467" s="1">
        <v>3105</v>
      </c>
      <c r="B467">
        <v>-1.622235271185615E-5</v>
      </c>
      <c r="C467">
        <v>-1.010230495589883E-5</v>
      </c>
      <c r="D467">
        <v>-7.9372316163929643E-5</v>
      </c>
      <c r="E467">
        <v>-4.9890940987281318E-5</v>
      </c>
      <c r="F467">
        <v>-1.7293336094732219E-4</v>
      </c>
      <c r="G467">
        <v>-4.4170347448954731E-5</v>
      </c>
    </row>
    <row r="468" spans="1:7" x14ac:dyDescent="0.25">
      <c r="A468" s="1">
        <v>3103.1</v>
      </c>
      <c r="B468">
        <v>-1.7207426538667711E-5</v>
      </c>
      <c r="C468">
        <v>-2.105400321621753E-5</v>
      </c>
      <c r="D468">
        <v>-8.9641031138833378E-5</v>
      </c>
      <c r="E468">
        <v>-6.5076126894400856E-5</v>
      </c>
      <c r="F468">
        <v>-1.8370572096876371E-4</v>
      </c>
      <c r="G468">
        <v>-5.6397865601091573E-5</v>
      </c>
    </row>
    <row r="469" spans="1:7" x14ac:dyDescent="0.25">
      <c r="A469" s="1">
        <v>3101.1</v>
      </c>
      <c r="B469">
        <v>-9.085926611763561E-6</v>
      </c>
      <c r="C469">
        <v>-3.2255143511524782E-5</v>
      </c>
      <c r="D469">
        <v>-9.0242980361580823E-5</v>
      </c>
      <c r="E469">
        <v>-7.3948389454704926E-5</v>
      </c>
      <c r="F469">
        <v>-1.8606133716680479E-4</v>
      </c>
      <c r="G469">
        <v>-6.4822942351737262E-5</v>
      </c>
    </row>
    <row r="470" spans="1:7" x14ac:dyDescent="0.25">
      <c r="A470" s="1">
        <v>3099.2</v>
      </c>
      <c r="B470">
        <v>-2.3859266117635599E-6</v>
      </c>
      <c r="C470">
        <v>-3.5855143511524782E-5</v>
      </c>
      <c r="D470">
        <v>-8.2042980361580814E-5</v>
      </c>
      <c r="E470">
        <v>-6.8348389454704926E-5</v>
      </c>
      <c r="F470">
        <v>-1.743613371668047E-4</v>
      </c>
      <c r="G470">
        <v>-6.1222942351737243E-5</v>
      </c>
    </row>
    <row r="471" spans="1:7" x14ac:dyDescent="0.25">
      <c r="A471" s="1">
        <v>3097.3</v>
      </c>
      <c r="B471">
        <v>-7.2660689050241268E-7</v>
      </c>
      <c r="C471">
        <v>-2.986749183762974E-5</v>
      </c>
      <c r="D471">
        <v>-7.7217080064324355E-5</v>
      </c>
      <c r="E471">
        <v>-5.8471950684664478E-5</v>
      </c>
      <c r="F471">
        <v>-1.6369608693533449E-4</v>
      </c>
      <c r="G471">
        <v>-5.7137235027532767E-5</v>
      </c>
    </row>
    <row r="472" spans="1:7" x14ac:dyDescent="0.25">
      <c r="A472" s="1">
        <v>3095.3</v>
      </c>
      <c r="B472">
        <v>2.30092588080503E-6</v>
      </c>
      <c r="C472">
        <v>-1.8556259441547679E-5</v>
      </c>
      <c r="D472">
        <v>-8.0076511865893472E-5</v>
      </c>
      <c r="E472">
        <v>-5.4174236148335837E-5</v>
      </c>
      <c r="F472">
        <v>-1.6489482481360561E-4</v>
      </c>
      <c r="G472">
        <v>-5.7527825154719563E-5</v>
      </c>
    </row>
    <row r="473" spans="1:7" x14ac:dyDescent="0.25">
      <c r="A473" s="1">
        <v>3093.4</v>
      </c>
      <c r="B473">
        <v>4.2544222991082381E-7</v>
      </c>
      <c r="C473">
        <v>-9.5012133911602711E-6</v>
      </c>
      <c r="D473">
        <v>-8.5807202378051749E-5</v>
      </c>
      <c r="E473">
        <v>-5.2911510160323561E-5</v>
      </c>
      <c r="F473">
        <v>-1.7042200185176149E-4</v>
      </c>
      <c r="G473">
        <v>-5.5285658593635787E-5</v>
      </c>
    </row>
    <row r="474" spans="1:7" x14ac:dyDescent="0.25">
      <c r="A474" s="1">
        <v>3091.5</v>
      </c>
      <c r="B474">
        <v>-9.3685249256858848E-6</v>
      </c>
      <c r="C474">
        <v>-7.5888406997709656E-6</v>
      </c>
      <c r="D474">
        <v>-8.6664684956873456E-5</v>
      </c>
      <c r="E474">
        <v>-5.1041533063690853E-5</v>
      </c>
      <c r="F474">
        <v>-1.7336512353199161E-4</v>
      </c>
      <c r="G474">
        <v>-4.91511719701769E-5</v>
      </c>
    </row>
    <row r="475" spans="1:7" x14ac:dyDescent="0.25">
      <c r="A475" s="1">
        <v>3089.6</v>
      </c>
      <c r="B475">
        <v>-1.3645090395204911E-5</v>
      </c>
      <c r="C475">
        <v>-9.0101651966278396E-6</v>
      </c>
      <c r="D475">
        <v>-8.0643872130987769E-5</v>
      </c>
      <c r="E475">
        <v>-4.6464699576044048E-5</v>
      </c>
      <c r="F475">
        <v>-1.7021203157740851E-4</v>
      </c>
      <c r="G475">
        <v>-4.104491496515765E-5</v>
      </c>
    </row>
    <row r="476" spans="1:7" x14ac:dyDescent="0.25">
      <c r="A476" s="1">
        <v>3087.6</v>
      </c>
      <c r="B476">
        <v>-7.1971395156181472E-6</v>
      </c>
      <c r="C476">
        <v>-5.8764436430973116E-6</v>
      </c>
      <c r="D476">
        <v>-7.4253749817260374E-5</v>
      </c>
      <c r="E476">
        <v>-3.6925140100384957E-5</v>
      </c>
      <c r="F476">
        <v>-1.5768611666098139E-4</v>
      </c>
      <c r="G476">
        <v>-3.259649139905463E-5</v>
      </c>
    </row>
    <row r="477" spans="1:7" x14ac:dyDescent="0.25">
      <c r="A477" s="1">
        <v>3085.7</v>
      </c>
      <c r="B477">
        <v>3.108893328785147E-6</v>
      </c>
      <c r="C477">
        <v>1.359290482919953E-7</v>
      </c>
      <c r="D477">
        <v>-7.1411232396082072E-5</v>
      </c>
      <c r="E477">
        <v>-2.9355163003752249E-5</v>
      </c>
      <c r="F477">
        <v>-1.4332923834121139E-4</v>
      </c>
      <c r="G477">
        <v>-2.816200477559573E-5</v>
      </c>
    </row>
    <row r="478" spans="1:7" x14ac:dyDescent="0.25">
      <c r="A478" s="1">
        <v>3083.8</v>
      </c>
      <c r="B478">
        <v>9.9035573315140557E-6</v>
      </c>
      <c r="C478">
        <v>4.9437161931679789E-7</v>
      </c>
      <c r="D478">
        <v>-7.2004492958432819E-5</v>
      </c>
      <c r="E478">
        <v>-3.2822065201500908E-5</v>
      </c>
      <c r="F478">
        <v>-1.3851169533648459E-4</v>
      </c>
      <c r="G478">
        <v>-3.0164801910238291E-5</v>
      </c>
    </row>
    <row r="479" spans="1:7" x14ac:dyDescent="0.25">
      <c r="A479" s="1">
        <v>3081.8</v>
      </c>
      <c r="B479">
        <v>1.1546713123142149E-5</v>
      </c>
      <c r="C479">
        <v>-3.7752789825057268E-6</v>
      </c>
      <c r="D479">
        <v>-7.6383382876078163E-5</v>
      </c>
      <c r="E479">
        <v>-3.9806461673407733E-5</v>
      </c>
      <c r="F479">
        <v>-1.421083719117002E-4</v>
      </c>
      <c r="G479">
        <v>-3.4151220700745567E-5</v>
      </c>
    </row>
    <row r="480" spans="1:7" x14ac:dyDescent="0.25">
      <c r="A480" s="1">
        <v>3079.9</v>
      </c>
      <c r="B480">
        <v>1.1479040982408269E-5</v>
      </c>
      <c r="C480">
        <v>-4.5606744310706124E-6</v>
      </c>
      <c r="D480">
        <v>-7.997380244627455E-5</v>
      </c>
      <c r="E480">
        <v>-3.8884791189513179E-5</v>
      </c>
      <c r="F480">
        <v>-1.4728451829832851E-4</v>
      </c>
      <c r="G480">
        <v>-3.2806968471322063E-5</v>
      </c>
    </row>
    <row r="481" spans="1:7" x14ac:dyDescent="0.25">
      <c r="A481" s="1">
        <v>3078</v>
      </c>
      <c r="B481">
        <v>1.0210671994542179E-5</v>
      </c>
      <c r="C481">
        <v>-2.3168851420496068E-6</v>
      </c>
      <c r="D481">
        <v>-7.9813478875298495E-5</v>
      </c>
      <c r="E481">
        <v>-3.4566195604502702E-5</v>
      </c>
      <c r="F481">
        <v>-1.5193508600945381E-4</v>
      </c>
      <c r="G481">
        <v>-2.989440573071488E-5</v>
      </c>
    </row>
    <row r="482" spans="1:7" x14ac:dyDescent="0.25">
      <c r="A482" s="1">
        <v>3076.1</v>
      </c>
      <c r="B482">
        <v>4.2794259539008819E-6</v>
      </c>
      <c r="C482">
        <v>-4.8551191462404338E-6</v>
      </c>
      <c r="D482">
        <v>-7.8374562643146041E-5</v>
      </c>
      <c r="E482">
        <v>-3.3901973588031767E-5</v>
      </c>
      <c r="F482">
        <v>-1.5583920861556461E-4</v>
      </c>
      <c r="G482">
        <v>-3.4002748404073879E-5</v>
      </c>
    </row>
    <row r="483" spans="1:7" x14ac:dyDescent="0.25">
      <c r="A483" s="1">
        <v>3074.1</v>
      </c>
      <c r="B483">
        <v>-2.3768773451586179E-6</v>
      </c>
      <c r="C483">
        <v>-1.358658447444082E-5</v>
      </c>
      <c r="D483">
        <v>-7.8829204229813359E-5</v>
      </c>
      <c r="E483">
        <v>-3.6843423809755857E-5</v>
      </c>
      <c r="F483">
        <v>-1.5657601968714971E-4</v>
      </c>
      <c r="G483">
        <v>-4.15212124165489E-5</v>
      </c>
    </row>
    <row r="484" spans="1:7" x14ac:dyDescent="0.25">
      <c r="A484" s="1">
        <v>3072.2</v>
      </c>
      <c r="B484">
        <v>-6.0109838701817647E-6</v>
      </c>
      <c r="C484">
        <v>-2.0748374835534331E-5</v>
      </c>
      <c r="D484">
        <v>-8.0636538180400572E-5</v>
      </c>
      <c r="E484">
        <v>-4.0054061692899947E-5</v>
      </c>
      <c r="F484">
        <v>-1.5319402563227909E-4</v>
      </c>
      <c r="G484">
        <v>-4.5333063690853272E-5</v>
      </c>
    </row>
    <row r="485" spans="1:7" x14ac:dyDescent="0.25">
      <c r="A485" s="1">
        <v>3070.3</v>
      </c>
      <c r="B485">
        <v>-1.1356459236879289E-5</v>
      </c>
      <c r="C485">
        <v>-2.3764095316992351E-5</v>
      </c>
      <c r="D485">
        <v>-8.1979650114516849E-5</v>
      </c>
      <c r="E485">
        <v>-4.2301578870425417E-5</v>
      </c>
      <c r="F485">
        <v>-1.5065136689245161E-4</v>
      </c>
      <c r="G485">
        <v>-4.7982198723259103E-5</v>
      </c>
    </row>
    <row r="486" spans="1:7" x14ac:dyDescent="0.25">
      <c r="A486" s="1">
        <v>3068.3</v>
      </c>
      <c r="B486">
        <v>-1.6626450952682619E-5</v>
      </c>
      <c r="C486">
        <v>-2.3234861848837771E-5</v>
      </c>
      <c r="D486">
        <v>-8.1692071536474826E-5</v>
      </c>
      <c r="E486">
        <v>-4.0611822035963159E-5</v>
      </c>
      <c r="F486">
        <v>-1.4998153111446809E-4</v>
      </c>
      <c r="G486">
        <v>-4.8473500316748712E-5</v>
      </c>
    </row>
    <row r="487" spans="1:7" x14ac:dyDescent="0.25">
      <c r="A487" s="1">
        <v>3066.4</v>
      </c>
      <c r="B487">
        <v>-1.6646172213829741E-5</v>
      </c>
      <c r="C487">
        <v>-1.7786535743872129E-5</v>
      </c>
      <c r="D487">
        <v>-8.229236879294382E-5</v>
      </c>
      <c r="E487">
        <v>-3.5450592076409528E-5</v>
      </c>
      <c r="F487">
        <v>-1.509317625846693E-4</v>
      </c>
      <c r="G487">
        <v>-4.688082452122217E-5</v>
      </c>
    </row>
    <row r="488" spans="1:7" x14ac:dyDescent="0.25">
      <c r="A488" s="1">
        <v>3064.5</v>
      </c>
      <c r="B488">
        <v>-1.4668368987866091E-5</v>
      </c>
      <c r="C488">
        <v>-1.3056210710978989E-5</v>
      </c>
      <c r="D488">
        <v>-8.5739676429023932E-5</v>
      </c>
      <c r="E488">
        <v>-3.068140441498952E-5</v>
      </c>
      <c r="F488">
        <v>-1.524505677111252E-4</v>
      </c>
      <c r="G488">
        <v>-4.6687437259392819E-5</v>
      </c>
    </row>
    <row r="489" spans="1:7" x14ac:dyDescent="0.25">
      <c r="A489" s="1">
        <v>3062.6</v>
      </c>
      <c r="B489">
        <v>-1.6009746113737151E-5</v>
      </c>
      <c r="C489">
        <v>-1.173937429949807E-5</v>
      </c>
      <c r="D489">
        <v>-8.6563032990595002E-5</v>
      </c>
      <c r="E489">
        <v>-2.790804054383314E-5</v>
      </c>
      <c r="F489">
        <v>-1.510597388041518E-4</v>
      </c>
      <c r="G489">
        <v>-4.7333419424004678E-5</v>
      </c>
    </row>
    <row r="490" spans="1:7" x14ac:dyDescent="0.25">
      <c r="A490" s="1">
        <v>3060.6</v>
      </c>
      <c r="B490">
        <v>-1.6982213342429708E-5</v>
      </c>
      <c r="C490">
        <v>-8.8281419034160104E-6</v>
      </c>
      <c r="D490">
        <v>-8.332246479216412E-5</v>
      </c>
      <c r="E490">
        <v>-2.4910326007504501E-5</v>
      </c>
      <c r="F490">
        <v>-1.457584766824229E-4</v>
      </c>
      <c r="G490">
        <v>-4.3724009551191472E-5</v>
      </c>
    </row>
    <row r="491" spans="1:7" x14ac:dyDescent="0.25">
      <c r="A491" s="1">
        <v>3058.7</v>
      </c>
      <c r="B491">
        <v>-1.5506729691535501E-5</v>
      </c>
      <c r="C491">
        <v>-7.5831879538034179E-6</v>
      </c>
      <c r="D491">
        <v>-8.2891774280005837E-5</v>
      </c>
      <c r="E491">
        <v>-2.3173051995516789E-5</v>
      </c>
      <c r="F491">
        <v>-1.4173129964426689E-4</v>
      </c>
      <c r="G491">
        <v>-3.8066176112275233E-5</v>
      </c>
    </row>
    <row r="492" spans="1:7" x14ac:dyDescent="0.25">
      <c r="A492" s="1">
        <v>3056.8</v>
      </c>
      <c r="B492">
        <v>-1.4758778811948731E-5</v>
      </c>
      <c r="C492">
        <v>-1.374946640027289E-5</v>
      </c>
      <c r="D492">
        <v>-8.4201651966278439E-5</v>
      </c>
      <c r="E492">
        <v>-2.653349251985771E-5</v>
      </c>
      <c r="F492">
        <v>-1.4080538472783979E-4</v>
      </c>
      <c r="G492">
        <v>-3.7017752546172223E-5</v>
      </c>
    </row>
    <row r="493" spans="1:7" x14ac:dyDescent="0.25">
      <c r="A493" s="1">
        <v>3054.8</v>
      </c>
      <c r="B493">
        <v>-1.124617221382974E-5</v>
      </c>
      <c r="C493">
        <v>-1.9586535743872129E-5</v>
      </c>
      <c r="D493">
        <v>-8.189236879294381E-5</v>
      </c>
      <c r="E493">
        <v>-3.0850592076409518E-5</v>
      </c>
      <c r="F493">
        <v>-1.3943176258466929E-4</v>
      </c>
      <c r="G493">
        <v>-3.6280824521222157E-5</v>
      </c>
    </row>
    <row r="494" spans="1:7" x14ac:dyDescent="0.25">
      <c r="A494" s="1">
        <v>3052.9</v>
      </c>
      <c r="B494">
        <v>-1.271926319380147E-6</v>
      </c>
      <c r="C494">
        <v>-1.43505823302958E-5</v>
      </c>
      <c r="D494">
        <v>-7.6835183470591088E-5</v>
      </c>
      <c r="E494">
        <v>-2.705933921348861E-5</v>
      </c>
      <c r="F494">
        <v>-1.360388723746406E-4</v>
      </c>
      <c r="G494">
        <v>-3.0522635349154523E-5</v>
      </c>
    </row>
    <row r="495" spans="1:7" x14ac:dyDescent="0.25">
      <c r="A495" s="1">
        <v>3051</v>
      </c>
      <c r="B495">
        <v>4.6591637834413523E-6</v>
      </c>
      <c r="C495">
        <v>-2.144978314896933E-6</v>
      </c>
      <c r="D495">
        <v>-7.4299108230593055E-5</v>
      </c>
      <c r="E495">
        <v>-1.958368987866089E-5</v>
      </c>
      <c r="F495">
        <v>-1.3344930558939621E-4</v>
      </c>
      <c r="G495">
        <v>-2.60780273865796E-5</v>
      </c>
    </row>
    <row r="496" spans="1:7" x14ac:dyDescent="0.25">
      <c r="A496" s="1">
        <v>3049.1</v>
      </c>
      <c r="B496">
        <v>-1.7486477267189711E-6</v>
      </c>
      <c r="C496">
        <v>2.6954631840553588E-6</v>
      </c>
      <c r="D496">
        <v>-7.6239379172554953E-5</v>
      </c>
      <c r="E496">
        <v>-1.9542634374543151E-5</v>
      </c>
      <c r="F496">
        <v>-1.3390033624092391E-4</v>
      </c>
      <c r="G496">
        <v>-2.608011305491935E-5</v>
      </c>
    </row>
    <row r="497" spans="1:7" x14ac:dyDescent="0.25">
      <c r="A497" s="1">
        <v>3047.1</v>
      </c>
      <c r="B497">
        <v>-8.9474099702743536E-6</v>
      </c>
      <c r="C497">
        <v>-2.1955362799083848E-6</v>
      </c>
      <c r="D497">
        <v>-7.8465873982749387E-5</v>
      </c>
      <c r="E497">
        <v>-2.3496613225476339E-5</v>
      </c>
      <c r="F497">
        <v>-1.3696604941279661E-4</v>
      </c>
      <c r="G497">
        <v>-2.6080468788070751E-5</v>
      </c>
    </row>
    <row r="498" spans="1:7" x14ac:dyDescent="0.25">
      <c r="A498" s="1">
        <v>3045.2</v>
      </c>
      <c r="B498">
        <v>-8.4186394425222948E-6</v>
      </c>
      <c r="C498">
        <v>-6.3753033477900676E-6</v>
      </c>
      <c r="D498">
        <v>-7.635180059451294E-5</v>
      </c>
      <c r="E498">
        <v>-2.4952877540080889E-5</v>
      </c>
      <c r="F498">
        <v>-1.4073050046294039E-4</v>
      </c>
      <c r="G498">
        <v>-2.9471414648408951E-5</v>
      </c>
    </row>
    <row r="499" spans="1:7" x14ac:dyDescent="0.25">
      <c r="A499" s="1">
        <v>3043.3</v>
      </c>
      <c r="B499">
        <v>-7.8246722869255871E-6</v>
      </c>
      <c r="C499">
        <v>-5.8876760391793774E-6</v>
      </c>
      <c r="D499">
        <v>-7.1794318015691239E-5</v>
      </c>
      <c r="E499">
        <v>-2.4822854636713609E-5</v>
      </c>
      <c r="F499">
        <v>-1.416873787827104E-4</v>
      </c>
      <c r="G499">
        <v>-3.8205901271867837E-5</v>
      </c>
    </row>
    <row r="500" spans="1:7" x14ac:dyDescent="0.25">
      <c r="A500" s="1">
        <v>3041.3</v>
      </c>
      <c r="B500">
        <v>-1.1251664148920621E-5</v>
      </c>
      <c r="C500">
        <v>-2.560723161639293E-6</v>
      </c>
      <c r="D500">
        <v>-6.9910637883144092E-5</v>
      </c>
      <c r="E500">
        <v>-2.4377622922859501E-5</v>
      </c>
      <c r="F500">
        <v>-1.377287754008089E-4</v>
      </c>
      <c r="G500">
        <v>-4.22473563666488E-5</v>
      </c>
    </row>
    <row r="501" spans="1:7" x14ac:dyDescent="0.25">
      <c r="A501" s="1">
        <v>3039.4</v>
      </c>
      <c r="B501">
        <v>-1.5288787096145412E-5</v>
      </c>
      <c r="C501">
        <v>2.130013157253737E-8</v>
      </c>
      <c r="D501">
        <v>-7.5689230544320464E-5</v>
      </c>
      <c r="E501">
        <v>-2.8623249354319962E-5</v>
      </c>
      <c r="F501">
        <v>-1.359752205058233E-4</v>
      </c>
      <c r="G501">
        <v>-3.8226450952682622E-5</v>
      </c>
    </row>
    <row r="502" spans="1:7" x14ac:dyDescent="0.25">
      <c r="A502" s="1">
        <v>3037.5</v>
      </c>
      <c r="B502">
        <v>-1.7421655864723942E-5</v>
      </c>
      <c r="C502">
        <v>-5.3148969348472106E-7</v>
      </c>
      <c r="D502">
        <v>-8.5423059305102074E-5</v>
      </c>
      <c r="E502">
        <v>-3.5287866088397238E-5</v>
      </c>
      <c r="F502">
        <v>-1.362589396228254E-4</v>
      </c>
      <c r="G502">
        <v>-3.0038657960138398E-5</v>
      </c>
    </row>
    <row r="503" spans="1:7" x14ac:dyDescent="0.25">
      <c r="A503" s="1">
        <v>3035.6</v>
      </c>
      <c r="B503">
        <v>-1.7159860630573561E-5</v>
      </c>
      <c r="C503">
        <v>-2.5836947517177689E-8</v>
      </c>
      <c r="D503">
        <v>-8.6650148628234495E-5</v>
      </c>
      <c r="E503">
        <v>-3.4019385020223183E-5</v>
      </c>
      <c r="F503">
        <v>-1.281251157351006E-4</v>
      </c>
      <c r="G503">
        <v>-1.8653662102236731E-5</v>
      </c>
    </row>
    <row r="504" spans="1:7" x14ac:dyDescent="0.25">
      <c r="A504" s="1">
        <v>3033.6</v>
      </c>
      <c r="B504">
        <v>-1.1931631012133921E-5</v>
      </c>
      <c r="C504">
        <v>4.2562107109789974E-6</v>
      </c>
      <c r="D504">
        <v>-7.7660323570976069E-5</v>
      </c>
      <c r="E504">
        <v>-2.6218595585010471E-5</v>
      </c>
      <c r="F504">
        <v>-1.153494322888748E-4</v>
      </c>
      <c r="G504">
        <v>-8.9125627406071786E-6</v>
      </c>
    </row>
    <row r="505" spans="1:7" x14ac:dyDescent="0.25">
      <c r="A505" s="1">
        <v>3031.7</v>
      </c>
      <c r="B505">
        <v>-3.141221188051264E-6</v>
      </c>
      <c r="C505">
        <v>6.5494664002728901E-6</v>
      </c>
      <c r="D505">
        <v>-7.089834803372155E-5</v>
      </c>
      <c r="E505">
        <v>-2.2866507480142291E-5</v>
      </c>
      <c r="F505">
        <v>-1.076946152721602E-4</v>
      </c>
      <c r="G505">
        <v>-4.082247453827783E-6</v>
      </c>
    </row>
    <row r="506" spans="1:7" x14ac:dyDescent="0.25">
      <c r="A506" s="1">
        <v>3029.8</v>
      </c>
      <c r="B506">
        <v>-4.484917888991765E-7</v>
      </c>
      <c r="C506">
        <v>4.7280931728473268E-6</v>
      </c>
      <c r="D506">
        <v>-7.1414370644705416E-5</v>
      </c>
      <c r="E506">
        <v>-2.6282505725841819E-5</v>
      </c>
      <c r="F506">
        <v>-1.072857804200575E-4</v>
      </c>
      <c r="G506">
        <v>8.3621655864723891E-8</v>
      </c>
    </row>
    <row r="507" spans="1:7" x14ac:dyDescent="0.25">
      <c r="A507" s="1">
        <v>3027.8</v>
      </c>
      <c r="B507">
        <v>-5.6138443545636184E-6</v>
      </c>
      <c r="C507">
        <v>3.4280688075629871E-6</v>
      </c>
      <c r="D507">
        <v>-7.3582788363140192E-5</v>
      </c>
      <c r="E507">
        <v>-3.3328921592514993E-5</v>
      </c>
      <c r="F507">
        <v>-1.1180790897129769E-4</v>
      </c>
      <c r="G507">
        <v>5.7634277082013574E-6</v>
      </c>
    </row>
    <row r="508" spans="1:7" x14ac:dyDescent="0.25">
      <c r="A508" s="1">
        <v>3025.9</v>
      </c>
      <c r="B508">
        <v>-1.201686077676526E-5</v>
      </c>
      <c r="C508">
        <v>2.471882461868331E-6</v>
      </c>
      <c r="D508">
        <v>-7.8654047073729364E-5</v>
      </c>
      <c r="E508">
        <v>-3.9763910140831338E-5</v>
      </c>
      <c r="F508">
        <v>-1.1553634813118269E-4</v>
      </c>
      <c r="G508">
        <v>6.9961843964719098E-6</v>
      </c>
    </row>
    <row r="509" spans="1:7" x14ac:dyDescent="0.25">
      <c r="A509" s="1">
        <v>3024</v>
      </c>
      <c r="B509">
        <v>-1.7412065688806589E-5</v>
      </c>
      <c r="C509">
        <v>1.475254617221384E-6</v>
      </c>
      <c r="D509">
        <v>-8.4085034842356599E-5</v>
      </c>
      <c r="E509">
        <v>-3.9139954193265443E-5</v>
      </c>
      <c r="F509">
        <v>-1.1631375663954E-4</v>
      </c>
      <c r="G509">
        <v>3.4310267530822069E-6</v>
      </c>
    </row>
    <row r="510" spans="1:7" x14ac:dyDescent="0.25">
      <c r="A510" s="1">
        <v>3022.1</v>
      </c>
      <c r="B510">
        <v>-2.0899459090687589E-5</v>
      </c>
      <c r="C510">
        <v>7.5381852736221444E-6</v>
      </c>
      <c r="D510">
        <v>-7.9175751669021975E-5</v>
      </c>
      <c r="E510">
        <v>-2.935705374981727E-5</v>
      </c>
      <c r="F510">
        <v>-1.086401344963696E-4</v>
      </c>
      <c r="G510">
        <v>5.9679547780322588E-6</v>
      </c>
    </row>
    <row r="511" spans="1:7" x14ac:dyDescent="0.25">
      <c r="A511" s="1">
        <v>3020.1</v>
      </c>
      <c r="B511">
        <v>-1.8150270454656209E-5</v>
      </c>
      <c r="C511">
        <v>1.998090736318893E-5</v>
      </c>
      <c r="D511">
        <v>-6.6612124165489026E-5</v>
      </c>
      <c r="E511">
        <v>-1.6371473125091371E-5</v>
      </c>
      <c r="F511">
        <v>-9.1679932751815199E-5</v>
      </c>
      <c r="G511">
        <v>1.311602261098387E-5</v>
      </c>
    </row>
    <row r="512" spans="1:7" x14ac:dyDescent="0.25">
      <c r="A512" s="1">
        <v>3018.2</v>
      </c>
      <c r="B512">
        <v>-1.136875395935871E-5</v>
      </c>
      <c r="C512">
        <v>2.4238234004190828E-5</v>
      </c>
      <c r="D512">
        <v>-6.0638916232152429E-5</v>
      </c>
      <c r="E512">
        <v>-9.5642220164709326E-6</v>
      </c>
      <c r="F512">
        <v>-8.4695877393889179E-5</v>
      </c>
      <c r="G512">
        <v>1.3908342673358999E-5</v>
      </c>
    </row>
    <row r="513" spans="1:7" x14ac:dyDescent="0.25">
      <c r="A513" s="1">
        <v>3016.3</v>
      </c>
      <c r="B513">
        <v>-9.2412211880512632E-6</v>
      </c>
      <c r="C513">
        <v>1.604946640027289E-5</v>
      </c>
      <c r="D513">
        <v>-6.6798348033721559E-5</v>
      </c>
      <c r="E513">
        <v>-1.3866507480142291E-5</v>
      </c>
      <c r="F513">
        <v>-9.8894615272160212E-5</v>
      </c>
      <c r="G513">
        <v>6.9177525461722167E-6</v>
      </c>
    </row>
    <row r="514" spans="1:7" x14ac:dyDescent="0.25">
      <c r="A514" s="1">
        <v>3014.3</v>
      </c>
      <c r="B514">
        <v>-1.189396715559671E-5</v>
      </c>
      <c r="C514">
        <v>7.7123726913893076E-6</v>
      </c>
      <c r="D514">
        <v>-7.5057482578821681E-5</v>
      </c>
      <c r="E514">
        <v>-2.0730022903367279E-5</v>
      </c>
      <c r="F514">
        <v>-1.1114312168023E-4</v>
      </c>
      <c r="G514">
        <v>1.834486623458895E-6</v>
      </c>
    </row>
    <row r="515" spans="1:7" x14ac:dyDescent="0.25">
      <c r="A515" s="1">
        <v>3012.4</v>
      </c>
      <c r="B515">
        <v>-1.2519721261147111E-5</v>
      </c>
      <c r="C515">
        <v>7.5483261049656447E-6</v>
      </c>
      <c r="D515">
        <v>-7.5900297256468994E-5</v>
      </c>
      <c r="E515">
        <v>-2.2538770040446368E-5</v>
      </c>
      <c r="F515">
        <v>-1.034502314702013E-4</v>
      </c>
      <c r="G515">
        <v>6.9926757955265338E-6</v>
      </c>
    </row>
    <row r="516" spans="1:7" x14ac:dyDescent="0.25">
      <c r="A516" s="1">
        <v>3010.5</v>
      </c>
      <c r="B516">
        <v>-1.4249032698211591E-5</v>
      </c>
      <c r="C516">
        <v>9.6899078992251838E-6</v>
      </c>
      <c r="D516">
        <v>-7.2538618975683442E-5</v>
      </c>
      <c r="E516">
        <v>-2.4925451976024559E-5</v>
      </c>
      <c r="F516">
        <v>-9.064564592368796E-5</v>
      </c>
      <c r="G516">
        <v>1.441566687783246E-5</v>
      </c>
    </row>
    <row r="517" spans="1:7" x14ac:dyDescent="0.25">
      <c r="A517" s="1">
        <v>3008.6</v>
      </c>
      <c r="B517">
        <v>-1.9266975293601679E-5</v>
      </c>
      <c r="C517">
        <v>9.3854198138492256E-6</v>
      </c>
      <c r="D517">
        <v>-6.8741162711368831E-5</v>
      </c>
      <c r="E517">
        <v>-3.007525461722139E-5</v>
      </c>
      <c r="F517">
        <v>-8.5701725062131481E-5</v>
      </c>
      <c r="G517">
        <v>1.4375941718239851E-5</v>
      </c>
    </row>
    <row r="518" spans="1:7" x14ac:dyDescent="0.25">
      <c r="A518" s="1">
        <v>3006.6</v>
      </c>
      <c r="B518">
        <v>-2.0102319575069439E-5</v>
      </c>
      <c r="C518">
        <v>1.1114628916719459E-5</v>
      </c>
      <c r="D518">
        <v>-6.302200185176159E-5</v>
      </c>
      <c r="E518">
        <v>-3.2131913649432289E-5</v>
      </c>
      <c r="F518">
        <v>-8.1754017835388132E-5</v>
      </c>
      <c r="G518">
        <v>1.2964446177086879E-5</v>
      </c>
    </row>
    <row r="519" spans="1:7" x14ac:dyDescent="0.25">
      <c r="A519" s="1">
        <v>3004.7</v>
      </c>
      <c r="B519">
        <v>-1.4329311437064469E-5</v>
      </c>
      <c r="C519">
        <v>1.6541581794259541E-5</v>
      </c>
      <c r="D519">
        <v>-5.7338321719214473E-5</v>
      </c>
      <c r="E519">
        <v>-3.1286681935578188E-5</v>
      </c>
      <c r="F519">
        <v>-7.569541445348668E-5</v>
      </c>
      <c r="G519">
        <v>1.2922991082305931E-5</v>
      </c>
    </row>
    <row r="520" spans="1:7" x14ac:dyDescent="0.25">
      <c r="A520" s="1">
        <v>3002.8</v>
      </c>
      <c r="B520">
        <v>-8.727532771307441E-6</v>
      </c>
      <c r="C520">
        <v>2.1988767603917939E-5</v>
      </c>
      <c r="D520">
        <v>-5.3340568198430873E-5</v>
      </c>
      <c r="E520">
        <v>-3.0497714536328641E-5</v>
      </c>
      <c r="F520">
        <v>-7.2501262121728961E-5</v>
      </c>
      <c r="G520">
        <v>1.2490590127186781E-5</v>
      </c>
    </row>
    <row r="521" spans="1:7" x14ac:dyDescent="0.25">
      <c r="A521" s="1">
        <v>3000.8</v>
      </c>
      <c r="B521">
        <v>-7.1760245602066156E-6</v>
      </c>
      <c r="C521">
        <v>2.371686077676527E-5</v>
      </c>
      <c r="D521">
        <v>-5.3854938843136307E-5</v>
      </c>
      <c r="E521">
        <v>-3.238022026217046E-5</v>
      </c>
      <c r="F521">
        <v>-7.5687042541786468E-5</v>
      </c>
      <c r="G521">
        <v>1.4074211783051511E-5</v>
      </c>
    </row>
    <row r="522" spans="1:7" x14ac:dyDescent="0.25">
      <c r="A522" s="1">
        <v>2998.9</v>
      </c>
      <c r="B522">
        <v>-1.037602456020662E-5</v>
      </c>
      <c r="C522">
        <v>1.8816860776765269E-5</v>
      </c>
      <c r="D522">
        <v>-5.9154938843136293E-5</v>
      </c>
      <c r="E522">
        <v>-3.6880220262170461E-5</v>
      </c>
      <c r="F522">
        <v>-8.2887042541786453E-5</v>
      </c>
      <c r="G522">
        <v>1.747421178305151E-5</v>
      </c>
    </row>
    <row r="523" spans="1:7" x14ac:dyDescent="0.25">
      <c r="A523" s="1">
        <v>2997</v>
      </c>
      <c r="B523">
        <v>-1.718081964816529E-5</v>
      </c>
      <c r="C523">
        <v>1.1713488621412209E-5</v>
      </c>
      <c r="D523">
        <v>-6.2523951074509049E-5</v>
      </c>
      <c r="E523">
        <v>-3.8804176209736367E-5</v>
      </c>
      <c r="F523">
        <v>-8.7909634033429181E-5</v>
      </c>
      <c r="G523">
        <v>2.0539369426441211E-5</v>
      </c>
    </row>
    <row r="524" spans="1:7" x14ac:dyDescent="0.25">
      <c r="A524" s="1">
        <v>2995.1</v>
      </c>
      <c r="B524">
        <v>-2.0080819648165289E-5</v>
      </c>
      <c r="C524">
        <v>1.131348862141221E-5</v>
      </c>
      <c r="D524">
        <v>-6.1323951074509033E-5</v>
      </c>
      <c r="E524">
        <v>-3.6204176209736372E-5</v>
      </c>
      <c r="F524">
        <v>-8.5409634033429174E-5</v>
      </c>
      <c r="G524">
        <v>1.9739369426441209E-5</v>
      </c>
    </row>
    <row r="525" spans="1:7" x14ac:dyDescent="0.25">
      <c r="A525" s="1">
        <v>2993.1</v>
      </c>
      <c r="B525">
        <v>-1.521136884167438E-5</v>
      </c>
      <c r="C525">
        <v>1.7946069879635499E-5</v>
      </c>
      <c r="D525">
        <v>-5.8035777983529083E-5</v>
      </c>
      <c r="E525">
        <v>-3.3036879294381359E-5</v>
      </c>
      <c r="F525">
        <v>-7.6239335315043133E-5</v>
      </c>
      <c r="G525">
        <v>1.6262716241898539E-5</v>
      </c>
    </row>
    <row r="526" spans="1:7" x14ac:dyDescent="0.25">
      <c r="A526" s="1">
        <v>2991.2</v>
      </c>
      <c r="B526">
        <v>-1.136767214073388E-5</v>
      </c>
      <c r="C526">
        <v>2.591460455143512E-5</v>
      </c>
      <c r="D526">
        <v>-5.4990419570196383E-5</v>
      </c>
      <c r="E526">
        <v>-3.1078329516105452E-5</v>
      </c>
      <c r="F526">
        <v>-6.8476146386628323E-5</v>
      </c>
      <c r="G526">
        <v>1.7544252229423522E-5</v>
      </c>
    </row>
    <row r="527" spans="1:7" x14ac:dyDescent="0.25">
      <c r="A527" s="1">
        <v>2989.3</v>
      </c>
      <c r="B527">
        <v>-1.520479508795868E-5</v>
      </c>
      <c r="C527">
        <v>2.8396627844646939E-5</v>
      </c>
      <c r="D527">
        <v>-5.6269012231372741E-5</v>
      </c>
      <c r="E527">
        <v>-3.0023955947565912E-5</v>
      </c>
      <c r="F527">
        <v>-6.7122591491642719E-5</v>
      </c>
      <c r="G527">
        <v>2.296515764338969E-5</v>
      </c>
    </row>
    <row r="528" spans="1:7" x14ac:dyDescent="0.25">
      <c r="A528" s="1">
        <v>2987.3</v>
      </c>
      <c r="B528">
        <v>-1.865328687685785E-5</v>
      </c>
      <c r="C528">
        <v>2.412472101749427E-5</v>
      </c>
      <c r="D528">
        <v>-5.9983382876078157E-5</v>
      </c>
      <c r="E528">
        <v>-3.0406461673407732E-5</v>
      </c>
      <c r="F528">
        <v>-6.9308371911700216E-5</v>
      </c>
      <c r="G528">
        <v>2.524877929925442E-5</v>
      </c>
    </row>
    <row r="529" spans="1:7" x14ac:dyDescent="0.25">
      <c r="A529" s="1">
        <v>2985.4</v>
      </c>
      <c r="B529">
        <v>-1.4983836070366941E-5</v>
      </c>
      <c r="C529">
        <v>2.005730227571756E-5</v>
      </c>
      <c r="D529">
        <v>-5.8595209785098178E-5</v>
      </c>
      <c r="E529">
        <v>-3.2739164758052727E-5</v>
      </c>
      <c r="F529">
        <v>-7.1038073193314182E-5</v>
      </c>
      <c r="G529">
        <v>2.3372126114711762E-5</v>
      </c>
    </row>
    <row r="530" spans="1:7" x14ac:dyDescent="0.25">
      <c r="A530" s="1">
        <v>2983.5</v>
      </c>
      <c r="B530">
        <v>-1.094795087958676E-5</v>
      </c>
      <c r="C530">
        <v>1.9766278446469471E-5</v>
      </c>
      <c r="D530">
        <v>-5.39901223137274E-5</v>
      </c>
      <c r="E530">
        <v>-3.4139559475659092E-5</v>
      </c>
      <c r="F530">
        <v>-7.0325914916427072E-5</v>
      </c>
      <c r="G530">
        <v>2.1051576433896989E-5</v>
      </c>
    </row>
    <row r="531" spans="1:7" x14ac:dyDescent="0.25">
      <c r="A531" s="1">
        <v>2981.6</v>
      </c>
      <c r="B531">
        <v>-1.1325213196238E-5</v>
      </c>
      <c r="C531">
        <v>2.0874138687198478E-5</v>
      </c>
      <c r="D531">
        <v>-5.2018566346669258E-5</v>
      </c>
      <c r="E531">
        <v>-2.8765800886896349E-5</v>
      </c>
      <c r="F531">
        <v>-6.3247244286340816E-5</v>
      </c>
      <c r="G531">
        <v>2.6726143950099892E-5</v>
      </c>
    </row>
    <row r="532" spans="1:7" x14ac:dyDescent="0.25">
      <c r="A532" s="1">
        <v>2979.6</v>
      </c>
      <c r="B532">
        <v>-1.1612606598119E-5</v>
      </c>
      <c r="C532">
        <v>2.363706934359924E-5</v>
      </c>
      <c r="D532">
        <v>-5.1009283173334627E-5</v>
      </c>
      <c r="E532">
        <v>-1.8682900443448179E-5</v>
      </c>
      <c r="F532">
        <v>-5.0573622143170421E-5</v>
      </c>
      <c r="G532">
        <v>3.7363071975049952E-5</v>
      </c>
    </row>
    <row r="533" spans="1:7" x14ac:dyDescent="0.25">
      <c r="A533" s="1">
        <v>2977.7</v>
      </c>
      <c r="B533">
        <v>-9.1047950879586754E-6</v>
      </c>
      <c r="C533">
        <v>2.7896627844646941E-5</v>
      </c>
      <c r="D533">
        <v>-4.7669012231372742E-5</v>
      </c>
      <c r="E533">
        <v>-1.262395594756591E-5</v>
      </c>
      <c r="F533">
        <v>-4.1822591491642707E-5</v>
      </c>
      <c r="G533">
        <v>3.9965157643389703E-5</v>
      </c>
    </row>
    <row r="534" spans="1:7" x14ac:dyDescent="0.25">
      <c r="A534" s="1">
        <v>2975.8</v>
      </c>
      <c r="B534">
        <v>-7.1760245602066156E-6</v>
      </c>
      <c r="C534">
        <v>3.3016860776765272E-5</v>
      </c>
      <c r="D534">
        <v>-4.32549388431363E-5</v>
      </c>
      <c r="E534">
        <v>-1.198022026217046E-5</v>
      </c>
      <c r="F534">
        <v>-3.7087042541786472E-5</v>
      </c>
      <c r="G534">
        <v>3.8274211783051511E-5</v>
      </c>
    </row>
    <row r="535" spans="1:7" x14ac:dyDescent="0.25">
      <c r="A535" s="1">
        <v>2973.8</v>
      </c>
      <c r="B535">
        <v>-5.5394425222942353E-6</v>
      </c>
      <c r="C535">
        <v>4.1096652209931293E-5</v>
      </c>
      <c r="D535">
        <v>-3.8700594512937969E-5</v>
      </c>
      <c r="E535">
        <v>-1.3877540080892749E-5</v>
      </c>
      <c r="F535">
        <v>-2.9700462940402511E-5</v>
      </c>
      <c r="G535">
        <v>4.3285351591053068E-5</v>
      </c>
    </row>
    <row r="536" spans="1:7" x14ac:dyDescent="0.25">
      <c r="A536" s="1">
        <v>2971.9</v>
      </c>
      <c r="B536">
        <v>-1.9573851176843241E-6</v>
      </c>
      <c r="C536">
        <v>5.0292164124555328E-5</v>
      </c>
      <c r="D536">
        <v>-3.6103138248623361E-5</v>
      </c>
      <c r="E536">
        <v>-1.5827342722089568E-5</v>
      </c>
      <c r="F536">
        <v>-2.4756542078846049E-5</v>
      </c>
      <c r="G536">
        <v>5.0845626431460448E-5</v>
      </c>
    </row>
    <row r="537" spans="1:7" x14ac:dyDescent="0.25">
      <c r="A537" s="1">
        <v>2970</v>
      </c>
      <c r="B537">
        <v>-2.3298523463768819E-6</v>
      </c>
      <c r="C537">
        <v>5.410339652063739E-5</v>
      </c>
      <c r="D537">
        <v>-3.606257005019249E-5</v>
      </c>
      <c r="E537">
        <v>-1.662962818576093E-5</v>
      </c>
      <c r="F537">
        <v>-2.6655279957117101E-5</v>
      </c>
      <c r="G537">
        <v>5.4455036304273681E-5</v>
      </c>
    </row>
    <row r="538" spans="1:7" x14ac:dyDescent="0.25">
      <c r="A538" s="1">
        <v>2968.1</v>
      </c>
      <c r="B538">
        <v>-8.6286145899322649E-6</v>
      </c>
      <c r="C538">
        <v>4.9612397056673651E-5</v>
      </c>
      <c r="D538">
        <v>-3.4689064860386918E-5</v>
      </c>
      <c r="E538">
        <v>-1.818360703669413E-5</v>
      </c>
      <c r="F538">
        <v>-2.9720993128989819E-5</v>
      </c>
      <c r="G538">
        <v>5.6654680571122268E-5</v>
      </c>
    </row>
    <row r="539" spans="1:7" x14ac:dyDescent="0.25">
      <c r="A539" s="1">
        <v>2966.1</v>
      </c>
      <c r="B539">
        <v>-1.1885999707616589E-5</v>
      </c>
      <c r="C539">
        <v>4.3504561181228977E-5</v>
      </c>
      <c r="D539">
        <v>-3.1892203109010282E-5</v>
      </c>
      <c r="E539">
        <v>-1.931094975878369E-5</v>
      </c>
      <c r="F539">
        <v>-2.8377535207835881E-5</v>
      </c>
      <c r="G539">
        <v>5.8900307002582707E-5</v>
      </c>
    </row>
    <row r="540" spans="1:7" x14ac:dyDescent="0.25">
      <c r="A540" s="1">
        <v>2964.2</v>
      </c>
      <c r="B540">
        <v>-1.1599688124360421E-5</v>
      </c>
      <c r="C540">
        <v>4.2165259977583929E-5</v>
      </c>
      <c r="D540">
        <v>-3.414998294430096E-5</v>
      </c>
      <c r="E540">
        <v>-1.8579742702597349E-5</v>
      </c>
      <c r="F540">
        <v>-2.5770888358267149E-5</v>
      </c>
      <c r="G540">
        <v>5.7027469421568153E-5</v>
      </c>
    </row>
    <row r="541" spans="1:7" x14ac:dyDescent="0.25">
      <c r="A541" s="1">
        <v>2962.3</v>
      </c>
      <c r="B541">
        <v>-1.3115852053993469E-5</v>
      </c>
      <c r="C541">
        <v>4.3807957701866368E-5</v>
      </c>
      <c r="D541">
        <v>-4.0454773159202767E-5</v>
      </c>
      <c r="E541">
        <v>-1.614057794454463E-5</v>
      </c>
      <c r="F541">
        <v>-2.873281516495298E-5</v>
      </c>
      <c r="G541">
        <v>5.2755343306856392E-5</v>
      </c>
    </row>
    <row r="542" spans="1:7" x14ac:dyDescent="0.25">
      <c r="A542" s="1">
        <v>2960.3</v>
      </c>
      <c r="B542">
        <v>-1.23554505141075E-5</v>
      </c>
      <c r="C542">
        <v>4.8171979923005699E-5</v>
      </c>
      <c r="D542">
        <v>-4.0780376199990253E-5</v>
      </c>
      <c r="E542">
        <v>-1.107824667413869E-5</v>
      </c>
      <c r="F542">
        <v>-3.284783392622192E-5</v>
      </c>
      <c r="G542">
        <v>5.2176960187125383E-5</v>
      </c>
    </row>
    <row r="543" spans="1:7" x14ac:dyDescent="0.25">
      <c r="A543" s="1">
        <v>2958.4</v>
      </c>
      <c r="B543">
        <v>-8.0094342380975594E-6</v>
      </c>
      <c r="C543">
        <v>5.4825885678085848E-5</v>
      </c>
      <c r="D543">
        <v>-3.4813015934895961E-5</v>
      </c>
      <c r="E543">
        <v>-1.048778324643049E-5</v>
      </c>
      <c r="F543">
        <v>-3.3130627162418993E-5</v>
      </c>
      <c r="G543">
        <v>5.4594049997563469E-5</v>
      </c>
    </row>
    <row r="544" spans="1:7" x14ac:dyDescent="0.25">
      <c r="A544" s="1">
        <v>2956.5</v>
      </c>
      <c r="B544">
        <v>-9.9657375371570596E-6</v>
      </c>
      <c r="C544">
        <v>5.6694420349885477E-5</v>
      </c>
      <c r="D544">
        <v>-3.1867657521563277E-5</v>
      </c>
      <c r="E544">
        <v>-1.682923346815457E-5</v>
      </c>
      <c r="F544">
        <v>-3.7367438234004203E-5</v>
      </c>
      <c r="G544">
        <v>5.5575585985088451E-5</v>
      </c>
    </row>
    <row r="545" spans="1:7" x14ac:dyDescent="0.25">
      <c r="A545" s="1">
        <v>2954.6</v>
      </c>
      <c r="B545">
        <v>-1.810518005945129E-5</v>
      </c>
      <c r="C545">
        <v>4.9891072559816771E-5</v>
      </c>
      <c r="D545">
        <v>-3.3368252034501243E-5</v>
      </c>
      <c r="E545">
        <v>-2.0606773549047319E-5</v>
      </c>
      <c r="F545">
        <v>-4.1467901174406712E-5</v>
      </c>
      <c r="G545">
        <v>5.7360937576141507E-5</v>
      </c>
    </row>
    <row r="546" spans="1:7" x14ac:dyDescent="0.25">
      <c r="A546" s="1">
        <v>2952.6</v>
      </c>
      <c r="B546">
        <v>-1.742188489839676E-5</v>
      </c>
      <c r="C546">
        <v>4.3595585010477058E-5</v>
      </c>
      <c r="D546">
        <v>-3.1997290580381092E-5</v>
      </c>
      <c r="E546">
        <v>-1.6610555041177341E-5</v>
      </c>
      <c r="F546">
        <v>-3.2789693484722969E-5</v>
      </c>
      <c r="G546">
        <v>6.5720856683397494E-5</v>
      </c>
    </row>
    <row r="547" spans="1:7" x14ac:dyDescent="0.25">
      <c r="A547" s="1">
        <v>2950.7</v>
      </c>
      <c r="B547">
        <v>-5.3296964085570898E-6</v>
      </c>
      <c r="C547">
        <v>4.8136026509429351E-5</v>
      </c>
      <c r="D547">
        <v>-2.6037561522342961E-5</v>
      </c>
      <c r="E547">
        <v>-1.006949953705961E-5</v>
      </c>
      <c r="F547">
        <v>-1.8740724136250671E-5</v>
      </c>
      <c r="G547">
        <v>7.7018771015057748E-5</v>
      </c>
    </row>
    <row r="548" spans="1:7" x14ac:dyDescent="0.25">
      <c r="A548" s="1">
        <v>2948.8</v>
      </c>
      <c r="B548">
        <v>3.4157789581404411E-6</v>
      </c>
      <c r="C548">
        <v>5.875174699088738E-5</v>
      </c>
      <c r="D548">
        <v>-1.9494449588226691E-5</v>
      </c>
      <c r="E548">
        <v>-5.1219823595341376E-6</v>
      </c>
      <c r="F548">
        <v>-1.2383382876078161E-5</v>
      </c>
      <c r="G548">
        <v>8.0467906047463565E-5</v>
      </c>
    </row>
    <row r="549" spans="1:7" x14ac:dyDescent="0.25">
      <c r="A549" s="1">
        <v>2946.8</v>
      </c>
      <c r="B549">
        <v>1.2415330636908531E-6</v>
      </c>
      <c r="C549">
        <v>6.311579357731105E-5</v>
      </c>
      <c r="D549">
        <v>-1.475163491057941E-5</v>
      </c>
      <c r="E549">
        <v>-4.1132352224550481E-6</v>
      </c>
      <c r="F549">
        <v>-1.2776273086106911E-5</v>
      </c>
      <c r="G549">
        <v>7.3609716875395938E-5</v>
      </c>
    </row>
    <row r="550" spans="1:7" x14ac:dyDescent="0.25">
      <c r="A550" s="1">
        <v>2944.9</v>
      </c>
      <c r="B550">
        <v>-4.0231226548413814E-6</v>
      </c>
      <c r="C550">
        <v>5.6286584474440813E-5</v>
      </c>
      <c r="D550">
        <v>-1.4270795770186651E-5</v>
      </c>
      <c r="E550">
        <v>-7.8565761902441485E-6</v>
      </c>
      <c r="F550">
        <v>-1.372398031285025E-5</v>
      </c>
      <c r="G550">
        <v>6.6121212416548909E-5</v>
      </c>
    </row>
    <row r="551" spans="1:7" x14ac:dyDescent="0.25">
      <c r="A551" s="1">
        <v>2943</v>
      </c>
      <c r="B551">
        <v>-6.1590078456215606E-6</v>
      </c>
      <c r="C551">
        <v>4.43776083036889E-5</v>
      </c>
      <c r="D551">
        <v>-1.8675883241557431E-5</v>
      </c>
      <c r="E551">
        <v>-1.0956181472637789E-5</v>
      </c>
      <c r="F551">
        <v>-1.333613858973734E-5</v>
      </c>
      <c r="G551">
        <v>6.4841762097363689E-5</v>
      </c>
    </row>
    <row r="552" spans="1:7" x14ac:dyDescent="0.25">
      <c r="A552" s="1">
        <v>2941.1</v>
      </c>
      <c r="B552">
        <v>-7.946942156814972E-6</v>
      </c>
      <c r="C552">
        <v>3.6802353686467508E-5</v>
      </c>
      <c r="D552">
        <v>-2.3790848399200821E-5</v>
      </c>
      <c r="E552">
        <v>-8.6162272793723567E-6</v>
      </c>
      <c r="F552">
        <v>-1.1122381950197361E-5</v>
      </c>
      <c r="G552">
        <v>6.8610735344281474E-5</v>
      </c>
    </row>
    <row r="553" spans="1:7" x14ac:dyDescent="0.25">
      <c r="A553" s="1">
        <v>2939.1</v>
      </c>
      <c r="B553">
        <v>-1.101693387261829E-5</v>
      </c>
      <c r="C553">
        <v>3.9431587154622092E-5</v>
      </c>
      <c r="D553">
        <v>-2.620326982115881E-5</v>
      </c>
      <c r="E553">
        <v>-3.9264704449100949E-6</v>
      </c>
      <c r="F553">
        <v>-5.5525461722138301E-6</v>
      </c>
      <c r="G553">
        <v>7.6619433750791882E-5</v>
      </c>
    </row>
    <row r="554" spans="1:7" x14ac:dyDescent="0.25">
      <c r="A554" s="1">
        <v>2937.2</v>
      </c>
      <c r="B554">
        <v>-1.102474538277862E-5</v>
      </c>
      <c r="C554">
        <v>5.0672028653574378E-5</v>
      </c>
      <c r="D554">
        <v>-2.414354076312072E-5</v>
      </c>
      <c r="E554">
        <v>-1.1854149407923681E-6</v>
      </c>
      <c r="F554">
        <v>1.996423176258466E-6</v>
      </c>
      <c r="G554">
        <v>8.5517348082452118E-5</v>
      </c>
    </row>
    <row r="555" spans="1:7" x14ac:dyDescent="0.25">
      <c r="A555" s="1">
        <v>2935.3</v>
      </c>
      <c r="B555">
        <v>-6.0320159836265292E-6</v>
      </c>
      <c r="C555">
        <v>6.0450655426148819E-5</v>
      </c>
      <c r="D555">
        <v>-1.7859563374104569E-5</v>
      </c>
      <c r="E555">
        <v>-1.4131864918863E-9</v>
      </c>
      <c r="F555">
        <v>7.1052580283611886E-6</v>
      </c>
      <c r="G555">
        <v>9.0183217192144641E-5</v>
      </c>
    </row>
    <row r="556" spans="1:7" x14ac:dyDescent="0.25">
      <c r="A556" s="1">
        <v>2933.3</v>
      </c>
      <c r="B556">
        <v>-1.5590078456215589E-6</v>
      </c>
      <c r="C556">
        <v>6.2677608303688897E-5</v>
      </c>
      <c r="D556">
        <v>-1.2075883241557429E-5</v>
      </c>
      <c r="E556">
        <v>-2.1561814726377971E-6</v>
      </c>
      <c r="F556">
        <v>9.2638614102626521E-6</v>
      </c>
      <c r="G556">
        <v>9.0441762097363688E-5</v>
      </c>
    </row>
    <row r="557" spans="1:7" x14ac:dyDescent="0.25">
      <c r="A557" s="1">
        <v>2931.4</v>
      </c>
      <c r="B557">
        <v>5.296233127040586E-7</v>
      </c>
      <c r="C557">
        <v>6.4823678183324398E-5</v>
      </c>
      <c r="D557">
        <v>-6.6116612250864956E-6</v>
      </c>
      <c r="E557">
        <v>-4.693060767019157E-6</v>
      </c>
      <c r="F557">
        <v>1.1024526095219529E-5</v>
      </c>
      <c r="G557">
        <v>8.8204478339262213E-5</v>
      </c>
    </row>
    <row r="558" spans="1:7" x14ac:dyDescent="0.25">
      <c r="A558" s="1">
        <v>2929.5</v>
      </c>
      <c r="B558">
        <v>-9.9489303640173686E-7</v>
      </c>
      <c r="C558">
        <v>7.0468632132936982E-5</v>
      </c>
      <c r="D558">
        <v>-2.080970712928225E-6</v>
      </c>
      <c r="E558">
        <v>-1.7557867550314401E-6</v>
      </c>
      <c r="F558">
        <v>1.185170313337556E-5</v>
      </c>
      <c r="G558">
        <v>8.6862311778178452E-5</v>
      </c>
    </row>
    <row r="559" spans="1:7" x14ac:dyDescent="0.25">
      <c r="A559" s="1">
        <v>2927.6</v>
      </c>
      <c r="B559">
        <v>-6.572696262365382E-6</v>
      </c>
      <c r="C559">
        <v>7.3238307100043846E-5</v>
      </c>
      <c r="D559">
        <v>-6.5336630768481113E-6</v>
      </c>
      <c r="E559">
        <v>2.1750255835485501E-6</v>
      </c>
      <c r="F559">
        <v>1.0870508259831391E-5</v>
      </c>
      <c r="G559">
        <v>8.756892451634911E-5</v>
      </c>
    </row>
    <row r="560" spans="1:7" x14ac:dyDescent="0.25">
      <c r="A560" s="1">
        <v>2925.6</v>
      </c>
      <c r="B560">
        <v>-6.5098192095901749E-6</v>
      </c>
      <c r="C560">
        <v>7.3420330393255681E-5</v>
      </c>
      <c r="D560">
        <v>-1.5912255738024469E-5</v>
      </c>
      <c r="E560">
        <v>3.6293991520881001E-6</v>
      </c>
      <c r="F560">
        <v>9.9240631548170136E-6</v>
      </c>
      <c r="G560">
        <v>8.7589829930315299E-5</v>
      </c>
    </row>
    <row r="561" spans="1:7" x14ac:dyDescent="0.25">
      <c r="A561" s="1">
        <v>2923.7</v>
      </c>
      <c r="B561">
        <v>3.4045124506602841E-7</v>
      </c>
      <c r="C561">
        <v>7.2239423030066757E-5</v>
      </c>
      <c r="D561">
        <v>-1.8500131572535459E-5</v>
      </c>
      <c r="E561">
        <v>4.5008722771794631E-6</v>
      </c>
      <c r="F561">
        <v>1.1203995906632219E-5</v>
      </c>
      <c r="G561">
        <v>8.777380731933141E-5</v>
      </c>
    </row>
    <row r="562" spans="1:7" x14ac:dyDescent="0.25">
      <c r="A562" s="1">
        <v>2921.8</v>
      </c>
      <c r="B562">
        <v>3.3273037376346172E-6</v>
      </c>
      <c r="C562">
        <v>6.9438307100043862E-5</v>
      </c>
      <c r="D562">
        <v>-1.2633663076848111E-5</v>
      </c>
      <c r="E562">
        <v>8.0750255835485478E-6</v>
      </c>
      <c r="F562">
        <v>1.4570508259831381E-5</v>
      </c>
      <c r="G562">
        <v>9.3168924516349124E-5</v>
      </c>
    </row>
    <row r="563" spans="1:7" x14ac:dyDescent="0.25">
      <c r="A563" s="1">
        <v>2919.8</v>
      </c>
      <c r="B563">
        <v>1.151976024560206E-6</v>
      </c>
      <c r="C563">
        <v>6.7125983139223249E-5</v>
      </c>
      <c r="D563">
        <v>-5.3393450611568711E-6</v>
      </c>
      <c r="E563">
        <v>1.699788022026215E-5</v>
      </c>
      <c r="F563">
        <v>1.495788704254178E-5</v>
      </c>
      <c r="G563">
        <v>1.00274825788217E-4</v>
      </c>
    </row>
    <row r="564" spans="1:7" x14ac:dyDescent="0.25">
      <c r="A564" s="1">
        <v>2917.9</v>
      </c>
      <c r="B564">
        <v>-2.088007407046442E-6</v>
      </c>
      <c r="C564">
        <v>6.5584450075532373E-5</v>
      </c>
      <c r="D564">
        <v>-1.9641879050728591E-6</v>
      </c>
      <c r="E564">
        <v>2.287739388918668E-5</v>
      </c>
      <c r="F564">
        <v>1.1997558598508841E-5</v>
      </c>
      <c r="G564">
        <v>1.014922226012378E-4</v>
      </c>
    </row>
    <row r="565" spans="1:7" x14ac:dyDescent="0.25">
      <c r="A565" s="1">
        <v>2916</v>
      </c>
      <c r="B565">
        <v>-4.6382778617026479E-6</v>
      </c>
      <c r="C565">
        <v>6.2765357438721307E-5</v>
      </c>
      <c r="D565">
        <v>-5.8763120705618657E-6</v>
      </c>
      <c r="E565">
        <v>1.6605920764095311E-5</v>
      </c>
      <c r="F565">
        <v>1.1317625846693621E-5</v>
      </c>
      <c r="G565">
        <v>9.8908245212221644E-5</v>
      </c>
    </row>
    <row r="566" spans="1:7" x14ac:dyDescent="0.25">
      <c r="A566" s="1">
        <v>2914.1</v>
      </c>
      <c r="B566">
        <v>-3.771302568100972E-6</v>
      </c>
      <c r="C566">
        <v>6.2879937624872064E-5</v>
      </c>
      <c r="D566">
        <v>-1.4635149359193019E-5</v>
      </c>
      <c r="E566">
        <v>6.5811753813166778E-6</v>
      </c>
      <c r="F566">
        <v>1.5519350908825101E-5</v>
      </c>
      <c r="G566">
        <v>9.943230349398177E-5</v>
      </c>
    </row>
    <row r="567" spans="1:7" x14ac:dyDescent="0.25">
      <c r="A567" s="1">
        <v>2912.1</v>
      </c>
      <c r="B567">
        <v>-1.06542566151747E-6</v>
      </c>
      <c r="C567">
        <v>6.6559680327469393E-5</v>
      </c>
      <c r="D567">
        <v>-1.8617640465864251E-5</v>
      </c>
      <c r="E567">
        <v>2.29102382924808E-6</v>
      </c>
      <c r="F567">
        <v>2.236167340772867E-5</v>
      </c>
      <c r="G567">
        <v>9.8903055406656597E-5</v>
      </c>
    </row>
    <row r="568" spans="1:7" x14ac:dyDescent="0.25">
      <c r="A568" s="1">
        <v>2910.2</v>
      </c>
      <c r="B568">
        <v>-2.0378636518688429E-7</v>
      </c>
      <c r="C568">
        <v>6.8932703084644985E-5</v>
      </c>
      <c r="D568">
        <v>-1.386973831684616E-5</v>
      </c>
      <c r="E568">
        <v>1.7993762487208131E-6</v>
      </c>
      <c r="F568">
        <v>2.778094147458701E-5</v>
      </c>
      <c r="G568">
        <v>9.5724316553774181E-5</v>
      </c>
    </row>
    <row r="569" spans="1:7" x14ac:dyDescent="0.25">
      <c r="A569" s="1">
        <v>2908.3</v>
      </c>
      <c r="B569">
        <v>2.3813166999658669E-7</v>
      </c>
      <c r="C569">
        <v>6.8654051946786225E-5</v>
      </c>
      <c r="D569">
        <v>-5.7221334242970586E-6</v>
      </c>
      <c r="E569">
        <v>6.6895862774717774E-7</v>
      </c>
      <c r="F569">
        <v>2.6949978071244091E-5</v>
      </c>
      <c r="G569">
        <v>9.6138253496418321E-5</v>
      </c>
    </row>
    <row r="570" spans="1:7" x14ac:dyDescent="0.25">
      <c r="A570" s="1">
        <v>2906.3</v>
      </c>
      <c r="B570">
        <v>1.0884021246527929E-6</v>
      </c>
      <c r="C570">
        <v>6.5573144583597282E-5</v>
      </c>
      <c r="D570">
        <v>1.8999074119194789E-7</v>
      </c>
      <c r="E570">
        <v>3.4043175283854582E-7</v>
      </c>
      <c r="F570">
        <v>1.7929910823059309E-5</v>
      </c>
      <c r="G570">
        <v>9.5622230885434442E-5</v>
      </c>
    </row>
    <row r="571" spans="1:7" x14ac:dyDescent="0.25">
      <c r="A571" s="1">
        <v>2904.4</v>
      </c>
      <c r="B571">
        <v>7.1415623020320629E-7</v>
      </c>
      <c r="C571">
        <v>6.5237191170020947E-5</v>
      </c>
      <c r="D571">
        <v>3.232805418839237E-6</v>
      </c>
      <c r="E571">
        <v>6.3491788899176434E-6</v>
      </c>
      <c r="F571">
        <v>1.0837020613030551E-5</v>
      </c>
      <c r="G571">
        <v>9.3264041713366804E-5</v>
      </c>
    </row>
    <row r="572" spans="1:7" x14ac:dyDescent="0.25">
      <c r="A572" s="1">
        <v>2902.5</v>
      </c>
      <c r="B572">
        <v>5.0882023293211637E-7</v>
      </c>
      <c r="C572">
        <v>7.2895633741045752E-5</v>
      </c>
      <c r="D572">
        <v>6.639544856488471E-6</v>
      </c>
      <c r="E572">
        <v>1.6582276692168982E-5</v>
      </c>
      <c r="F572">
        <v>1.425456361775741E-5</v>
      </c>
      <c r="G572">
        <v>9.7261244578724247E-5</v>
      </c>
    </row>
    <row r="573" spans="1:7" x14ac:dyDescent="0.25">
      <c r="A573" s="1">
        <v>2900.6</v>
      </c>
      <c r="B573">
        <v>7.1539398664782187E-7</v>
      </c>
      <c r="C573">
        <v>7.724619170605721E-5</v>
      </c>
      <c r="D573">
        <v>7.806310608644795E-6</v>
      </c>
      <c r="E573">
        <v>2.2095200038984449E-5</v>
      </c>
      <c r="F573">
        <v>1.967130744115783E-5</v>
      </c>
      <c r="G573">
        <v>1.039636859802154E-4</v>
      </c>
    </row>
    <row r="574" spans="1:7" x14ac:dyDescent="0.25">
      <c r="A574" s="1">
        <v>2898.6</v>
      </c>
      <c r="B574">
        <v>-2.0050241216314999E-6</v>
      </c>
      <c r="C574">
        <v>7.0723702548608733E-5</v>
      </c>
      <c r="D574">
        <v>3.4567564933482759E-6</v>
      </c>
      <c r="E574">
        <v>2.3653355099654009E-5</v>
      </c>
      <c r="F574">
        <v>1.964665464645973E-5</v>
      </c>
      <c r="G574">
        <v>1.030246722869256E-4</v>
      </c>
    </row>
    <row r="575" spans="1:7" x14ac:dyDescent="0.25">
      <c r="A575" s="1">
        <v>2896.7</v>
      </c>
      <c r="B575">
        <v>-6.4224258077091773E-6</v>
      </c>
      <c r="C575">
        <v>6.1057399736854926E-5</v>
      </c>
      <c r="D575">
        <v>-3.3215389113590951E-6</v>
      </c>
      <c r="E575">
        <v>2.394649870863993E-5</v>
      </c>
      <c r="F575">
        <v>1.9150441011646609E-5</v>
      </c>
      <c r="G575">
        <v>9.5152901905365238E-5</v>
      </c>
    </row>
    <row r="576" spans="1:7" x14ac:dyDescent="0.25">
      <c r="A576" s="1">
        <v>2894.8</v>
      </c>
      <c r="B576">
        <v>-8.7883192826860286E-6</v>
      </c>
      <c r="C576">
        <v>5.5319190097948447E-5</v>
      </c>
      <c r="D576">
        <v>-8.9142049607718854E-6</v>
      </c>
      <c r="E576">
        <v>2.085713659178402E-5</v>
      </c>
      <c r="F576">
        <v>2.1768446956775982E-5</v>
      </c>
      <c r="G576">
        <v>8.9664753179669607E-5</v>
      </c>
    </row>
    <row r="577" spans="1:7" x14ac:dyDescent="0.25">
      <c r="A577" s="1">
        <v>2892.8</v>
      </c>
      <c r="B577">
        <v>-1.0312835631791821E-5</v>
      </c>
      <c r="C577">
        <v>5.5464144047561032E-5</v>
      </c>
      <c r="D577">
        <v>-1.148351444861362E-5</v>
      </c>
      <c r="E577">
        <v>1.6994410603771741E-5</v>
      </c>
      <c r="F577">
        <v>2.4695623994932019E-5</v>
      </c>
      <c r="G577">
        <v>9.4622586618585836E-5</v>
      </c>
    </row>
    <row r="578" spans="1:7" x14ac:dyDescent="0.25">
      <c r="A578" s="1">
        <v>2890.9</v>
      </c>
      <c r="B578">
        <v>-1.395583548560012E-5</v>
      </c>
      <c r="C578">
        <v>5.9666424638175528E-5</v>
      </c>
      <c r="D578">
        <v>-1.237961600311876E-5</v>
      </c>
      <c r="E578">
        <v>1.623893572437989E-5</v>
      </c>
      <c r="F578">
        <v>2.5606856391014081E-5</v>
      </c>
      <c r="G578">
        <v>1.051727401198772E-4</v>
      </c>
    </row>
    <row r="579" spans="1:7" x14ac:dyDescent="0.25">
      <c r="A579" s="1">
        <v>2889</v>
      </c>
      <c r="B579">
        <v>-1.766774523658691E-5</v>
      </c>
      <c r="C579">
        <v>6.4374309244188868E-5</v>
      </c>
      <c r="D579">
        <v>-1.5139642317625851E-5</v>
      </c>
      <c r="E579">
        <v>1.7759110179815789E-5</v>
      </c>
      <c r="F579">
        <v>2.5907655572340531E-5</v>
      </c>
      <c r="G579">
        <v>1.109675015837435E-4</v>
      </c>
    </row>
    <row r="580" spans="1:7" x14ac:dyDescent="0.25">
      <c r="A580" s="1">
        <v>2887.1</v>
      </c>
      <c r="B580">
        <v>-1.9533638711563759E-5</v>
      </c>
      <c r="C580">
        <v>6.623609960528239E-5</v>
      </c>
      <c r="D580">
        <v>-1.7032308367038649E-5</v>
      </c>
      <c r="E580">
        <v>1.9269748062959889E-5</v>
      </c>
      <c r="F580">
        <v>2.4525661517469901E-5</v>
      </c>
      <c r="G580">
        <v>1.1137935285804789E-4</v>
      </c>
    </row>
    <row r="581" spans="1:7" x14ac:dyDescent="0.25">
      <c r="A581" s="1">
        <v>2885.1</v>
      </c>
      <c r="B581">
        <v>-2.033665513376541E-5</v>
      </c>
      <c r="C581">
        <v>6.337991325958775E-5</v>
      </c>
      <c r="D581">
        <v>-1.4303567077627799E-5</v>
      </c>
      <c r="E581">
        <v>1.9434759514643521E-5</v>
      </c>
      <c r="F581">
        <v>2.1097222357584902E-5</v>
      </c>
      <c r="G581">
        <v>1.104121095463184E-4</v>
      </c>
    </row>
    <row r="582" spans="1:7" x14ac:dyDescent="0.25">
      <c r="A582" s="1">
        <v>2883.2</v>
      </c>
      <c r="B582">
        <v>-2.055104039764144E-5</v>
      </c>
      <c r="C582">
        <v>6.0669796793528582E-5</v>
      </c>
      <c r="D582">
        <v>-1.161060377174602E-5</v>
      </c>
      <c r="E582">
        <v>1.666289167194579E-5</v>
      </c>
      <c r="F582">
        <v>1.882944788265678E-5</v>
      </c>
      <c r="G582">
        <v>1.054075824764875E-4</v>
      </c>
    </row>
    <row r="583" spans="1:7" x14ac:dyDescent="0.25">
      <c r="A583" s="1">
        <v>2881.3</v>
      </c>
      <c r="B583">
        <v>-1.7743925734613321E-5</v>
      </c>
      <c r="C583">
        <v>6.145854003216217E-5</v>
      </c>
      <c r="D583">
        <v>-1.3119589688611669E-5</v>
      </c>
      <c r="E583">
        <v>1.0218761268944E-5</v>
      </c>
      <c r="F583">
        <v>1.870605720968764E-5</v>
      </c>
      <c r="G583">
        <v>9.3977978656010924E-5</v>
      </c>
    </row>
    <row r="584" spans="1:7" x14ac:dyDescent="0.25">
      <c r="A584" s="1">
        <v>2879.3</v>
      </c>
      <c r="B584">
        <v>-1.179009794844306E-5</v>
      </c>
      <c r="C584">
        <v>6.1072004288290034E-5</v>
      </c>
      <c r="D584">
        <v>-1.5511958481555481E-5</v>
      </c>
      <c r="E584">
        <v>3.4681691925344648E-6</v>
      </c>
      <c r="F584">
        <v>1.7974294625018261E-5</v>
      </c>
      <c r="G584">
        <v>8.4797154134788749E-5</v>
      </c>
    </row>
    <row r="585" spans="1:7" x14ac:dyDescent="0.25">
      <c r="A585" s="1">
        <v>2877.4</v>
      </c>
      <c r="B585">
        <v>-8.7517372447736473E-6</v>
      </c>
      <c r="C585">
        <v>5.8598981531114473E-5</v>
      </c>
      <c r="D585">
        <v>-1.515986063057356E-5</v>
      </c>
      <c r="E585">
        <v>1.159816773061735E-6</v>
      </c>
      <c r="F585">
        <v>1.4755026558159929E-5</v>
      </c>
      <c r="G585">
        <v>8.6975892987671154E-5</v>
      </c>
    </row>
    <row r="586" spans="1:7" x14ac:dyDescent="0.25">
      <c r="A586" s="1">
        <v>2875.5</v>
      </c>
      <c r="B586">
        <v>-8.2522781540860593E-6</v>
      </c>
      <c r="C586">
        <v>5.8960796257492319E-5</v>
      </c>
      <c r="D586">
        <v>-1.3784108961551589E-5</v>
      </c>
      <c r="E586">
        <v>3.5168705228789929E-6</v>
      </c>
      <c r="F586">
        <v>1.0795161054529511E-5</v>
      </c>
      <c r="G586">
        <v>9.520793820963891E-5</v>
      </c>
    </row>
    <row r="587" spans="1:7" x14ac:dyDescent="0.25">
      <c r="A587" s="1">
        <v>2873.6</v>
      </c>
      <c r="B587">
        <v>-4.8295404707372962E-6</v>
      </c>
      <c r="C587">
        <v>6.3968656498221326E-5</v>
      </c>
      <c r="D587">
        <v>-1.1912552994493451E-5</v>
      </c>
      <c r="E587">
        <v>7.1906291116417186E-6</v>
      </c>
      <c r="F587">
        <v>1.0673831684615759E-5</v>
      </c>
      <c r="G587">
        <v>9.9882505725841823E-5</v>
      </c>
    </row>
    <row r="588" spans="1:7" x14ac:dyDescent="0.25">
      <c r="A588" s="1">
        <v>2871.6</v>
      </c>
      <c r="B588">
        <v>-5.0020076994298512E-6</v>
      </c>
      <c r="C588">
        <v>6.9879888894303392E-5</v>
      </c>
      <c r="D588">
        <v>-8.0719847960625732E-6</v>
      </c>
      <c r="E588">
        <v>8.8883436479703573E-6</v>
      </c>
      <c r="F588">
        <v>1.4075093806344719E-5</v>
      </c>
      <c r="G588">
        <v>9.9691915598655045E-5</v>
      </c>
    </row>
    <row r="589" spans="1:7" x14ac:dyDescent="0.25">
      <c r="A589" s="1">
        <v>2869.7</v>
      </c>
      <c r="B589">
        <v>-1.260734369670094E-5</v>
      </c>
      <c r="C589">
        <v>7.3038331465328195E-5</v>
      </c>
      <c r="D589">
        <v>-2.8652453584133361E-6</v>
      </c>
      <c r="E589">
        <v>8.5214414502217164E-6</v>
      </c>
      <c r="F589">
        <v>1.6792636811071582E-5</v>
      </c>
      <c r="G589">
        <v>9.8989118464012482E-5</v>
      </c>
    </row>
    <row r="590" spans="1:7" x14ac:dyDescent="0.25">
      <c r="A590" s="1">
        <v>2867.8</v>
      </c>
      <c r="B590">
        <v>-1.8206105940256321E-5</v>
      </c>
      <c r="C590">
        <v>7.4647332001364448E-5</v>
      </c>
      <c r="D590">
        <v>-2.291740168607769E-6</v>
      </c>
      <c r="E590">
        <v>7.1674625992885214E-6</v>
      </c>
      <c r="F590">
        <v>1.802692363919887E-5</v>
      </c>
      <c r="G590">
        <v>9.968876273086108E-5</v>
      </c>
    </row>
    <row r="591" spans="1:7" x14ac:dyDescent="0.25">
      <c r="A591" s="1">
        <v>2865.8</v>
      </c>
      <c r="B591">
        <v>-1.618816334486623E-5</v>
      </c>
      <c r="C591">
        <v>7.7351820086740404E-5</v>
      </c>
      <c r="D591">
        <v>-8.1891964329223698E-6</v>
      </c>
      <c r="E591">
        <v>7.7172652404853515E-6</v>
      </c>
      <c r="F591">
        <v>1.9083002777642411E-5</v>
      </c>
      <c r="G591">
        <v>1.010284878904537E-4</v>
      </c>
    </row>
    <row r="592" spans="1:7" x14ac:dyDescent="0.25">
      <c r="A592" s="1">
        <v>2863.9</v>
      </c>
      <c r="B592">
        <v>-8.6151552068612653E-6</v>
      </c>
      <c r="C592">
        <v>8.0478772964280484E-5</v>
      </c>
      <c r="D592">
        <v>-1.130551630037523E-5</v>
      </c>
      <c r="E592">
        <v>1.196249695433944E-5</v>
      </c>
      <c r="F592">
        <v>1.8941606159543871E-5</v>
      </c>
      <c r="G592">
        <v>1.030870327956727E-4</v>
      </c>
    </row>
    <row r="593" spans="1:7" x14ac:dyDescent="0.25">
      <c r="A593" s="1">
        <v>2862</v>
      </c>
      <c r="B593">
        <v>1.40936114224453E-6</v>
      </c>
      <c r="C593">
        <v>8.023381901466791E-5</v>
      </c>
      <c r="D593">
        <v>-6.0362068125335016E-6</v>
      </c>
      <c r="E593">
        <v>1.6125222942351729E-5</v>
      </c>
      <c r="F593">
        <v>1.7314429121387849E-5</v>
      </c>
      <c r="G593">
        <v>1.072291993567565E-4</v>
      </c>
    </row>
    <row r="594" spans="1:7" x14ac:dyDescent="0.25">
      <c r="A594" s="1">
        <v>2860.1</v>
      </c>
      <c r="B594">
        <v>7.8740168607767632E-6</v>
      </c>
      <c r="C594">
        <v>7.756302811753814E-5</v>
      </c>
      <c r="D594">
        <v>-5.1704595292627047E-7</v>
      </c>
      <c r="E594">
        <v>1.7168563910140821E-5</v>
      </c>
      <c r="F594">
        <v>1.6462136348131169E-5</v>
      </c>
      <c r="G594">
        <v>1.1271770381560351E-4</v>
      </c>
    </row>
    <row r="595" spans="1:7" x14ac:dyDescent="0.25">
      <c r="A595" s="1">
        <v>2858.1</v>
      </c>
      <c r="B595">
        <v>6.6931972126114716E-6</v>
      </c>
      <c r="C595">
        <v>7.7976516738950349E-5</v>
      </c>
      <c r="D595">
        <v>5.5900297256468833E-7</v>
      </c>
      <c r="E595">
        <v>1.736438770040446E-5</v>
      </c>
      <c r="F595">
        <v>2.045250231470201E-5</v>
      </c>
      <c r="G595">
        <v>1.202570732420448E-4</v>
      </c>
    </row>
    <row r="596" spans="1:7" x14ac:dyDescent="0.25">
      <c r="A596" s="1">
        <v>2856.2</v>
      </c>
      <c r="B596">
        <v>3.8992300570147629E-6</v>
      </c>
      <c r="C596">
        <v>8.1688889430339649E-5</v>
      </c>
      <c r="D596">
        <v>2.4015203937429902E-6</v>
      </c>
      <c r="E596">
        <v>1.9534364797037168E-5</v>
      </c>
      <c r="F596">
        <v>3.0109380634472E-5</v>
      </c>
      <c r="G596">
        <v>1.264915598655036E-4</v>
      </c>
    </row>
    <row r="597" spans="1:7" x14ac:dyDescent="0.25">
      <c r="A597" s="1">
        <v>2854.3</v>
      </c>
      <c r="B597">
        <v>5.6375907606841752E-6</v>
      </c>
      <c r="C597">
        <v>8.4015866673164063E-5</v>
      </c>
      <c r="D597">
        <v>4.8536182447249087E-6</v>
      </c>
      <c r="E597">
        <v>2.2926012377564431E-5</v>
      </c>
      <c r="F597">
        <v>3.7790112567613653E-5</v>
      </c>
      <c r="G597">
        <v>1.2797029871838611E-4</v>
      </c>
    </row>
    <row r="598" spans="1:7" x14ac:dyDescent="0.25">
      <c r="A598" s="1">
        <v>2852.3</v>
      </c>
      <c r="B598">
        <v>8.2471809366015279E-6</v>
      </c>
      <c r="C598">
        <v>8.1722610983870188E-5</v>
      </c>
      <c r="D598">
        <v>1.791642707470384E-6</v>
      </c>
      <c r="E598">
        <v>2.2873924272696251E-5</v>
      </c>
      <c r="F598">
        <v>3.4835295550899083E-5</v>
      </c>
      <c r="G598">
        <v>1.2563998343160661E-4</v>
      </c>
    </row>
    <row r="599" spans="1:7" x14ac:dyDescent="0.25">
      <c r="A599" s="1">
        <v>2850.4</v>
      </c>
      <c r="B599">
        <v>8.0196481652940885E-6</v>
      </c>
      <c r="C599">
        <v>7.4811378587788112E-5</v>
      </c>
      <c r="D599">
        <v>-2.848925490960484E-6</v>
      </c>
      <c r="E599">
        <v>1.9676209736367609E-5</v>
      </c>
      <c r="F599">
        <v>2.733403342917012E-5</v>
      </c>
      <c r="G599">
        <v>1.208305735587934E-4</v>
      </c>
    </row>
    <row r="600" spans="1:7" x14ac:dyDescent="0.25">
      <c r="A600" s="1">
        <v>2848.5</v>
      </c>
      <c r="B600">
        <v>6.1741727985965601E-6</v>
      </c>
      <c r="C600">
        <v>6.4395658106330088E-5</v>
      </c>
      <c r="D600">
        <v>-3.8920374250767529E-6</v>
      </c>
      <c r="E600">
        <v>1.7928692558842159E-5</v>
      </c>
      <c r="F600">
        <v>2.3876692168997611E-5</v>
      </c>
      <c r="G600">
        <v>1.144814385263876E-4</v>
      </c>
    </row>
    <row r="601" spans="1:7" x14ac:dyDescent="0.25">
      <c r="A601" s="1">
        <v>2846.6</v>
      </c>
      <c r="B601">
        <v>6.6675990448808523E-6</v>
      </c>
      <c r="C601">
        <v>5.8945100141318637E-5</v>
      </c>
      <c r="D601">
        <v>-6.2588031772330756E-6</v>
      </c>
      <c r="E601">
        <v>1.9015769212026699E-5</v>
      </c>
      <c r="F601">
        <v>2.1959948345597189E-5</v>
      </c>
      <c r="G601">
        <v>1.071789971248965E-4</v>
      </c>
    </row>
    <row r="602" spans="1:7" x14ac:dyDescent="0.25">
      <c r="A602" s="1">
        <v>2844.6</v>
      </c>
      <c r="B602">
        <v>1.097115637639491E-5</v>
      </c>
      <c r="C602">
        <v>6.513947176063544E-5</v>
      </c>
      <c r="D602">
        <v>-1.086329613566591E-5</v>
      </c>
      <c r="E602">
        <v>2.0793704010525789E-5</v>
      </c>
      <c r="F602">
        <v>1.9748253009112611E-5</v>
      </c>
      <c r="G602">
        <v>1.0031419521465809E-4</v>
      </c>
    </row>
    <row r="603" spans="1:7" x14ac:dyDescent="0.25">
      <c r="A603" s="1">
        <v>2842.7</v>
      </c>
      <c r="B603">
        <v>1.327950879586765E-5</v>
      </c>
      <c r="C603">
        <v>7.5137215535305284E-5</v>
      </c>
      <c r="D603">
        <v>-1.219877686272599E-5</v>
      </c>
      <c r="E603">
        <v>1.899559475659081E-5</v>
      </c>
      <c r="F603">
        <v>2.225914916427075E-5</v>
      </c>
      <c r="G603">
        <v>1.016842356610302E-4</v>
      </c>
    </row>
    <row r="604" spans="1:7" x14ac:dyDescent="0.25">
      <c r="A604" s="1">
        <v>2840.8</v>
      </c>
      <c r="B604">
        <v>9.9873203060279722E-6</v>
      </c>
      <c r="C604">
        <v>7.8796774036353021E-5</v>
      </c>
      <c r="D604">
        <v>-1.145850592076409E-5</v>
      </c>
      <c r="E604">
        <v>1.355453925247306E-5</v>
      </c>
      <c r="F604">
        <v>2.9410179815798449E-5</v>
      </c>
      <c r="G604">
        <v>1.121863213293699E-4</v>
      </c>
    </row>
    <row r="605" spans="1:7" x14ac:dyDescent="0.25">
      <c r="A605" s="1">
        <v>2838.8</v>
      </c>
      <c r="B605">
        <v>2.7610252911651459E-6</v>
      </c>
      <c r="C605">
        <v>7.5594542176307209E-5</v>
      </c>
      <c r="D605">
        <v>-1.372556892938941E-5</v>
      </c>
      <c r="E605">
        <v>1.0802845865211241E-5</v>
      </c>
      <c r="F605">
        <v>3.4243204522196763E-5</v>
      </c>
      <c r="G605">
        <v>1.188765557234053E-4</v>
      </c>
    </row>
    <row r="606" spans="1:7" x14ac:dyDescent="0.25">
      <c r="A606" s="1">
        <v>2836.9</v>
      </c>
      <c r="B606">
        <v>-4.2503435505092349E-6</v>
      </c>
      <c r="C606">
        <v>7.094061205594268E-5</v>
      </c>
      <c r="D606">
        <v>-1.8061346912918479E-5</v>
      </c>
      <c r="E606">
        <v>1.176596657082986E-5</v>
      </c>
      <c r="F606">
        <v>3.2403869207153642E-5</v>
      </c>
      <c r="G606">
        <v>1.1523927196530381E-4</v>
      </c>
    </row>
    <row r="607" spans="1:7" x14ac:dyDescent="0.25">
      <c r="A607" s="1">
        <v>2835</v>
      </c>
      <c r="B607">
        <v>-5.9856878319770048E-6</v>
      </c>
      <c r="C607">
        <v>7.0569821158812912E-5</v>
      </c>
      <c r="D607">
        <v>-1.954218605331125E-5</v>
      </c>
      <c r="E607">
        <v>1.4809307538618951E-5</v>
      </c>
      <c r="F607">
        <v>2.7151576433896971E-5</v>
      </c>
      <c r="G607">
        <v>1.099277764241509E-4</v>
      </c>
    </row>
    <row r="608" spans="1:7" x14ac:dyDescent="0.25">
      <c r="A608" s="1">
        <v>2833.1</v>
      </c>
      <c r="B608">
        <v>-2.559933726426592E-6</v>
      </c>
      <c r="C608">
        <v>7.2633867745236581E-5</v>
      </c>
      <c r="D608">
        <v>-1.949937137566397E-5</v>
      </c>
      <c r="E608">
        <v>1.841805467569805E-5</v>
      </c>
      <c r="F608">
        <v>2.3358686223868228E-5</v>
      </c>
      <c r="G608">
        <v>1.083695872520832E-4</v>
      </c>
    </row>
    <row r="609" spans="1:7" x14ac:dyDescent="0.25">
      <c r="A609" s="1">
        <v>2831.1</v>
      </c>
      <c r="B609">
        <v>1.386779396715559E-6</v>
      </c>
      <c r="C609">
        <v>7.6058588762730852E-5</v>
      </c>
      <c r="D609">
        <v>-2.0682754251742131E-5</v>
      </c>
      <c r="E609">
        <v>1.791159300229033E-5</v>
      </c>
      <c r="F609">
        <v>2.265031431216801E-5</v>
      </c>
      <c r="G609">
        <v>1.084183665513376E-4</v>
      </c>
    </row>
    <row r="610" spans="1:7" x14ac:dyDescent="0.25">
      <c r="A610" s="1">
        <v>2829.2</v>
      </c>
      <c r="B610">
        <v>2.6436236050874701E-6</v>
      </c>
      <c r="C610">
        <v>8.1828239364553382E-5</v>
      </c>
      <c r="D610">
        <v>-2.5103864334096781E-5</v>
      </c>
      <c r="E610">
        <v>1.2095989474197159E-5</v>
      </c>
      <c r="F610">
        <v>2.224699088738365E-5</v>
      </c>
      <c r="G610">
        <v>1.062047853418449E-4</v>
      </c>
    </row>
    <row r="611" spans="1:7" x14ac:dyDescent="0.25">
      <c r="A611" s="1">
        <v>2827.3</v>
      </c>
      <c r="B611">
        <v>8.3457433848253053E-7</v>
      </c>
      <c r="C611">
        <v>8.4759680327469415E-5</v>
      </c>
      <c r="D611">
        <v>-3.0617640465864237E-5</v>
      </c>
      <c r="E611">
        <v>5.6910238292480809E-6</v>
      </c>
      <c r="F611">
        <v>2.0061673407728661E-5</v>
      </c>
      <c r="G611">
        <v>1.046030554066566E-4</v>
      </c>
    </row>
    <row r="612" spans="1:7" x14ac:dyDescent="0.25">
      <c r="A612" s="1">
        <v>2825.3</v>
      </c>
      <c r="B612">
        <v>-4.181716290629125E-7</v>
      </c>
      <c r="C612">
        <v>7.9622586618585838E-5</v>
      </c>
      <c r="D612">
        <v>-3.1276775010964377E-5</v>
      </c>
      <c r="E612">
        <v>3.9275084060230836E-6</v>
      </c>
      <c r="F612">
        <v>1.9713166999658879E-5</v>
      </c>
      <c r="G612">
        <v>1.0471978948394331E-4</v>
      </c>
    </row>
    <row r="613" spans="1:7" x14ac:dyDescent="0.25">
      <c r="A613" s="1">
        <v>2823.4</v>
      </c>
      <c r="B613">
        <v>1.9626480191023799E-6</v>
      </c>
      <c r="C613">
        <v>7.1409097997173615E-5</v>
      </c>
      <c r="D613">
        <v>-2.5352823936455329E-5</v>
      </c>
      <c r="E613">
        <v>1.0231684615759449E-5</v>
      </c>
      <c r="F613">
        <v>2.512280103308805E-5</v>
      </c>
      <c r="G613">
        <v>1.050804200575021E-4</v>
      </c>
    </row>
    <row r="614" spans="1:7" x14ac:dyDescent="0.25">
      <c r="A614" s="1">
        <v>2821.5</v>
      </c>
      <c r="B614">
        <v>3.517172652404852E-6</v>
      </c>
      <c r="C614">
        <v>6.8093377515715601E-5</v>
      </c>
      <c r="D614">
        <v>-1.909593587057161E-5</v>
      </c>
      <c r="E614">
        <v>2.0284167438233991E-5</v>
      </c>
      <c r="F614">
        <v>3.2665459772915547E-5</v>
      </c>
      <c r="G614">
        <v>1.062312850250962E-4</v>
      </c>
    </row>
    <row r="615" spans="1:7" x14ac:dyDescent="0.25">
      <c r="A615" s="1">
        <v>2819.6</v>
      </c>
      <c r="B615">
        <v>-4.6720432727450181E-7</v>
      </c>
      <c r="C615">
        <v>6.9712494517811018E-5</v>
      </c>
      <c r="D615">
        <v>-1.8015393986647831E-5</v>
      </c>
      <c r="E615">
        <v>2.3902056429998531E-5</v>
      </c>
      <c r="F615">
        <v>3.7167521075970938E-5</v>
      </c>
      <c r="G615">
        <v>1.069354563617757E-4</v>
      </c>
    </row>
    <row r="616" spans="1:7" x14ac:dyDescent="0.25">
      <c r="A616" s="1">
        <v>2817.6</v>
      </c>
      <c r="B616">
        <v>-5.9821305004629407E-6</v>
      </c>
      <c r="C616">
        <v>7.1664192778129719E-5</v>
      </c>
      <c r="D616">
        <v>-1.6646679011744061E-5</v>
      </c>
      <c r="E616">
        <v>2.2087242337118069E-5</v>
      </c>
      <c r="F616">
        <v>4.0339881097412412E-5</v>
      </c>
      <c r="G616">
        <v>1.1076297451391259E-4</v>
      </c>
    </row>
    <row r="617" spans="1:7" x14ac:dyDescent="0.25">
      <c r="A617" s="1">
        <v>2815.7</v>
      </c>
      <c r="B617">
        <v>-1.041979435700015E-5</v>
      </c>
      <c r="C617">
        <v>7.2208030797719379E-5</v>
      </c>
      <c r="D617">
        <v>-1.104952000389846E-5</v>
      </c>
      <c r="E617">
        <v>2.2198669655474871E-5</v>
      </c>
      <c r="F617">
        <v>4.3233570488767599E-5</v>
      </c>
      <c r="G617">
        <v>1.207159251498465E-4</v>
      </c>
    </row>
    <row r="618" spans="1:7" x14ac:dyDescent="0.25">
      <c r="A618" s="1">
        <v>2813.8</v>
      </c>
      <c r="B618">
        <v>-1.316225330149603E-5</v>
      </c>
      <c r="C618">
        <v>7.4648496661956036E-5</v>
      </c>
      <c r="D618">
        <v>-9.3213732274255627E-6</v>
      </c>
      <c r="E618">
        <v>2.3486141026265771E-5</v>
      </c>
      <c r="F618">
        <v>4.2404668388480091E-5</v>
      </c>
      <c r="G618">
        <v>1.2573403342917009E-4</v>
      </c>
    </row>
    <row r="619" spans="1:7" x14ac:dyDescent="0.25">
      <c r="A619" s="1">
        <v>2811.8</v>
      </c>
      <c r="B619">
        <v>-1.2441294283904299E-5</v>
      </c>
      <c r="C619">
        <v>7.8009171093026633E-5</v>
      </c>
      <c r="D619">
        <v>-1.704757078115103E-5</v>
      </c>
      <c r="E619">
        <v>2.097093221577894E-5</v>
      </c>
      <c r="F619">
        <v>3.6689186686808618E-5</v>
      </c>
      <c r="G619">
        <v>1.210410019004922E-4</v>
      </c>
    </row>
    <row r="620" spans="1:7" x14ac:dyDescent="0.25">
      <c r="A620" s="1">
        <v>2809.9</v>
      </c>
      <c r="B620">
        <v>-1.2471843477413381E-5</v>
      </c>
      <c r="C620">
        <v>7.6141752351249932E-5</v>
      </c>
      <c r="D620">
        <v>-2.5859397690171052E-5</v>
      </c>
      <c r="E620">
        <v>1.523822913113395E-5</v>
      </c>
      <c r="F620">
        <v>3.1159485405194681E-5</v>
      </c>
      <c r="G620">
        <v>1.1686434871594951E-4</v>
      </c>
    </row>
    <row r="621" spans="1:7" x14ac:dyDescent="0.25">
      <c r="A621" s="1">
        <v>2808</v>
      </c>
      <c r="B621">
        <v>-1.7328687685785291E-5</v>
      </c>
      <c r="C621">
        <v>7.0472101749427405E-5</v>
      </c>
      <c r="D621">
        <v>-2.7538287607816391E-5</v>
      </c>
      <c r="E621">
        <v>1.1653832659227111E-5</v>
      </c>
      <c r="F621">
        <v>3.1562808829979027E-5</v>
      </c>
      <c r="G621">
        <v>1.204779299254422E-4</v>
      </c>
    </row>
    <row r="622" spans="1:7" x14ac:dyDescent="0.25">
      <c r="A622" s="1">
        <v>2806.1</v>
      </c>
      <c r="B622">
        <v>-2.0867589298767121E-5</v>
      </c>
      <c r="C622">
        <v>6.7706939232980838E-5</v>
      </c>
      <c r="D622">
        <v>-2.4014633789776352E-5</v>
      </c>
      <c r="E622">
        <v>1.261923882851712E-5</v>
      </c>
      <c r="F622">
        <v>3.3522211393206937E-5</v>
      </c>
      <c r="G622">
        <v>1.251312362945276E-4</v>
      </c>
    </row>
    <row r="623" spans="1:7" x14ac:dyDescent="0.25">
      <c r="A623" s="1">
        <v>2804.1</v>
      </c>
      <c r="B623">
        <v>-1.7065269723697678E-5</v>
      </c>
      <c r="C623">
        <v>7.0392310316261361E-5</v>
      </c>
      <c r="D623">
        <v>-1.769263193801474E-5</v>
      </c>
      <c r="E623">
        <v>1.6251152477949389E-5</v>
      </c>
      <c r="F623">
        <v>3.4276229228595078E-5</v>
      </c>
      <c r="G623">
        <v>1.2286679011744059E-4</v>
      </c>
    </row>
    <row r="624" spans="1:7" x14ac:dyDescent="0.25">
      <c r="A624" s="1">
        <v>2802.2</v>
      </c>
      <c r="B624">
        <v>-9.9934993421373282E-6</v>
      </c>
      <c r="C624">
        <v>7.7710262657765207E-5</v>
      </c>
      <c r="D624">
        <v>-1.118245699527315E-5</v>
      </c>
      <c r="E624">
        <v>2.0050363042736691E-5</v>
      </c>
      <c r="F624">
        <v>3.7200545782369267E-5</v>
      </c>
      <c r="G624">
        <v>1.189256907558111E-4</v>
      </c>
    </row>
    <row r="625" spans="1:7" x14ac:dyDescent="0.25">
      <c r="A625" s="1">
        <v>2800.3</v>
      </c>
      <c r="B625">
        <v>-7.0402124652794706E-6</v>
      </c>
      <c r="C625">
        <v>8.3685541640270947E-5</v>
      </c>
      <c r="D625">
        <v>-1.179907411919497E-5</v>
      </c>
      <c r="E625">
        <v>2.2256824716144431E-5</v>
      </c>
      <c r="F625">
        <v>3.8908917694069493E-5</v>
      </c>
      <c r="G625">
        <v>1.185769114565567E-4</v>
      </c>
    </row>
    <row r="626" spans="1:7" x14ac:dyDescent="0.25">
      <c r="A626" s="1">
        <v>2798.3</v>
      </c>
      <c r="B626">
        <v>-8.1952780078943546E-6</v>
      </c>
      <c r="C626">
        <v>8.0763076848106802E-5</v>
      </c>
      <c r="D626">
        <v>-1.9180210516056731E-5</v>
      </c>
      <c r="E626">
        <v>2.2961395643487149E-5</v>
      </c>
      <c r="F626">
        <v>3.5606393450611573E-5</v>
      </c>
      <c r="G626">
        <v>1.176580917109302E-4</v>
      </c>
    </row>
    <row r="627" spans="1:7" x14ac:dyDescent="0.25">
      <c r="A627" s="1">
        <v>2796.4</v>
      </c>
      <c r="B627">
        <v>-5.6659665708298806E-6</v>
      </c>
      <c r="C627">
        <v>7.2321495053847269E-5</v>
      </c>
      <c r="D627">
        <v>-2.494188879684226E-5</v>
      </c>
      <c r="E627">
        <v>2.1448077579065339E-5</v>
      </c>
      <c r="F627">
        <v>3.0901807904098243E-5</v>
      </c>
      <c r="G627">
        <v>1.1473510062862429E-4</v>
      </c>
    </row>
    <row r="628" spans="1:7" x14ac:dyDescent="0.25">
      <c r="A628" s="1">
        <v>2794.5</v>
      </c>
      <c r="B628">
        <v>5.9745139125773535E-7</v>
      </c>
      <c r="C628">
        <v>6.5141703620681256E-5</v>
      </c>
      <c r="D628">
        <v>-2.5796233127040599E-5</v>
      </c>
      <c r="E628">
        <v>1.5945397397787621E-5</v>
      </c>
      <c r="F628">
        <v>2.771522830271429E-5</v>
      </c>
      <c r="G628">
        <v>1.117239608206228E-4</v>
      </c>
    </row>
    <row r="629" spans="1:7" x14ac:dyDescent="0.25">
      <c r="A629" s="1">
        <v>2792.6</v>
      </c>
      <c r="B629">
        <v>2.4393694264412048E-6</v>
      </c>
      <c r="C629">
        <v>5.9063052482822457E-5</v>
      </c>
      <c r="D629">
        <v>-2.3448628234491491E-5</v>
      </c>
      <c r="E629">
        <v>1.0914979776813979E-5</v>
      </c>
      <c r="F629">
        <v>2.4984264899371369E-5</v>
      </c>
      <c r="G629">
        <v>1.106378977632669E-4</v>
      </c>
    </row>
    <row r="630" spans="1:7" x14ac:dyDescent="0.25">
      <c r="A630" s="1">
        <v>2790.6</v>
      </c>
      <c r="B630">
        <v>3.9633448662345872E-6</v>
      </c>
      <c r="C630">
        <v>5.697991325958773E-5</v>
      </c>
      <c r="D630">
        <v>-1.9803567077627799E-5</v>
      </c>
      <c r="E630">
        <v>1.433475951464352E-5</v>
      </c>
      <c r="F630">
        <v>2.379722235758491E-5</v>
      </c>
      <c r="G630">
        <v>1.143121095463184E-4</v>
      </c>
    </row>
    <row r="631" spans="1:7" x14ac:dyDescent="0.25">
      <c r="A631" s="1">
        <v>2788.7</v>
      </c>
      <c r="B631">
        <v>8.0166317430924419E-6</v>
      </c>
      <c r="C631">
        <v>6.2155192242093464E-5</v>
      </c>
      <c r="D631">
        <v>-1.972018420154962E-5</v>
      </c>
      <c r="E631">
        <v>2.144122118805127E-5</v>
      </c>
      <c r="F631">
        <v>2.5305594269285131E-5</v>
      </c>
      <c r="G631">
        <v>1.1946333024706399E-4</v>
      </c>
    </row>
    <row r="632" spans="1:7" x14ac:dyDescent="0.25">
      <c r="A632" s="1">
        <v>2786.8</v>
      </c>
      <c r="B632">
        <v>6.9375907606841754E-6</v>
      </c>
      <c r="C632">
        <v>6.9515866673164063E-5</v>
      </c>
      <c r="D632">
        <v>-2.294638175527509E-5</v>
      </c>
      <c r="E632">
        <v>2.4226012377564429E-5</v>
      </c>
      <c r="F632">
        <v>2.7590112567613649E-5</v>
      </c>
      <c r="G632">
        <v>1.20470298718386E-4</v>
      </c>
    </row>
    <row r="633" spans="1:7" x14ac:dyDescent="0.25">
      <c r="A633" s="1">
        <v>2784.8</v>
      </c>
      <c r="B633">
        <v>1.203484235661028E-6</v>
      </c>
      <c r="C633">
        <v>7.2254076312070557E-5</v>
      </c>
      <c r="D633">
        <v>-2.3553715705862291E-5</v>
      </c>
      <c r="E633">
        <v>2.3215374494420341E-5</v>
      </c>
      <c r="F633">
        <v>2.887210662248428E-5</v>
      </c>
      <c r="G633">
        <v>1.174584474440817E-4</v>
      </c>
    </row>
    <row r="634" spans="1:7" x14ac:dyDescent="0.25">
      <c r="A634" s="1">
        <v>2782.9</v>
      </c>
      <c r="B634">
        <v>-3.8419911310364986E-6</v>
      </c>
      <c r="C634">
        <v>6.9238355830612537E-5</v>
      </c>
      <c r="D634">
        <v>-2.249682763997855E-5</v>
      </c>
      <c r="E634">
        <v>2.0967857316894879E-5</v>
      </c>
      <c r="F634">
        <v>2.8814765362311779E-5</v>
      </c>
      <c r="G634">
        <v>1.127093124116759E-4</v>
      </c>
    </row>
    <row r="635" spans="1:7" x14ac:dyDescent="0.25">
      <c r="A635" s="1">
        <v>2781</v>
      </c>
      <c r="B635">
        <v>-5.8533599727108866E-6</v>
      </c>
      <c r="C635">
        <v>6.7084425710248029E-5</v>
      </c>
      <c r="D635">
        <v>-2.313260562350763E-5</v>
      </c>
      <c r="E635">
        <v>1.97309780225135E-5</v>
      </c>
      <c r="F635">
        <v>2.7975430047268642E-5</v>
      </c>
      <c r="G635">
        <v>1.094720286535744E-4</v>
      </c>
    </row>
    <row r="636" spans="1:7" x14ac:dyDescent="0.25">
      <c r="A636" s="1">
        <v>2779.1</v>
      </c>
      <c r="B636">
        <v>-2.0030895180546771E-6</v>
      </c>
      <c r="C636">
        <v>6.7403518347059101E-5</v>
      </c>
      <c r="D636">
        <v>-2.3620481458018619E-5</v>
      </c>
      <c r="E636">
        <v>2.140245114760489E-5</v>
      </c>
      <c r="F636">
        <v>2.7555362799083859E-5</v>
      </c>
      <c r="G636">
        <v>1.122560060425905E-4</v>
      </c>
    </row>
    <row r="637" spans="1:7" x14ac:dyDescent="0.25">
      <c r="A637" s="1">
        <v>2777.1</v>
      </c>
      <c r="B637">
        <v>2.9825252180692941E-6</v>
      </c>
      <c r="C637">
        <v>6.4593401880999937E-5</v>
      </c>
      <c r="D637">
        <v>-2.3927518152136841E-5</v>
      </c>
      <c r="E637">
        <v>2.2330583304907161E-5</v>
      </c>
      <c r="F637">
        <v>2.5587588324155741E-5</v>
      </c>
      <c r="G637">
        <v>1.201514789727596E-4</v>
      </c>
    </row>
    <row r="638" spans="1:7" x14ac:dyDescent="0.25">
      <c r="A638" s="1">
        <v>2775.2</v>
      </c>
      <c r="B638">
        <v>8.1431216802299797E-7</v>
      </c>
      <c r="C638">
        <v>6.0469821158812917E-5</v>
      </c>
      <c r="D638">
        <v>-2.3842186053311249E-5</v>
      </c>
      <c r="E638">
        <v>2.050930753861896E-5</v>
      </c>
      <c r="F638">
        <v>2.445157643389698E-5</v>
      </c>
      <c r="G638">
        <v>1.2662777642415089E-4</v>
      </c>
    </row>
    <row r="639" spans="1:7" x14ac:dyDescent="0.25">
      <c r="A639" s="1">
        <v>2773.3</v>
      </c>
      <c r="B639">
        <v>-5.9766385653720598E-6</v>
      </c>
      <c r="C639">
        <v>5.7938380195896887E-5</v>
      </c>
      <c r="D639">
        <v>-2.282840992154378E-5</v>
      </c>
      <c r="E639">
        <v>2.0514273183568049E-5</v>
      </c>
      <c r="F639">
        <v>2.6836893913551971E-5</v>
      </c>
      <c r="G639">
        <v>1.265295063593392E-4</v>
      </c>
    </row>
    <row r="640" spans="1:7" x14ac:dyDescent="0.25">
      <c r="A640" s="1">
        <v>2771.3</v>
      </c>
      <c r="B640">
        <v>-8.7023926709224712E-6</v>
      </c>
      <c r="C640">
        <v>5.2474333609473223E-5</v>
      </c>
      <c r="D640">
        <v>-2.5371224599191091E-5</v>
      </c>
      <c r="E640">
        <v>2.0205526046488959E-5</v>
      </c>
      <c r="F640">
        <v>2.4829784123580711E-5</v>
      </c>
      <c r="G640">
        <v>1.200876955314069E-4</v>
      </c>
    </row>
    <row r="641" spans="1:7" x14ac:dyDescent="0.25">
      <c r="A641" s="1">
        <v>2769.4</v>
      </c>
      <c r="B641">
        <v>-7.85993372642659E-6</v>
      </c>
      <c r="C641">
        <v>4.6733867745236581E-5</v>
      </c>
      <c r="D641">
        <v>-2.939937137566396E-5</v>
      </c>
      <c r="E641">
        <v>1.6018054675698039E-5</v>
      </c>
      <c r="F641">
        <v>1.7258686223868229E-5</v>
      </c>
      <c r="G641">
        <v>1.141695872520832E-4</v>
      </c>
    </row>
    <row r="642" spans="1:7" x14ac:dyDescent="0.25">
      <c r="A642" s="1">
        <v>2767.5</v>
      </c>
      <c r="B642">
        <v>-8.6371960430778222E-6</v>
      </c>
      <c r="C642">
        <v>4.6341727985965593E-5</v>
      </c>
      <c r="D642">
        <v>-2.9427815408605821E-5</v>
      </c>
      <c r="E642">
        <v>1.4991813264460779E-5</v>
      </c>
      <c r="F642">
        <v>1.333735685395448E-5</v>
      </c>
      <c r="G642">
        <v>1.1454415476828621E-4</v>
      </c>
    </row>
    <row r="643" spans="1:7" x14ac:dyDescent="0.25">
      <c r="A643" s="1">
        <v>2765.6</v>
      </c>
      <c r="B643">
        <v>-1.129705667365138E-5</v>
      </c>
      <c r="C643">
        <v>4.7215891038448423E-5</v>
      </c>
      <c r="D643">
        <v>-2.99779640368403E-5</v>
      </c>
      <c r="E643">
        <v>1.777242824423761E-5</v>
      </c>
      <c r="F643">
        <v>1.231224111885386E-5</v>
      </c>
      <c r="G643">
        <v>1.175904926660494E-4</v>
      </c>
    </row>
    <row r="644" spans="1:7" x14ac:dyDescent="0.25">
      <c r="A644" s="1">
        <v>2763.6</v>
      </c>
      <c r="B644">
        <v>-1.0601851761610059E-5</v>
      </c>
      <c r="C644">
        <v>4.5312518883095361E-5</v>
      </c>
      <c r="D644">
        <v>-3.2446976268213048E-5</v>
      </c>
      <c r="E644">
        <v>1.6648472296671689E-5</v>
      </c>
      <c r="F644">
        <v>1.098964962721115E-5</v>
      </c>
      <c r="G644">
        <v>1.184556503094391E-4</v>
      </c>
    </row>
    <row r="645" spans="1:7" x14ac:dyDescent="0.25">
      <c r="A645" s="1">
        <v>2761.7</v>
      </c>
      <c r="B645">
        <v>-2.9048681838117068E-6</v>
      </c>
      <c r="C645">
        <v>4.4756332537400702E-5</v>
      </c>
      <c r="D645">
        <v>-3.1618234978802198E-5</v>
      </c>
      <c r="E645">
        <v>1.3113483748355321E-5</v>
      </c>
      <c r="F645">
        <v>1.476121046732614E-5</v>
      </c>
      <c r="G645">
        <v>1.177884069977096E-4</v>
      </c>
    </row>
    <row r="646" spans="1:7" x14ac:dyDescent="0.25">
      <c r="A646" s="1">
        <v>2759.8</v>
      </c>
      <c r="B646">
        <v>3.9077384143072956E-6</v>
      </c>
      <c r="C646">
        <v>4.6519263193801469E-5</v>
      </c>
      <c r="D646">
        <v>-2.7708951805467581E-5</v>
      </c>
      <c r="E646">
        <v>1.5896384191803511E-5</v>
      </c>
      <c r="F646">
        <v>2.5334832610496568E-5</v>
      </c>
      <c r="G646">
        <v>1.179253350226597E-4</v>
      </c>
    </row>
    <row r="647" spans="1:7" x14ac:dyDescent="0.25">
      <c r="A647" s="1">
        <v>2757.8</v>
      </c>
      <c r="B647">
        <v>3.0748696457287642E-6</v>
      </c>
      <c r="C647">
        <v>4.8666473368744198E-5</v>
      </c>
      <c r="D647">
        <v>-2.41427805662492E-5</v>
      </c>
      <c r="E647">
        <v>2.573176745772622E-5</v>
      </c>
      <c r="F647">
        <v>3.4951113493494467E-5</v>
      </c>
      <c r="G647">
        <v>1.19213128015204E-4</v>
      </c>
    </row>
    <row r="648" spans="1:7" x14ac:dyDescent="0.25">
      <c r="A648" s="1">
        <v>2755.9</v>
      </c>
      <c r="B648">
        <v>2.0778860679304098E-6</v>
      </c>
      <c r="C648">
        <v>5.4522659714438857E-5</v>
      </c>
      <c r="D648">
        <v>-2.137152185566006E-5</v>
      </c>
      <c r="E648">
        <v>3.5466756006042567E-5</v>
      </c>
      <c r="F648">
        <v>3.8879552653379459E-5</v>
      </c>
      <c r="G648">
        <v>1.2308037132693339E-4</v>
      </c>
    </row>
    <row r="649" spans="1:7" x14ac:dyDescent="0.25">
      <c r="A649" s="1">
        <v>2754</v>
      </c>
      <c r="B649">
        <v>5.7910335753618199E-6</v>
      </c>
      <c r="C649">
        <v>6.3423775644461751E-5</v>
      </c>
      <c r="D649">
        <v>-2.2537990351347409E-5</v>
      </c>
      <c r="E649">
        <v>3.6892602699673479E-5</v>
      </c>
      <c r="F649">
        <v>3.941304030018029E-5</v>
      </c>
      <c r="G649">
        <v>1.2468525412991571E-4</v>
      </c>
    </row>
    <row r="650" spans="1:7" x14ac:dyDescent="0.25">
      <c r="A650" s="1">
        <v>2752.1</v>
      </c>
      <c r="B650">
        <v>7.1993859948345577E-6</v>
      </c>
      <c r="C650">
        <v>6.6521519419131616E-5</v>
      </c>
      <c r="D650">
        <v>-2.8573471078407489E-5</v>
      </c>
      <c r="E650">
        <v>3.3494493445738502E-5</v>
      </c>
      <c r="F650">
        <v>3.722393645533843E-5</v>
      </c>
      <c r="G650">
        <v>1.215552945762877E-4</v>
      </c>
    </row>
    <row r="651" spans="1:7" x14ac:dyDescent="0.25">
      <c r="A651" s="1">
        <v>2750.1</v>
      </c>
      <c r="B651">
        <v>1.7897958189172061E-6</v>
      </c>
      <c r="C651">
        <v>6.3014775108425513E-5</v>
      </c>
      <c r="D651">
        <v>-3.2111495541152957E-5</v>
      </c>
      <c r="E651">
        <v>3.164658155060669E-5</v>
      </c>
      <c r="F651">
        <v>3.1078753472053023E-5</v>
      </c>
      <c r="G651">
        <v>1.2158560986306711E-4</v>
      </c>
    </row>
    <row r="652" spans="1:7" x14ac:dyDescent="0.25">
      <c r="A652" s="1">
        <v>2748.2</v>
      </c>
      <c r="B652">
        <v>-3.2233516885142049E-6</v>
      </c>
      <c r="C652">
        <v>5.9013659178402603E-5</v>
      </c>
      <c r="D652">
        <v>-2.8445027045465629E-5</v>
      </c>
      <c r="E652">
        <v>2.972073485697577E-5</v>
      </c>
      <c r="F652">
        <v>2.5245265825252181E-5</v>
      </c>
      <c r="G652">
        <v>1.265807270600848E-4</v>
      </c>
    </row>
    <row r="653" spans="1:7" x14ac:dyDescent="0.25">
      <c r="A653" s="1">
        <v>2746.3</v>
      </c>
      <c r="B653">
        <v>9.5391062813702822E-7</v>
      </c>
      <c r="C653">
        <v>5.7205798937673592E-5</v>
      </c>
      <c r="D653">
        <v>-2.211658301252377E-5</v>
      </c>
      <c r="E653">
        <v>2.7046976268213038E-5</v>
      </c>
      <c r="F653">
        <v>2.4966595195165921E-5</v>
      </c>
      <c r="G653">
        <v>1.287061595438819E-4</v>
      </c>
    </row>
    <row r="654" spans="1:7" x14ac:dyDescent="0.25">
      <c r="A654" s="1">
        <v>2744.3</v>
      </c>
      <c r="B654">
        <v>1.0547877783733729E-5</v>
      </c>
      <c r="C654">
        <v>5.7693426246284293E-5</v>
      </c>
      <c r="D654">
        <v>-1.9659100433702071E-5</v>
      </c>
      <c r="E654">
        <v>2.557699917158032E-5</v>
      </c>
      <c r="F654">
        <v>2.740971687539593E-5</v>
      </c>
      <c r="G654">
        <v>1.2297167292042301E-4</v>
      </c>
    </row>
    <row r="655" spans="1:7" x14ac:dyDescent="0.25">
      <c r="A655" s="1">
        <v>2742.4</v>
      </c>
      <c r="B655">
        <v>1.473882851712879E-5</v>
      </c>
      <c r="C655">
        <v>5.902486720920032E-5</v>
      </c>
      <c r="D655">
        <v>-2.2972876565469518E-5</v>
      </c>
      <c r="E655">
        <v>2.4472033526631241E-5</v>
      </c>
      <c r="F655">
        <v>3.0924399395740937E-5</v>
      </c>
      <c r="G655">
        <v>1.140699429852346E-4</v>
      </c>
    </row>
    <row r="656" spans="1:7" x14ac:dyDescent="0.25">
      <c r="A656" s="1">
        <v>2740.5</v>
      </c>
      <c r="B656">
        <v>1.0513074411578379E-5</v>
      </c>
      <c r="C656">
        <v>5.8660820622776659E-5</v>
      </c>
      <c r="D656">
        <v>-2.7315691243116801E-5</v>
      </c>
      <c r="E656">
        <v>2.606328638955216E-5</v>
      </c>
      <c r="F656">
        <v>3.7717289605769702E-5</v>
      </c>
      <c r="G656">
        <v>1.119281321573023E-4</v>
      </c>
    </row>
    <row r="657" spans="1:7" x14ac:dyDescent="0.25">
      <c r="A657" s="1">
        <v>2738.6</v>
      </c>
      <c r="B657">
        <v>1.689795818917206E-6</v>
      </c>
      <c r="C657">
        <v>5.6614775108425513E-5</v>
      </c>
      <c r="D657">
        <v>-2.8811495541152961E-5</v>
      </c>
      <c r="E657">
        <v>2.8646581550606689E-5</v>
      </c>
      <c r="F657">
        <v>4.2078753472053019E-5</v>
      </c>
      <c r="G657">
        <v>1.1608560986306709E-4</v>
      </c>
    </row>
    <row r="658" spans="1:7" x14ac:dyDescent="0.25">
      <c r="A658" s="1">
        <v>2736.6</v>
      </c>
      <c r="B658">
        <v>-4.5849909848447964E-6</v>
      </c>
      <c r="C658">
        <v>5.4540636421227021E-5</v>
      </c>
      <c r="D658">
        <v>-2.7592929194483709E-5</v>
      </c>
      <c r="E658">
        <v>2.5812382437503022E-5</v>
      </c>
      <c r="F658">
        <v>3.8825997758393832E-5</v>
      </c>
      <c r="G658">
        <v>1.191594659129672E-4</v>
      </c>
    </row>
    <row r="659" spans="1:7" x14ac:dyDescent="0.25">
      <c r="A659" s="1">
        <v>2734.7</v>
      </c>
      <c r="B659">
        <v>-2.384990984844795E-6</v>
      </c>
      <c r="C659">
        <v>5.2740636421227031E-5</v>
      </c>
      <c r="D659">
        <v>-2.2792929194483721E-5</v>
      </c>
      <c r="E659">
        <v>2.3012382437503032E-5</v>
      </c>
      <c r="F659">
        <v>3.2025997758393829E-5</v>
      </c>
      <c r="G659">
        <v>1.218594659129672E-4</v>
      </c>
    </row>
    <row r="660" spans="1:7" x14ac:dyDescent="0.25">
      <c r="A660" s="1">
        <v>2732.8</v>
      </c>
      <c r="B660">
        <v>3.7922713318064389E-6</v>
      </c>
      <c r="C660">
        <v>5.5932776180498007E-5</v>
      </c>
      <c r="D660">
        <v>-1.666448516154185E-5</v>
      </c>
      <c r="E660">
        <v>2.8538623848740299E-5</v>
      </c>
      <c r="F660">
        <v>2.6147327128307568E-5</v>
      </c>
      <c r="G660">
        <v>1.2818489839676431E-4</v>
      </c>
    </row>
    <row r="661" spans="1:7" x14ac:dyDescent="0.25">
      <c r="A661" s="1">
        <v>2730.8</v>
      </c>
      <c r="B661">
        <v>8.2983041762097386E-6</v>
      </c>
      <c r="C661">
        <v>6.2145148871887334E-5</v>
      </c>
      <c r="D661">
        <v>-1.602196774036353E-5</v>
      </c>
      <c r="E661">
        <v>3.4508600945373009E-5</v>
      </c>
      <c r="F661">
        <v>2.4504205448077588E-5</v>
      </c>
      <c r="G661">
        <v>1.328193850202232E-4</v>
      </c>
    </row>
    <row r="662" spans="1:7" x14ac:dyDescent="0.25">
      <c r="A662" s="1">
        <v>2728.9</v>
      </c>
      <c r="B662">
        <v>1.1409673017884119E-5</v>
      </c>
      <c r="C662">
        <v>6.0299078992251833E-5</v>
      </c>
      <c r="D662">
        <v>-2.1386189756834481E-5</v>
      </c>
      <c r="E662">
        <v>3.2645480239754373E-5</v>
      </c>
      <c r="F662">
        <v>2.5343540763120691E-5</v>
      </c>
      <c r="G662">
        <v>1.3155666877832459E-4</v>
      </c>
    </row>
    <row r="663" spans="1:7" x14ac:dyDescent="0.25">
      <c r="A663" s="1">
        <v>2727</v>
      </c>
      <c r="B663">
        <v>1.334555820866429E-5</v>
      </c>
      <c r="C663">
        <v>5.2608055163003738E-5</v>
      </c>
      <c r="D663">
        <v>-2.7381102285463649E-5</v>
      </c>
      <c r="E663">
        <v>2.8445085522148031E-5</v>
      </c>
      <c r="F663">
        <v>2.6055699040007801E-5</v>
      </c>
      <c r="G663">
        <v>1.2743611909750991E-4</v>
      </c>
    </row>
    <row r="664" spans="1:7" x14ac:dyDescent="0.25">
      <c r="A664" s="1">
        <v>2725.1</v>
      </c>
      <c r="B664">
        <v>1.231021392719653E-5</v>
      </c>
      <c r="C664">
        <v>4.8037264265873969E-5</v>
      </c>
      <c r="D664">
        <v>-3.1361941425856447E-5</v>
      </c>
      <c r="E664">
        <v>2.6088426489937121E-5</v>
      </c>
      <c r="F664">
        <v>2.7703406266751119E-5</v>
      </c>
      <c r="G664">
        <v>1.234246235563569E-4</v>
      </c>
    </row>
    <row r="665" spans="1:7" x14ac:dyDescent="0.25">
      <c r="A665" s="1">
        <v>2723.1</v>
      </c>
      <c r="B665">
        <v>8.2377466985039716E-6</v>
      </c>
      <c r="C665">
        <v>4.6548496661956037E-5</v>
      </c>
      <c r="D665">
        <v>-3.4121373227425569E-5</v>
      </c>
      <c r="E665">
        <v>2.3786141026265761E-5</v>
      </c>
      <c r="F665">
        <v>2.7504668388480101E-5</v>
      </c>
      <c r="G665">
        <v>1.1813403342917009E-4</v>
      </c>
    </row>
    <row r="666" spans="1:7" x14ac:dyDescent="0.25">
      <c r="A666" s="1">
        <v>2721.2</v>
      </c>
      <c r="B666">
        <v>4.5850007309585296E-6</v>
      </c>
      <c r="C666">
        <v>4.5911402953072447E-5</v>
      </c>
      <c r="D666">
        <v>-3.8180507772525711E-5</v>
      </c>
      <c r="E666">
        <v>2.1022625603040769E-5</v>
      </c>
      <c r="F666">
        <v>2.2556161980410309E-5</v>
      </c>
      <c r="G666">
        <v>1.114507675064568E-4</v>
      </c>
    </row>
    <row r="667" spans="1:7" x14ac:dyDescent="0.25">
      <c r="A667" s="1">
        <v>2719.3</v>
      </c>
      <c r="B667">
        <v>3.6322547634130889E-6</v>
      </c>
      <c r="C667">
        <v>4.4774309244188872E-5</v>
      </c>
      <c r="D667">
        <v>-4.1639642317625837E-5</v>
      </c>
      <c r="E667">
        <v>1.9159110179815799E-5</v>
      </c>
      <c r="F667">
        <v>1.6407655572340531E-5</v>
      </c>
      <c r="G667">
        <v>1.064675015837435E-4</v>
      </c>
    </row>
    <row r="668" spans="1:7" x14ac:dyDescent="0.25">
      <c r="A668" s="1">
        <v>2717.3</v>
      </c>
      <c r="B668">
        <v>4.5065006578626744E-6</v>
      </c>
      <c r="C668">
        <v>4.4310262657765208E-5</v>
      </c>
      <c r="D668">
        <v>-3.968245699527313E-5</v>
      </c>
      <c r="E668">
        <v>2.0050363042736691E-5</v>
      </c>
      <c r="F668">
        <v>1.4100545782369269E-5</v>
      </c>
      <c r="G668">
        <v>1.066256907558111E-4</v>
      </c>
    </row>
    <row r="669" spans="1:7" x14ac:dyDescent="0.25">
      <c r="A669" s="1">
        <v>2715.4</v>
      </c>
      <c r="B669">
        <v>9.5370498513717662E-6</v>
      </c>
      <c r="C669">
        <v>4.8677681399541929E-5</v>
      </c>
      <c r="D669">
        <v>-3.3670630086253099E-5</v>
      </c>
      <c r="E669">
        <v>2.3583066127381709E-5</v>
      </c>
      <c r="F669">
        <v>1.843024706398324E-5</v>
      </c>
      <c r="G669">
        <v>1.119023439403538E-4</v>
      </c>
    </row>
    <row r="670" spans="1:7" x14ac:dyDescent="0.25">
      <c r="A670" s="1">
        <v>2713.5</v>
      </c>
      <c r="B670">
        <v>1.75580088689635E-5</v>
      </c>
      <c r="C670">
        <v>5.4338355830612541E-5</v>
      </c>
      <c r="D670">
        <v>-2.959682763997855E-5</v>
      </c>
      <c r="E670">
        <v>2.616785731689489E-5</v>
      </c>
      <c r="F670">
        <v>2.401476536231178E-5</v>
      </c>
      <c r="G670">
        <v>1.177093124116759E-4</v>
      </c>
    </row>
    <row r="671" spans="1:7" x14ac:dyDescent="0.25">
      <c r="A671" s="1">
        <v>2711.6</v>
      </c>
      <c r="B671">
        <v>2.029513181618829E-5</v>
      </c>
      <c r="C671">
        <v>5.30563325374007E-5</v>
      </c>
      <c r="D671">
        <v>-2.901823497880223E-5</v>
      </c>
      <c r="E671">
        <v>2.3813483748355328E-5</v>
      </c>
      <c r="F671">
        <v>2.3061210467326139E-5</v>
      </c>
      <c r="G671">
        <v>1.178884069977097E-4</v>
      </c>
    </row>
    <row r="672" spans="1:7" x14ac:dyDescent="0.25">
      <c r="A672" s="1">
        <v>2709.6</v>
      </c>
      <c r="B672">
        <v>1.5275951464353589E-5</v>
      </c>
      <c r="C672">
        <v>4.7242843915988489E-5</v>
      </c>
      <c r="D672">
        <v>-3.029428390429317E-5</v>
      </c>
      <c r="E672">
        <v>1.931765995809169E-5</v>
      </c>
      <c r="F672">
        <v>1.7170844500755309E-5</v>
      </c>
      <c r="G672">
        <v>1.117490375712685E-4</v>
      </c>
    </row>
    <row r="673" spans="1:7" x14ac:dyDescent="0.25">
      <c r="A673" s="1">
        <v>2707.7</v>
      </c>
      <c r="B673">
        <v>1.078430388382632E-5</v>
      </c>
      <c r="C673">
        <v>4.4340587690658337E-5</v>
      </c>
      <c r="D673">
        <v>-3.1029764631353253E-5</v>
      </c>
      <c r="E673">
        <v>1.7819550704156701E-5</v>
      </c>
      <c r="F673">
        <v>1.2181740655913449E-5</v>
      </c>
      <c r="G673">
        <v>1.054190780176405E-4</v>
      </c>
    </row>
    <row r="674" spans="1:7" x14ac:dyDescent="0.25">
      <c r="A674" s="1">
        <v>2705.8</v>
      </c>
      <c r="B674">
        <v>1.181663174309245E-5</v>
      </c>
      <c r="C674">
        <v>4.4355192242093458E-5</v>
      </c>
      <c r="D674">
        <v>-3.0320184201549631E-5</v>
      </c>
      <c r="E674">
        <v>1.654122118805127E-5</v>
      </c>
      <c r="F674">
        <v>1.250559426928513E-5</v>
      </c>
      <c r="G674">
        <v>1.04663330247064E-4</v>
      </c>
    </row>
    <row r="675" spans="1:7" x14ac:dyDescent="0.25">
      <c r="A675" s="1">
        <v>2703.8</v>
      </c>
      <c r="B675">
        <v>1.5861566200477562E-5</v>
      </c>
      <c r="C675">
        <v>4.5432727449929343E-5</v>
      </c>
      <c r="D675">
        <v>-2.970132059841138E-5</v>
      </c>
      <c r="E675">
        <v>1.384579211539398E-5</v>
      </c>
      <c r="F675">
        <v>1.930307002582721E-5</v>
      </c>
      <c r="G675">
        <v>1.091445105014376E-4</v>
      </c>
    </row>
    <row r="676" spans="1:7" x14ac:dyDescent="0.25">
      <c r="A676" s="1">
        <v>2701.9</v>
      </c>
      <c r="B676">
        <v>2.047718922079821E-5</v>
      </c>
      <c r="C676">
        <v>4.6851844452024727E-5</v>
      </c>
      <c r="D676">
        <v>-2.9920778714487602E-5</v>
      </c>
      <c r="E676">
        <v>1.2663681107158509E-5</v>
      </c>
      <c r="F676">
        <v>2.66051313288826E-5</v>
      </c>
      <c r="G676">
        <v>1.17148681838117E-4</v>
      </c>
    </row>
    <row r="677" spans="1:7" x14ac:dyDescent="0.25">
      <c r="A677" s="1">
        <v>2700</v>
      </c>
      <c r="B677">
        <v>2.063473027630232E-5</v>
      </c>
      <c r="C677">
        <v>4.6992310316261382E-5</v>
      </c>
      <c r="D677">
        <v>-3.1292631938014719E-5</v>
      </c>
      <c r="E677">
        <v>1.315115247794938E-5</v>
      </c>
      <c r="F677">
        <v>2.7876229228595079E-5</v>
      </c>
      <c r="G677">
        <v>1.2256679011744061E-4</v>
      </c>
    </row>
    <row r="678" spans="1:7" x14ac:dyDescent="0.25">
      <c r="A678" s="1">
        <v>2698.1</v>
      </c>
      <c r="B678">
        <v>1.267966473368744E-5</v>
      </c>
      <c r="C678">
        <v>4.6769845524097262E-5</v>
      </c>
      <c r="D678">
        <v>-3.4973768334876468E-5</v>
      </c>
      <c r="E678">
        <v>1.6055723405292128E-5</v>
      </c>
      <c r="F678">
        <v>2.5973704985137179E-5</v>
      </c>
      <c r="G678">
        <v>1.203479703718142E-4</v>
      </c>
    </row>
    <row r="679" spans="1:7" x14ac:dyDescent="0.25">
      <c r="A679" s="1">
        <v>2696.1</v>
      </c>
      <c r="B679">
        <v>4.2311729447882653E-6</v>
      </c>
      <c r="C679">
        <v>5.0497938696944591E-5</v>
      </c>
      <c r="D679">
        <v>-3.6588138979581881E-5</v>
      </c>
      <c r="E679">
        <v>2.0673217679450311E-5</v>
      </c>
      <c r="F679">
        <v>2.3787924565079679E-5</v>
      </c>
      <c r="G679">
        <v>1.16031592027679E-4</v>
      </c>
    </row>
    <row r="680" spans="1:7" x14ac:dyDescent="0.25">
      <c r="A680" s="1">
        <v>2694.2</v>
      </c>
      <c r="B680">
        <v>4.8569270503386782E-6</v>
      </c>
      <c r="C680">
        <v>5.6661985283368252E-5</v>
      </c>
      <c r="D680">
        <v>-3.1045324301934589E-5</v>
      </c>
      <c r="E680">
        <v>2.2881964816529401E-5</v>
      </c>
      <c r="F680">
        <v>1.8495034355050931E-5</v>
      </c>
      <c r="G680">
        <v>1.1597340285561131E-4</v>
      </c>
    </row>
    <row r="681" spans="1:7" x14ac:dyDescent="0.25">
      <c r="A681" s="1">
        <v>2692.3</v>
      </c>
      <c r="B681">
        <v>1.22329516105453E-5</v>
      </c>
      <c r="C681">
        <v>5.6345124506602988E-5</v>
      </c>
      <c r="D681">
        <v>-2.4690385458798309E-5</v>
      </c>
      <c r="E681">
        <v>2.276218507869986E-5</v>
      </c>
      <c r="F681">
        <v>1.018207689683738E-5</v>
      </c>
      <c r="G681">
        <v>1.1829919107255981E-4</v>
      </c>
    </row>
    <row r="682" spans="1:7" x14ac:dyDescent="0.25">
      <c r="A682" s="1">
        <v>2690.3</v>
      </c>
      <c r="B682">
        <v>1.8515549924467618E-5</v>
      </c>
      <c r="C682">
        <v>5.0278821694849182E-5</v>
      </c>
      <c r="D682">
        <v>-2.4768680863505679E-5</v>
      </c>
      <c r="E682">
        <v>2.2955328687685769E-5</v>
      </c>
      <c r="F682">
        <v>4.7858632620242651E-6</v>
      </c>
      <c r="G682">
        <v>1.201274206909995E-4</v>
      </c>
    </row>
    <row r="683" spans="1:7" x14ac:dyDescent="0.25">
      <c r="A683" s="1">
        <v>2688.4</v>
      </c>
      <c r="B683">
        <v>2.2038287607816389E-5</v>
      </c>
      <c r="C683">
        <v>4.7686681935578173E-5</v>
      </c>
      <c r="D683">
        <v>-2.6597124896447551E-5</v>
      </c>
      <c r="E683">
        <v>2.4329087276448499E-5</v>
      </c>
      <c r="F683">
        <v>6.6645338921105166E-6</v>
      </c>
      <c r="G683">
        <v>1.192019882072024E-4</v>
      </c>
    </row>
    <row r="684" spans="1:7" x14ac:dyDescent="0.25">
      <c r="A684" s="1">
        <v>2686.5</v>
      </c>
      <c r="B684">
        <v>2.306705813556845E-5</v>
      </c>
      <c r="C684">
        <v>5.1706914867696502E-5</v>
      </c>
      <c r="D684">
        <v>-2.488305150821109E-5</v>
      </c>
      <c r="E684">
        <v>2.9472822961843961E-5</v>
      </c>
      <c r="F684">
        <v>1.3700082841966771E-5</v>
      </c>
      <c r="G684">
        <v>1.179110423468642E-4</v>
      </c>
    </row>
    <row r="685" spans="1:7" x14ac:dyDescent="0.25">
      <c r="A685" s="1">
        <v>2684.6</v>
      </c>
      <c r="B685">
        <v>2.1061722138297352E-5</v>
      </c>
      <c r="C685">
        <v>5.7365357438721298E-5</v>
      </c>
      <c r="D685">
        <v>-2.2876312070561869E-5</v>
      </c>
      <c r="E685">
        <v>3.5105920764095303E-5</v>
      </c>
      <c r="F685">
        <v>2.041762584669362E-5</v>
      </c>
      <c r="G685">
        <v>1.2080824521222159E-4</v>
      </c>
    </row>
    <row r="686" spans="1:7" x14ac:dyDescent="0.25">
      <c r="A686" s="1">
        <v>2682.6</v>
      </c>
      <c r="B686">
        <v>1.8097066419765121E-5</v>
      </c>
      <c r="C686">
        <v>5.9436148335851067E-5</v>
      </c>
      <c r="D686">
        <v>-2.4195472930169101E-5</v>
      </c>
      <c r="E686">
        <v>3.6262579796306207E-5</v>
      </c>
      <c r="F686">
        <v>2.3069918619950278E-5</v>
      </c>
      <c r="G686">
        <v>1.2541974075337459E-4</v>
      </c>
    </row>
    <row r="687" spans="1:7" x14ac:dyDescent="0.25">
      <c r="A687" s="1">
        <v>2680.7</v>
      </c>
      <c r="B687">
        <v>1.6479664733687439E-5</v>
      </c>
      <c r="C687">
        <v>5.8169845524097269E-5</v>
      </c>
      <c r="D687">
        <v>-2.9473768334876469E-5</v>
      </c>
      <c r="E687">
        <v>3.6655723405292138E-5</v>
      </c>
      <c r="F687">
        <v>2.237370498513718E-5</v>
      </c>
      <c r="G687">
        <v>1.260479703718143E-4</v>
      </c>
    </row>
    <row r="688" spans="1:7" x14ac:dyDescent="0.25">
      <c r="A688" s="1">
        <v>2678.8</v>
      </c>
      <c r="B688">
        <v>1.8452672871692411E-5</v>
      </c>
      <c r="C688">
        <v>5.7196798401637337E-5</v>
      </c>
      <c r="D688">
        <v>-3.4890088202329331E-5</v>
      </c>
      <c r="E688">
        <v>3.8400955119146227E-5</v>
      </c>
      <c r="F688">
        <v>2.113230836703864E-5</v>
      </c>
      <c r="G688">
        <v>1.230065152770333E-4</v>
      </c>
    </row>
    <row r="689" spans="1:7" x14ac:dyDescent="0.25">
      <c r="A689" s="1">
        <v>2676.8</v>
      </c>
      <c r="B689">
        <v>2.2370615467082499E-5</v>
      </c>
      <c r="C689">
        <v>5.5501286487013287E-5</v>
      </c>
      <c r="D689">
        <v>-3.5387544466643922E-5</v>
      </c>
      <c r="E689">
        <v>3.8650757760343037E-5</v>
      </c>
      <c r="F689">
        <v>2.0488387505482181E-5</v>
      </c>
      <c r="G689">
        <v>1.206462404366259E-4</v>
      </c>
    </row>
    <row r="690" spans="1:7" x14ac:dyDescent="0.25">
      <c r="A690" s="1">
        <v>2674.9</v>
      </c>
      <c r="B690">
        <v>2.2415549924467612E-5</v>
      </c>
      <c r="C690">
        <v>5.0278821694849182E-5</v>
      </c>
      <c r="D690">
        <v>-3.2968680863505672E-5</v>
      </c>
      <c r="E690">
        <v>3.7155328687685772E-5</v>
      </c>
      <c r="F690">
        <v>2.0385863262024261E-5</v>
      </c>
      <c r="G690">
        <v>1.199274206909995E-4</v>
      </c>
    </row>
    <row r="691" spans="1:7" x14ac:dyDescent="0.25">
      <c r="A691" s="1">
        <v>2673</v>
      </c>
      <c r="B691">
        <v>1.9673090979971732E-5</v>
      </c>
      <c r="C691">
        <v>4.53192875590858E-5</v>
      </c>
      <c r="D691">
        <v>-3.3240534087032813E-5</v>
      </c>
      <c r="E691">
        <v>3.5242800058476662E-5</v>
      </c>
      <c r="F691">
        <v>1.9956961161736749E-5</v>
      </c>
      <c r="G691">
        <v>1.188455289703231E-4</v>
      </c>
    </row>
    <row r="692" spans="1:7" x14ac:dyDescent="0.25">
      <c r="A692" s="1">
        <v>2671.1</v>
      </c>
      <c r="B692">
        <v>1.6416246771599821E-5</v>
      </c>
      <c r="C692">
        <v>4.4749636957263282E-5</v>
      </c>
      <c r="D692">
        <v>-3.431942400467813E-5</v>
      </c>
      <c r="E692">
        <v>3.2858403586569847E-5</v>
      </c>
      <c r="F692">
        <v>1.706028458652113E-5</v>
      </c>
      <c r="G692">
        <v>1.162591101798158E-4</v>
      </c>
    </row>
    <row r="693" spans="1:7" x14ac:dyDescent="0.25">
      <c r="A693" s="1">
        <v>2669.1</v>
      </c>
      <c r="B693">
        <v>1.097255007065932E-5</v>
      </c>
      <c r="C693">
        <v>4.7881102285463673E-5</v>
      </c>
      <c r="D693">
        <v>-2.9964782418010819E-5</v>
      </c>
      <c r="E693">
        <v>3.2299853808293933E-5</v>
      </c>
      <c r="F693">
        <v>1.299709565810633E-5</v>
      </c>
      <c r="G693">
        <v>1.141775741922908E-4</v>
      </c>
    </row>
    <row r="694" spans="1:7" x14ac:dyDescent="0.25">
      <c r="A694" s="1">
        <v>2667.2</v>
      </c>
      <c r="B694">
        <v>8.2983041762097386E-6</v>
      </c>
      <c r="C694">
        <v>5.3045148871887329E-5</v>
      </c>
      <c r="D694">
        <v>-2.0121967740363531E-5</v>
      </c>
      <c r="E694">
        <v>3.4708600945373013E-5</v>
      </c>
      <c r="F694">
        <v>1.2904205448077579E-5</v>
      </c>
      <c r="G694">
        <v>1.138193850202232E-4</v>
      </c>
    </row>
    <row r="695" spans="1:7" x14ac:dyDescent="0.25">
      <c r="A695" s="1">
        <v>2665.3</v>
      </c>
      <c r="B695">
        <v>8.8402222113931985E-6</v>
      </c>
      <c r="C695">
        <v>5.4366497734028541E-5</v>
      </c>
      <c r="D695">
        <v>-1.457436284781444E-5</v>
      </c>
      <c r="E695">
        <v>3.4578183324399362E-5</v>
      </c>
      <c r="F695">
        <v>1.517324204473464E-5</v>
      </c>
      <c r="G695">
        <v>1.147333219628673E-4</v>
      </c>
    </row>
    <row r="696" spans="1:7" x14ac:dyDescent="0.25">
      <c r="A696" s="1">
        <v>2663.3</v>
      </c>
      <c r="B696">
        <v>6.2000828419667662E-6</v>
      </c>
      <c r="C696">
        <v>5.0992334681545717E-5</v>
      </c>
      <c r="D696">
        <v>-1.9624214219579948E-5</v>
      </c>
      <c r="E696">
        <v>2.9997568344622569E-5</v>
      </c>
      <c r="F696">
        <v>1.5998357779835291E-5</v>
      </c>
      <c r="G696">
        <v>1.13986984065104E-4</v>
      </c>
    </row>
    <row r="697" spans="1:7" x14ac:dyDescent="0.25">
      <c r="A697" s="1">
        <v>2661.4</v>
      </c>
      <c r="B697">
        <v>4.2826811558890882E-6</v>
      </c>
      <c r="C697">
        <v>5.4426031869791911E-5</v>
      </c>
      <c r="D697">
        <v>-2.6502509624287321E-5</v>
      </c>
      <c r="E697">
        <v>2.6990711953608482E-5</v>
      </c>
      <c r="F697">
        <v>1.830214414502217E-5</v>
      </c>
      <c r="G697">
        <v>1.138152136835437E-4</v>
      </c>
    </row>
    <row r="698" spans="1:7" x14ac:dyDescent="0.25">
      <c r="A698" s="1">
        <v>2659.5</v>
      </c>
      <c r="B698">
        <v>1.1944320452219671E-5</v>
      </c>
      <c r="C698">
        <v>6.4199054626967486E-5</v>
      </c>
      <c r="D698">
        <v>-2.6354607475269251E-5</v>
      </c>
      <c r="E698">
        <v>2.809906437308121E-5</v>
      </c>
      <c r="F698">
        <v>2.2521412211880491E-5</v>
      </c>
      <c r="G698">
        <v>1.169364748306613E-4</v>
      </c>
    </row>
    <row r="699" spans="1:7" x14ac:dyDescent="0.25">
      <c r="A699" s="1">
        <v>2657.6</v>
      </c>
      <c r="B699">
        <v>2.2896369572632909E-5</v>
      </c>
      <c r="C699">
        <v>6.7965333073436959E-5</v>
      </c>
      <c r="D699">
        <v>-2.4144729788996651E-5</v>
      </c>
      <c r="E699">
        <v>2.8559504897422139E-5</v>
      </c>
      <c r="F699">
        <v>2.4495497295453432E-5</v>
      </c>
      <c r="G699">
        <v>1.177880512645582E-4</v>
      </c>
    </row>
    <row r="700" spans="1:7" x14ac:dyDescent="0.25">
      <c r="A700" s="1">
        <v>2655.6</v>
      </c>
      <c r="B700">
        <v>2.2899926904146971E-5</v>
      </c>
      <c r="C700">
        <v>6.4559704692753752E-5</v>
      </c>
      <c r="D700">
        <v>-2.5849222747429469E-5</v>
      </c>
      <c r="E700">
        <v>2.6037439695921239E-5</v>
      </c>
      <c r="F700">
        <v>2.198380195896885E-5</v>
      </c>
      <c r="G700">
        <v>1.1402324935432E-4</v>
      </c>
    </row>
    <row r="701" spans="1:7" x14ac:dyDescent="0.25">
      <c r="A701" s="1">
        <v>2653.7</v>
      </c>
      <c r="B701">
        <v>1.7245402270844499E-5</v>
      </c>
      <c r="C701">
        <v>5.9475425174211778E-5</v>
      </c>
      <c r="D701">
        <v>-2.9806110813313199E-5</v>
      </c>
      <c r="E701">
        <v>2.1584956873446701E-5</v>
      </c>
      <c r="F701">
        <v>1.5041143219141371E-5</v>
      </c>
      <c r="G701">
        <v>1.105723843867258E-4</v>
      </c>
    </row>
    <row r="702" spans="1:7" x14ac:dyDescent="0.25">
      <c r="A702" s="1">
        <v>2651.8</v>
      </c>
      <c r="B702">
        <v>1.6544164514399881E-5</v>
      </c>
      <c r="C702">
        <v>5.4366424638175521E-5</v>
      </c>
      <c r="D702">
        <v>-3.3579616003118752E-5</v>
      </c>
      <c r="E702">
        <v>1.7838935724379899E-5</v>
      </c>
      <c r="F702">
        <v>8.1068563910140795E-6</v>
      </c>
      <c r="G702">
        <v>1.089727401198772E-4</v>
      </c>
    </row>
    <row r="703" spans="1:7" x14ac:dyDescent="0.25">
      <c r="A703" s="1">
        <v>2649.8</v>
      </c>
      <c r="B703">
        <v>1.487773013011061E-5</v>
      </c>
      <c r="C703">
        <v>5.0790029725646877E-5</v>
      </c>
      <c r="D703">
        <v>-3.6196530383509583E-5</v>
      </c>
      <c r="E703">
        <v>1.3906627357341249E-5</v>
      </c>
      <c r="F703">
        <v>4.7649968325130289E-6</v>
      </c>
      <c r="G703">
        <v>1.079166366161493E-4</v>
      </c>
    </row>
    <row r="704" spans="1:7" x14ac:dyDescent="0.25">
      <c r="A704" s="1">
        <v>2647.9</v>
      </c>
      <c r="B704">
        <v>1.04832220652015E-5</v>
      </c>
      <c r="C704">
        <v>5.0164217143414052E-5</v>
      </c>
      <c r="D704">
        <v>-3.7878261293309288E-5</v>
      </c>
      <c r="E704">
        <v>1.013365820379121E-5</v>
      </c>
      <c r="F704">
        <v>5.6620096486525987E-6</v>
      </c>
      <c r="G704">
        <v>1.071831684615759E-4</v>
      </c>
    </row>
    <row r="705" spans="1:7" x14ac:dyDescent="0.25">
      <c r="A705" s="1">
        <v>2646</v>
      </c>
      <c r="B705">
        <v>1.1935968032746941E-5</v>
      </c>
      <c r="C705">
        <v>5.0101310852297638E-5</v>
      </c>
      <c r="D705">
        <v>-3.8519126748209152E-5</v>
      </c>
      <c r="E705">
        <v>1.1797173627016219E-5</v>
      </c>
      <c r="F705">
        <v>9.5105160567223832E-6</v>
      </c>
      <c r="G705">
        <v>1.079664343842893E-4</v>
      </c>
    </row>
    <row r="706" spans="1:7" x14ac:dyDescent="0.25">
      <c r="A706" s="1">
        <v>2644.1</v>
      </c>
      <c r="B706">
        <v>1.7455689293894059E-5</v>
      </c>
      <c r="C706">
        <v>4.9052984747332001E-5</v>
      </c>
      <c r="D706">
        <v>-3.8218829491740173E-5</v>
      </c>
      <c r="E706">
        <v>1.6535943667462589E-5</v>
      </c>
      <c r="F706">
        <v>1.0160747526923631E-5</v>
      </c>
      <c r="G706">
        <v>1.078737585887627E-4</v>
      </c>
    </row>
    <row r="707" spans="1:7" x14ac:dyDescent="0.25">
      <c r="A707" s="1">
        <v>2642.1</v>
      </c>
      <c r="B707">
        <v>1.794308269577506E-5</v>
      </c>
      <c r="C707">
        <v>4.7190054090931231E-5</v>
      </c>
      <c r="D707">
        <v>-3.9728112665074803E-5</v>
      </c>
      <c r="E707">
        <v>1.695304322401441E-5</v>
      </c>
      <c r="F707">
        <v>7.5871253837532317E-6</v>
      </c>
      <c r="G707">
        <v>1.055368305638127E-4</v>
      </c>
    </row>
    <row r="708" spans="1:7" x14ac:dyDescent="0.25">
      <c r="A708" s="1">
        <v>2640.2</v>
      </c>
      <c r="B708">
        <v>1.200240241703621E-5</v>
      </c>
      <c r="C708">
        <v>4.6477705764826269E-5</v>
      </c>
      <c r="D708">
        <v>-4.2902212367818328E-5</v>
      </c>
      <c r="E708">
        <v>1.7229481994054861E-5</v>
      </c>
      <c r="F708">
        <v>7.6523756152234261E-6</v>
      </c>
      <c r="G708">
        <v>1.0332253788801721E-4</v>
      </c>
    </row>
    <row r="709" spans="1:7" x14ac:dyDescent="0.25">
      <c r="A709" s="1">
        <v>2638.3</v>
      </c>
      <c r="B709">
        <v>8.0988450855221461E-6</v>
      </c>
      <c r="C709">
        <v>4.9383334145509457E-5</v>
      </c>
      <c r="D709">
        <v>-4.2997719409385513E-5</v>
      </c>
      <c r="E709">
        <v>2.0051547195555762E-5</v>
      </c>
      <c r="F709">
        <v>1.0064070951708E-5</v>
      </c>
      <c r="G709">
        <v>1.015873397982554E-4</v>
      </c>
    </row>
    <row r="710" spans="1:7" x14ac:dyDescent="0.25">
      <c r="A710" s="1">
        <v>2636.3</v>
      </c>
      <c r="B710">
        <v>1.038623848740314E-5</v>
      </c>
      <c r="C710">
        <v>5.3920403489108721E-5</v>
      </c>
      <c r="D710">
        <v>-3.9307002582720152E-5</v>
      </c>
      <c r="E710">
        <v>1.9968646752107591E-5</v>
      </c>
      <c r="F710">
        <v>1.0790448808537591E-5</v>
      </c>
      <c r="G710">
        <v>1.0145041177330539E-4</v>
      </c>
    </row>
    <row r="711" spans="1:7" x14ac:dyDescent="0.25">
      <c r="A711" s="1">
        <v>2634.4</v>
      </c>
      <c r="B711">
        <v>1.191910725598168E-5</v>
      </c>
      <c r="C711">
        <v>5.4673193314165968E-5</v>
      </c>
      <c r="D711">
        <v>-3.997317382193851E-5</v>
      </c>
      <c r="E711">
        <v>1.4733263486184871E-5</v>
      </c>
      <c r="F711">
        <v>6.4741679255396839E-6</v>
      </c>
      <c r="G711">
        <v>1.0036261878076119E-4</v>
      </c>
    </row>
    <row r="712" spans="1:7" x14ac:dyDescent="0.25">
      <c r="A712" s="1">
        <v>2632.5</v>
      </c>
      <c r="B712">
        <v>1.1892115393986651E-5</v>
      </c>
      <c r="C712">
        <v>5.3900146191706062E-5</v>
      </c>
      <c r="D712">
        <v>-4.4389493689391347E-5</v>
      </c>
      <c r="E712">
        <v>1.327849520003898E-5</v>
      </c>
      <c r="F712">
        <v>-8.6722869255884453E-7</v>
      </c>
      <c r="G712">
        <v>9.8321163685980239E-5</v>
      </c>
    </row>
    <row r="713" spans="1:7" x14ac:dyDescent="0.25">
      <c r="A713" s="1">
        <v>2630.6</v>
      </c>
      <c r="B713">
        <v>1.6500467813459379E-5</v>
      </c>
      <c r="C713">
        <v>5.5697889966375902E-5</v>
      </c>
      <c r="D713">
        <v>-4.5824974416451438E-5</v>
      </c>
      <c r="E713">
        <v>1.8980385946103989E-5</v>
      </c>
      <c r="F713">
        <v>-3.3563325374007191E-6</v>
      </c>
      <c r="G713">
        <v>9.9991204132352242E-5</v>
      </c>
    </row>
    <row r="714" spans="1:7" x14ac:dyDescent="0.25">
      <c r="A714" s="1">
        <v>2628.6</v>
      </c>
      <c r="B714">
        <v>2.1826221919009791E-5</v>
      </c>
      <c r="C714">
        <v>5.6961936552799573E-5</v>
      </c>
      <c r="D714">
        <v>-4.5182159738804163E-5</v>
      </c>
      <c r="E714">
        <v>2.3589133083183072E-5</v>
      </c>
      <c r="F714">
        <v>2.0507772525705351E-6</v>
      </c>
      <c r="G714">
        <v>1.051330149602846E-4</v>
      </c>
    </row>
    <row r="715" spans="1:7" x14ac:dyDescent="0.25">
      <c r="A715" s="1">
        <v>2626.7</v>
      </c>
      <c r="B715">
        <v>2.2651435115247791E-5</v>
      </c>
      <c r="C715">
        <v>5.5487797865601068E-5</v>
      </c>
      <c r="D715">
        <v>-4.2263593392134893E-5</v>
      </c>
      <c r="E715">
        <v>2.475493397007941E-5</v>
      </c>
      <c r="F715">
        <v>9.9980215389113471E-6</v>
      </c>
      <c r="G715">
        <v>1.099068710101847E-4</v>
      </c>
    </row>
    <row r="716" spans="1:7" x14ac:dyDescent="0.25">
      <c r="A716" s="1">
        <v>2624.8</v>
      </c>
      <c r="B716">
        <v>2.1576648311485789E-5</v>
      </c>
      <c r="C716">
        <v>5.6013659178402611E-5</v>
      </c>
      <c r="D716">
        <v>-3.6445027045465633E-5</v>
      </c>
      <c r="E716">
        <v>2.6420734856975771E-5</v>
      </c>
      <c r="F716">
        <v>1.414526582525218E-5</v>
      </c>
      <c r="G716">
        <v>1.1188072706008481E-4</v>
      </c>
    </row>
    <row r="717" spans="1:7" x14ac:dyDescent="0.25">
      <c r="A717" s="1">
        <v>2622.8</v>
      </c>
      <c r="B717">
        <v>1.871021392719653E-5</v>
      </c>
      <c r="C717">
        <v>5.8337264265873982E-5</v>
      </c>
      <c r="D717">
        <v>-3.5261941425856447E-5</v>
      </c>
      <c r="E717">
        <v>2.4888426489937119E-5</v>
      </c>
      <c r="F717">
        <v>1.3503406266751121E-5</v>
      </c>
      <c r="G717">
        <v>1.103246235563569E-4</v>
      </c>
    </row>
    <row r="718" spans="1:7" x14ac:dyDescent="0.25">
      <c r="A718" s="1">
        <v>2620.9</v>
      </c>
      <c r="B718">
        <v>1.3640763120705621E-5</v>
      </c>
      <c r="C718">
        <v>5.7104683007650702E-5</v>
      </c>
      <c r="D718">
        <v>-3.9750114516836413E-5</v>
      </c>
      <c r="E718">
        <v>1.6921129574582129E-5</v>
      </c>
      <c r="F718">
        <v>1.063310754836508E-5</v>
      </c>
      <c r="G718">
        <v>1.079012767408996E-4</v>
      </c>
    </row>
    <row r="719" spans="1:7" x14ac:dyDescent="0.25">
      <c r="A719" s="1">
        <v>2619</v>
      </c>
      <c r="B719">
        <v>1.0839525364261E-5</v>
      </c>
      <c r="C719">
        <v>5.4095682471614422E-5</v>
      </c>
      <c r="D719">
        <v>-4.2023619706642001E-5</v>
      </c>
      <c r="E719">
        <v>9.7751084255152978E-6</v>
      </c>
      <c r="F719">
        <v>7.1988207202377844E-6</v>
      </c>
      <c r="G719">
        <v>1.05801632474051E-4</v>
      </c>
    </row>
    <row r="720" spans="1:7" x14ac:dyDescent="0.25">
      <c r="A720" s="1">
        <v>2617.1</v>
      </c>
      <c r="B720">
        <v>1.153527118561474E-5</v>
      </c>
      <c r="C720">
        <v>5.4130495589883542E-5</v>
      </c>
      <c r="D720">
        <v>-4.0668383607036711E-5</v>
      </c>
      <c r="E720">
        <v>8.8940987281321419E-6</v>
      </c>
      <c r="F720">
        <v>2.5360947322255201E-6</v>
      </c>
      <c r="G720">
        <v>1.040347448954729E-4</v>
      </c>
    </row>
    <row r="721" spans="1:7" x14ac:dyDescent="0.25">
      <c r="A721" s="1">
        <v>2615.1</v>
      </c>
      <c r="B721">
        <v>1.16771892207982E-5</v>
      </c>
      <c r="C721">
        <v>5.4251844452024738E-5</v>
      </c>
      <c r="D721">
        <v>-3.8320778714487613E-5</v>
      </c>
      <c r="E721">
        <v>1.1263681107158511E-5</v>
      </c>
      <c r="F721">
        <v>-3.0948686711173998E-6</v>
      </c>
      <c r="G721">
        <v>1.03848681838117E-4</v>
      </c>
    </row>
    <row r="722" spans="1:7" x14ac:dyDescent="0.25">
      <c r="A722" s="1">
        <v>2613.1999999999998</v>
      </c>
      <c r="B722">
        <v>9.7910335753618189E-6</v>
      </c>
      <c r="C722">
        <v>5.2123775644461761E-5</v>
      </c>
      <c r="D722">
        <v>-3.5237990351347413E-5</v>
      </c>
      <c r="E722">
        <v>1.4692602699673469E-5</v>
      </c>
      <c r="F722">
        <v>-3.486959699819716E-6</v>
      </c>
      <c r="G722">
        <v>1.041852541299157E-4</v>
      </c>
    </row>
    <row r="723" spans="1:7" x14ac:dyDescent="0.25">
      <c r="A723" s="1">
        <v>2611.3000000000002</v>
      </c>
      <c r="B723">
        <v>7.7276156132742084E-6</v>
      </c>
      <c r="C723">
        <v>5.0703567077627788E-5</v>
      </c>
      <c r="D723">
        <v>-3.4183646021149073E-5</v>
      </c>
      <c r="E723">
        <v>1.6095282880951212E-5</v>
      </c>
      <c r="F723">
        <v>2.799619901564256E-6</v>
      </c>
      <c r="G723">
        <v>1.013963939379173E-4</v>
      </c>
    </row>
    <row r="724" spans="1:7" x14ac:dyDescent="0.25">
      <c r="A724" s="1">
        <v>2609.3000000000002</v>
      </c>
      <c r="B724">
        <v>7.1150090151552034E-6</v>
      </c>
      <c r="C724">
        <v>4.9240636421227021E-5</v>
      </c>
      <c r="D724">
        <v>-3.7292929194483707E-5</v>
      </c>
      <c r="E724">
        <v>1.101238243750303E-5</v>
      </c>
      <c r="F724">
        <v>5.9259977583938316E-6</v>
      </c>
      <c r="G724">
        <v>9.63594659129672E-5</v>
      </c>
    </row>
    <row r="725" spans="1:7" x14ac:dyDescent="0.25">
      <c r="A725" s="1">
        <v>2607.4</v>
      </c>
      <c r="B725">
        <v>1.1444861361532089E-5</v>
      </c>
      <c r="C725">
        <v>4.753723990058963E-5</v>
      </c>
      <c r="D725">
        <v>-3.9330359144291222E-5</v>
      </c>
      <c r="E725">
        <v>4.8420106232639588E-6</v>
      </c>
      <c r="F725">
        <v>3.2812777155109252E-6</v>
      </c>
      <c r="G725">
        <v>9.4404429608693549E-5</v>
      </c>
    </row>
    <row r="726" spans="1:7" x14ac:dyDescent="0.25">
      <c r="A726" s="1">
        <v>2605.5</v>
      </c>
      <c r="B726">
        <v>1.8956771112518879E-5</v>
      </c>
      <c r="C726">
        <v>4.8729355294576278E-5</v>
      </c>
      <c r="D726">
        <v>-3.8870332829784118E-5</v>
      </c>
      <c r="E726">
        <v>5.021836167828064E-6</v>
      </c>
      <c r="F726">
        <v>1.480478534184493E-6</v>
      </c>
      <c r="G726">
        <v>9.4409668144827249E-5</v>
      </c>
    </row>
    <row r="727" spans="1:7" x14ac:dyDescent="0.25">
      <c r="A727" s="1">
        <v>2603.6</v>
      </c>
      <c r="B727">
        <v>1.851663174309244E-5</v>
      </c>
      <c r="C727">
        <v>5.2555192242093447E-5</v>
      </c>
      <c r="D727">
        <v>-4.2020184201549631E-5</v>
      </c>
      <c r="E727">
        <v>8.8412211880512653E-6</v>
      </c>
      <c r="F727">
        <v>-3.944057307148774E-7</v>
      </c>
      <c r="G727">
        <v>9.2963330247064E-5</v>
      </c>
    </row>
    <row r="728" spans="1:7" x14ac:dyDescent="0.25">
      <c r="A728" s="1">
        <v>2601.6</v>
      </c>
      <c r="B728">
        <v>1.1793894059743679E-5</v>
      </c>
      <c r="C728">
        <v>5.464733200136445E-5</v>
      </c>
      <c r="D728">
        <v>-4.719174016860777E-5</v>
      </c>
      <c r="E728">
        <v>1.1367462599288529E-5</v>
      </c>
      <c r="F728">
        <v>-3.873076360801134E-6</v>
      </c>
      <c r="G728">
        <v>9.6788762730861078E-5</v>
      </c>
    </row>
    <row r="729" spans="1:7" x14ac:dyDescent="0.25">
      <c r="A729" s="1">
        <v>2599.6999999999998</v>
      </c>
      <c r="B729">
        <v>1.1746640027289109E-5</v>
      </c>
      <c r="C729">
        <v>5.5884425710248027E-5</v>
      </c>
      <c r="D729">
        <v>-4.4532605623507642E-5</v>
      </c>
      <c r="E729">
        <v>1.193097802251351E-5</v>
      </c>
      <c r="F729">
        <v>-2.0245699527313591E-6</v>
      </c>
      <c r="G729">
        <v>1.093720286535744E-4</v>
      </c>
    </row>
    <row r="730" spans="1:7" x14ac:dyDescent="0.25">
      <c r="A730" s="1">
        <v>2597.8000000000002</v>
      </c>
      <c r="B730">
        <v>1.6357467959651091E-5</v>
      </c>
      <c r="C730">
        <v>5.7500170556990387E-5</v>
      </c>
      <c r="D730">
        <v>-3.6421075970956613E-5</v>
      </c>
      <c r="E730">
        <v>1.1724911066712131E-5</v>
      </c>
      <c r="F730">
        <v>6.4548998586813397E-6</v>
      </c>
      <c r="G730">
        <v>1.1794135763364359E-4</v>
      </c>
    </row>
    <row r="731" spans="1:7" x14ac:dyDescent="0.25">
      <c r="A731" s="1">
        <v>2595.8000000000002</v>
      </c>
      <c r="B731">
        <v>1.4126918766142E-5</v>
      </c>
      <c r="C731">
        <v>5.6132751815213672E-5</v>
      </c>
      <c r="D731">
        <v>-3.6032902879976617E-5</v>
      </c>
      <c r="E731">
        <v>9.0922079820671362E-6</v>
      </c>
      <c r="F731">
        <v>9.7251985770673864E-6</v>
      </c>
      <c r="G731">
        <v>1.120647044491009E-4</v>
      </c>
    </row>
    <row r="732" spans="1:7" x14ac:dyDescent="0.25">
      <c r="A732" s="1">
        <v>2593.9</v>
      </c>
      <c r="B732">
        <v>7.8095170800643225E-6</v>
      </c>
      <c r="C732">
        <v>5.3566449003459862E-5</v>
      </c>
      <c r="D732">
        <v>-4.5911198284683989E-5</v>
      </c>
      <c r="E732">
        <v>7.3853515910530504E-6</v>
      </c>
      <c r="F732">
        <v>3.8289849422542656E-6</v>
      </c>
      <c r="G732">
        <v>1.020929340675406E-4</v>
      </c>
    </row>
    <row r="733" spans="1:7" x14ac:dyDescent="0.25">
      <c r="A733" s="1">
        <v>2592</v>
      </c>
      <c r="B733">
        <v>7.501164660591586E-6</v>
      </c>
      <c r="C733">
        <v>5.5168705228790022E-5</v>
      </c>
      <c r="D733">
        <v>-5.1575717557623902E-5</v>
      </c>
      <c r="E733">
        <v>1.488346084498805E-5</v>
      </c>
      <c r="F733">
        <v>8.1808878709613563E-7</v>
      </c>
      <c r="G733">
        <v>1.0132289362116849E-4</v>
      </c>
    </row>
    <row r="734" spans="1:7" x14ac:dyDescent="0.25">
      <c r="A734" s="1">
        <v>2590.1</v>
      </c>
      <c r="B734">
        <v>1.2695828663320499E-5</v>
      </c>
      <c r="C734">
        <v>5.7527147799814813E-5</v>
      </c>
      <c r="D734">
        <v>-4.6768978119974667E-5</v>
      </c>
      <c r="E734">
        <v>2.34165586472394E-5</v>
      </c>
      <c r="F734">
        <v>1.3356317918230001E-6</v>
      </c>
      <c r="G734">
        <v>1.01920096486526E-4</v>
      </c>
    </row>
    <row r="735" spans="1:7" x14ac:dyDescent="0.25">
      <c r="A735" s="1">
        <v>2588.1</v>
      </c>
      <c r="B735">
        <v>1.748623848740315E-5</v>
      </c>
      <c r="C735">
        <v>5.6620403489108719E-5</v>
      </c>
      <c r="D735">
        <v>-4.1007002582720152E-5</v>
      </c>
      <c r="E735">
        <v>2.036864675210759E-5</v>
      </c>
      <c r="F735">
        <v>4.9044880853759277E-7</v>
      </c>
      <c r="G735">
        <v>9.765041177330541E-5</v>
      </c>
    </row>
    <row r="736" spans="1:7" x14ac:dyDescent="0.25">
      <c r="A736" s="1">
        <v>2586.1999999999998</v>
      </c>
      <c r="B736">
        <v>1.934787778373373E-5</v>
      </c>
      <c r="C736">
        <v>5.409342624628428E-5</v>
      </c>
      <c r="D736">
        <v>-3.9259100433702063E-5</v>
      </c>
      <c r="E736">
        <v>1.1676999171580321E-5</v>
      </c>
      <c r="F736">
        <v>-1.2902831246040729E-6</v>
      </c>
      <c r="G736">
        <v>9.5071672920422982E-5</v>
      </c>
    </row>
    <row r="737" spans="1:7" x14ac:dyDescent="0.25">
      <c r="A737" s="1">
        <v>2584.3000000000002</v>
      </c>
      <c r="B737">
        <v>1.9683762974513908E-5</v>
      </c>
      <c r="C737">
        <v>5.3502402417036187E-5</v>
      </c>
      <c r="D737">
        <v>-3.7854012962331268E-5</v>
      </c>
      <c r="E737">
        <v>6.3766044539739634E-6</v>
      </c>
      <c r="F737">
        <v>-6.0781248477169824E-6</v>
      </c>
      <c r="G737">
        <v>9.5451123239608207E-5</v>
      </c>
    </row>
    <row r="738" spans="1:7" x14ac:dyDescent="0.25">
      <c r="A738" s="1">
        <v>2582.3000000000002</v>
      </c>
      <c r="B738">
        <v>2.0293894059743679E-5</v>
      </c>
      <c r="C738">
        <v>5.3747332001364462E-5</v>
      </c>
      <c r="D738">
        <v>-3.8591740168607757E-5</v>
      </c>
      <c r="E738">
        <v>3.267462599288521E-6</v>
      </c>
      <c r="F738">
        <v>-1.437307636080113E-5</v>
      </c>
      <c r="G738">
        <v>9.6688762730861089E-5</v>
      </c>
    </row>
    <row r="739" spans="1:7" x14ac:dyDescent="0.25">
      <c r="A739" s="1">
        <v>2580.4</v>
      </c>
      <c r="B739">
        <v>1.9107041567175088E-5</v>
      </c>
      <c r="C739">
        <v>4.8548447931387359E-5</v>
      </c>
      <c r="D739">
        <v>-4.5358208664295107E-5</v>
      </c>
      <c r="E739">
        <v>-1.0669070708055581E-7</v>
      </c>
      <c r="F739">
        <v>-1.9739588714000291E-5</v>
      </c>
      <c r="G739">
        <v>9.5793645533843389E-5</v>
      </c>
    </row>
    <row r="740" spans="1:7" x14ac:dyDescent="0.25">
      <c r="A740" s="1">
        <v>2578.5</v>
      </c>
      <c r="B740">
        <v>1.7434574338482531E-5</v>
      </c>
      <c r="C740">
        <v>3.9159680327469418E-5</v>
      </c>
      <c r="D740">
        <v>-5.1717640465864242E-5</v>
      </c>
      <c r="E740">
        <v>-5.0897617075192075E-7</v>
      </c>
      <c r="F740">
        <v>-1.873832659227133E-5</v>
      </c>
      <c r="G740">
        <v>9.0403055406656607E-5</v>
      </c>
    </row>
    <row r="741" spans="1:7" x14ac:dyDescent="0.25">
      <c r="A741" s="1">
        <v>2576.6</v>
      </c>
      <c r="B741">
        <v>1.8750738268115591E-5</v>
      </c>
      <c r="C741">
        <v>3.5616982603186967E-5</v>
      </c>
      <c r="D741">
        <v>-4.9212850250962439E-5</v>
      </c>
      <c r="E741">
        <v>3.7518590711953511E-6</v>
      </c>
      <c r="F741">
        <v>-1.507639978558549E-5</v>
      </c>
      <c r="G741">
        <v>8.6175181521368351E-5</v>
      </c>
    </row>
    <row r="742" spans="1:7" x14ac:dyDescent="0.25">
      <c r="A742" s="1">
        <v>2574.6</v>
      </c>
      <c r="B742">
        <v>1.9718410408849469E-5</v>
      </c>
      <c r="C742">
        <v>3.7902378051751848E-5</v>
      </c>
      <c r="D742">
        <v>-4.0422430680766048E-5</v>
      </c>
      <c r="E742">
        <v>7.6301885873008064E-6</v>
      </c>
      <c r="F742">
        <v>-1.250025339895718E-5</v>
      </c>
      <c r="G742">
        <v>8.7330929291944847E-5</v>
      </c>
    </row>
    <row r="743" spans="1:7" x14ac:dyDescent="0.25">
      <c r="A743" s="1">
        <v>2572.6999999999998</v>
      </c>
      <c r="B743">
        <v>1.8560328444032939E-5</v>
      </c>
      <c r="C743">
        <v>3.9423726913893077E-5</v>
      </c>
      <c r="D743">
        <v>-3.5274825788216963E-5</v>
      </c>
      <c r="E743">
        <v>6.4997709663271622E-6</v>
      </c>
      <c r="F743">
        <v>-8.6312168023000904E-6</v>
      </c>
      <c r="G743">
        <v>8.9144866234588954E-5</v>
      </c>
    </row>
    <row r="744" spans="1:7" x14ac:dyDescent="0.25">
      <c r="A744" s="1">
        <v>2570.8000000000002</v>
      </c>
      <c r="B744">
        <v>1.7390877637542032E-5</v>
      </c>
      <c r="C744">
        <v>4.0391145655669797E-5</v>
      </c>
      <c r="D744">
        <v>-3.8062998879196929E-5</v>
      </c>
      <c r="E744">
        <v>3.6324740509721631E-6</v>
      </c>
      <c r="F744">
        <v>-1.201515520686135E-6</v>
      </c>
      <c r="G744">
        <v>9.1121519419131618E-5</v>
      </c>
    </row>
    <row r="745" spans="1:7" x14ac:dyDescent="0.25">
      <c r="A745" s="1">
        <v>2568.8000000000002</v>
      </c>
      <c r="B745">
        <v>1.8469918619950289E-5</v>
      </c>
      <c r="C745">
        <v>4.4430471224599183E-5</v>
      </c>
      <c r="D745">
        <v>-4.4236801325471467E-5</v>
      </c>
      <c r="E745">
        <v>2.4476828614589799E-6</v>
      </c>
      <c r="F745">
        <v>2.213966180985323E-6</v>
      </c>
      <c r="G745">
        <v>9.3114550947809554E-5</v>
      </c>
    </row>
    <row r="746" spans="1:7" x14ac:dyDescent="0.25">
      <c r="A746" s="1">
        <v>2566.9</v>
      </c>
      <c r="B746">
        <v>2.1541148092198239E-5</v>
      </c>
      <c r="C746">
        <v>5.1910238292480863E-5</v>
      </c>
      <c r="D746">
        <v>-4.8450874713707931E-5</v>
      </c>
      <c r="E746">
        <v>2.803947176063527E-6</v>
      </c>
      <c r="F746">
        <v>-6.2158276887092041E-7</v>
      </c>
      <c r="G746">
        <v>9.1205496808147754E-5</v>
      </c>
    </row>
    <row r="747" spans="1:7" x14ac:dyDescent="0.25">
      <c r="A747" s="1">
        <v>2565</v>
      </c>
      <c r="B747">
        <v>2.2578271039423029E-5</v>
      </c>
      <c r="C747">
        <v>5.7028214999269043E-5</v>
      </c>
      <c r="D747">
        <v>-5.1272282052531551E-5</v>
      </c>
      <c r="E747">
        <v>3.7495736075239951E-6</v>
      </c>
      <c r="F747">
        <v>-2.7513766385654429E-7</v>
      </c>
      <c r="G747">
        <v>8.5484591394181561E-5</v>
      </c>
    </row>
    <row r="748" spans="1:7" x14ac:dyDescent="0.25">
      <c r="A748" s="1">
        <v>2563.1</v>
      </c>
      <c r="B748">
        <v>2.0400467813459389E-5</v>
      </c>
      <c r="C748">
        <v>5.6197889966375901E-5</v>
      </c>
      <c r="D748">
        <v>-5.1224974416451447E-5</v>
      </c>
      <c r="E748">
        <v>6.6803859461039844E-6</v>
      </c>
      <c r="F748">
        <v>5.7436674625992789E-6</v>
      </c>
      <c r="G748">
        <v>8.2891204132352219E-5</v>
      </c>
    </row>
    <row r="749" spans="1:7" x14ac:dyDescent="0.25">
      <c r="A749" s="1">
        <v>2561.1</v>
      </c>
      <c r="B749">
        <v>1.6582525218069301E-5</v>
      </c>
      <c r="C749">
        <v>5.4593401880999952E-5</v>
      </c>
      <c r="D749">
        <v>-4.7527518152136832E-5</v>
      </c>
      <c r="E749">
        <v>9.3305833049071499E-6</v>
      </c>
      <c r="F749">
        <v>1.028758832415574E-5</v>
      </c>
      <c r="G749">
        <v>8.4851478972759612E-5</v>
      </c>
    </row>
    <row r="750" spans="1:7" x14ac:dyDescent="0.25">
      <c r="A750" s="1">
        <v>2559.1999999999998</v>
      </c>
      <c r="B750">
        <v>1.3507041567175089E-5</v>
      </c>
      <c r="C750">
        <v>5.6548447931387357E-5</v>
      </c>
      <c r="D750">
        <v>-4.5158208664295102E-5</v>
      </c>
      <c r="E750">
        <v>7.6933092929194389E-6</v>
      </c>
      <c r="F750">
        <v>8.060411285999704E-6</v>
      </c>
      <c r="G750">
        <v>8.5993645533843382E-5</v>
      </c>
    </row>
    <row r="751" spans="1:7" x14ac:dyDescent="0.25">
      <c r="A751" s="1">
        <v>2557.3000000000002</v>
      </c>
      <c r="B751">
        <v>1.603813166999659E-5</v>
      </c>
      <c r="C751">
        <v>5.8854051946786217E-5</v>
      </c>
      <c r="D751">
        <v>-4.4822133424297061E-5</v>
      </c>
      <c r="E751">
        <v>5.2689586277471811E-6</v>
      </c>
      <c r="F751">
        <v>3.8499780712440888E-6</v>
      </c>
      <c r="G751">
        <v>8.4738253496418302E-5</v>
      </c>
    </row>
    <row r="752" spans="1:7" x14ac:dyDescent="0.25">
      <c r="A752" s="1">
        <v>2555.3000000000002</v>
      </c>
      <c r="B752">
        <v>2.0077033282978412E-5</v>
      </c>
      <c r="C752">
        <v>5.7319214463232768E-5</v>
      </c>
      <c r="D752">
        <v>-4.4945787242337133E-5</v>
      </c>
      <c r="E752">
        <v>4.0035524584571854E-6</v>
      </c>
      <c r="F752">
        <v>1.9905755080161679E-6</v>
      </c>
      <c r="G752">
        <v>8.2484947127332974E-5</v>
      </c>
    </row>
    <row r="753" spans="1:7" x14ac:dyDescent="0.25">
      <c r="A753" s="1">
        <v>2553.4</v>
      </c>
      <c r="B753">
        <v>1.6356074265386681E-5</v>
      </c>
      <c r="C753">
        <v>5.3158540032162172E-5</v>
      </c>
      <c r="D753">
        <v>-4.3219589688611669E-5</v>
      </c>
      <c r="E753">
        <v>-9.8123873105599737E-7</v>
      </c>
      <c r="F753">
        <v>4.0605720968763952E-7</v>
      </c>
      <c r="G753">
        <v>8.0077978656010925E-5</v>
      </c>
    </row>
    <row r="754" spans="1:7" x14ac:dyDescent="0.25">
      <c r="A754" s="1">
        <v>2551.5</v>
      </c>
      <c r="B754">
        <v>8.0093611422445297E-6</v>
      </c>
      <c r="C754">
        <v>4.8733819014667903E-5</v>
      </c>
      <c r="D754">
        <v>-3.9036206812533499E-5</v>
      </c>
      <c r="E754">
        <v>-9.3747770576482636E-6</v>
      </c>
      <c r="F754">
        <v>-1.8557087861214981E-7</v>
      </c>
      <c r="G754">
        <v>8.0729199356756491E-5</v>
      </c>
    </row>
    <row r="755" spans="1:7" x14ac:dyDescent="0.25">
      <c r="A755" s="1">
        <v>2549.6</v>
      </c>
      <c r="B755">
        <v>4.506344720042881E-6</v>
      </c>
      <c r="C755">
        <v>4.5677632668973251E-5</v>
      </c>
      <c r="D755">
        <v>-3.8207465523122663E-5</v>
      </c>
      <c r="E755">
        <v>-1.3509765605964629E-5</v>
      </c>
      <c r="F755">
        <v>-2.1140100384971471E-6</v>
      </c>
      <c r="G755">
        <v>8.2461956045027049E-5</v>
      </c>
    </row>
    <row r="756" spans="1:7" x14ac:dyDescent="0.25">
      <c r="A756" s="1">
        <v>2547.6</v>
      </c>
      <c r="B756">
        <v>1.0093738121923879E-5</v>
      </c>
      <c r="C756">
        <v>4.5214702012572481E-5</v>
      </c>
      <c r="D756">
        <v>-4.0716748696457297E-5</v>
      </c>
      <c r="E756">
        <v>-8.1926660494128061E-6</v>
      </c>
      <c r="F756">
        <v>-6.4876321816675637E-6</v>
      </c>
      <c r="G756">
        <v>8.0825028020077008E-5</v>
      </c>
    </row>
    <row r="757" spans="1:7" x14ac:dyDescent="0.25">
      <c r="A757" s="1">
        <v>2545.6999999999998</v>
      </c>
      <c r="B757">
        <v>1.9258393840456119E-5</v>
      </c>
      <c r="C757">
        <v>4.6043911115442722E-5</v>
      </c>
      <c r="D757">
        <v>-4.3997587836850058E-5</v>
      </c>
      <c r="E757">
        <v>3.506749183762882E-7</v>
      </c>
      <c r="F757">
        <v>-6.1399249549242306E-6</v>
      </c>
      <c r="G757">
        <v>7.6313532478924017E-5</v>
      </c>
    </row>
    <row r="758" spans="1:7" x14ac:dyDescent="0.25">
      <c r="A758" s="1">
        <v>2543.8000000000002</v>
      </c>
      <c r="B758">
        <v>2.133867257930901E-5</v>
      </c>
      <c r="C758">
        <v>4.6692237220408362E-5</v>
      </c>
      <c r="D758">
        <v>-4.6297885093319051E-5</v>
      </c>
      <c r="E758">
        <v>5.4119048779299164E-6</v>
      </c>
      <c r="F758">
        <v>-1.790156425125485E-6</v>
      </c>
      <c r="G758">
        <v>7.4506208274450564E-5</v>
      </c>
    </row>
    <row r="759" spans="1:7" x14ac:dyDescent="0.25">
      <c r="A759" s="1">
        <v>2541.8000000000002</v>
      </c>
      <c r="B759">
        <v>1.6205803810730468E-5</v>
      </c>
      <c r="C759">
        <v>5.1339447395351097E-5</v>
      </c>
      <c r="D759">
        <v>-4.4831713854100667E-5</v>
      </c>
      <c r="E759">
        <v>7.5472881438526306E-6</v>
      </c>
      <c r="F759">
        <v>1.226124457872419E-6</v>
      </c>
      <c r="G759">
        <v>7.92940012669948E-5</v>
      </c>
    </row>
    <row r="760" spans="1:7" x14ac:dyDescent="0.25">
      <c r="A760" s="1">
        <v>2539.9</v>
      </c>
      <c r="B760">
        <v>1.1750738268115591E-5</v>
      </c>
      <c r="C760">
        <v>5.8116982603186978E-5</v>
      </c>
      <c r="D760">
        <v>-4.5812850250962438E-5</v>
      </c>
      <c r="E760">
        <v>7.2518590711953472E-6</v>
      </c>
      <c r="F760">
        <v>3.123600214414497E-6</v>
      </c>
      <c r="G760">
        <v>8.5275181521368357E-5</v>
      </c>
    </row>
    <row r="761" spans="1:7" x14ac:dyDescent="0.25">
      <c r="A761" s="1">
        <v>2538</v>
      </c>
      <c r="B761">
        <v>8.3058038107304696E-6</v>
      </c>
      <c r="C761">
        <v>5.6039447395351103E-5</v>
      </c>
      <c r="D761">
        <v>-5.2131713854100668E-5</v>
      </c>
      <c r="E761">
        <v>3.147288143852632E-6</v>
      </c>
      <c r="F761">
        <v>3.4261244578724179E-6</v>
      </c>
      <c r="G761">
        <v>8.5794001266994795E-5</v>
      </c>
    </row>
    <row r="762" spans="1:7" x14ac:dyDescent="0.25">
      <c r="A762" s="1">
        <v>2536.1</v>
      </c>
      <c r="B762">
        <v>6.2447054237122941E-6</v>
      </c>
      <c r="C762">
        <v>4.7404609911797671E-5</v>
      </c>
      <c r="D762">
        <v>-5.4755367672140739E-5</v>
      </c>
      <c r="E762">
        <v>-4.1811802543736617E-7</v>
      </c>
      <c r="F762">
        <v>3.766721894644503E-6</v>
      </c>
      <c r="G762">
        <v>8.4740694897909456E-5</v>
      </c>
    </row>
    <row r="763" spans="1:7" x14ac:dyDescent="0.25">
      <c r="A763" s="1">
        <v>2534.1</v>
      </c>
      <c r="B763">
        <v>9.231557916280883E-6</v>
      </c>
      <c r="C763">
        <v>4.3803493981774763E-5</v>
      </c>
      <c r="D763">
        <v>-4.86888991764534E-5</v>
      </c>
      <c r="E763">
        <v>7.5603528093171773E-7</v>
      </c>
      <c r="F763">
        <v>8.5332342478436712E-6</v>
      </c>
      <c r="G763">
        <v>8.6635812094927153E-5</v>
      </c>
    </row>
    <row r="764" spans="1:7" x14ac:dyDescent="0.25">
      <c r="A764" s="1">
        <v>2532.1999999999998</v>
      </c>
      <c r="B764">
        <v>1.257950879586765E-5</v>
      </c>
      <c r="C764">
        <v>4.5537215535305303E-5</v>
      </c>
      <c r="D764">
        <v>-4.0698776862725993E-5</v>
      </c>
      <c r="E764">
        <v>1.595594756590807E-6</v>
      </c>
      <c r="F764">
        <v>1.2959149164270749E-5</v>
      </c>
      <c r="G764">
        <v>8.7984235661030176E-5</v>
      </c>
    </row>
    <row r="765" spans="1:7" x14ac:dyDescent="0.25">
      <c r="A765" s="1">
        <v>2530.3000000000002</v>
      </c>
      <c r="B765">
        <v>1.0750197358803179E-5</v>
      </c>
      <c r="C765">
        <v>4.8278797329564827E-5</v>
      </c>
      <c r="D765">
        <v>-3.7937098581940462E-5</v>
      </c>
      <c r="E765">
        <v>-1.6910871789873849E-6</v>
      </c>
      <c r="F765">
        <v>9.1637347107840806E-6</v>
      </c>
      <c r="G765">
        <v>8.720722674333611E-5</v>
      </c>
    </row>
    <row r="766" spans="1:7" x14ac:dyDescent="0.25">
      <c r="A766" s="1">
        <v>2528.3000000000002</v>
      </c>
      <c r="B766">
        <v>7.3148530773354106E-6</v>
      </c>
      <c r="C766">
        <v>5.0508006432435061E-5</v>
      </c>
      <c r="D766">
        <v>-4.2517937722333207E-5</v>
      </c>
      <c r="E766">
        <v>-4.2477462111982964E-6</v>
      </c>
      <c r="F766">
        <v>-6.8855806247258698E-7</v>
      </c>
      <c r="G766">
        <v>8.5195731202183125E-5</v>
      </c>
    </row>
    <row r="767" spans="1:7" x14ac:dyDescent="0.25">
      <c r="A767" s="1">
        <v>2526.4</v>
      </c>
      <c r="B767">
        <v>7.3315579162808808E-6</v>
      </c>
      <c r="C767">
        <v>4.9403493981774771E-5</v>
      </c>
      <c r="D767">
        <v>-4.8988899176453387E-5</v>
      </c>
      <c r="E767">
        <v>-2.6439647190682768E-6</v>
      </c>
      <c r="F767">
        <v>-7.6667657521563295E-6</v>
      </c>
      <c r="G767">
        <v>8.013581209492713E-5</v>
      </c>
    </row>
    <row r="768" spans="1:7" x14ac:dyDescent="0.25">
      <c r="A768" s="1">
        <v>2524.5</v>
      </c>
      <c r="B768">
        <v>8.4189513181618816E-6</v>
      </c>
      <c r="C768">
        <v>4.5140563325374003E-5</v>
      </c>
      <c r="D768">
        <v>-4.9298182349788028E-5</v>
      </c>
      <c r="E768">
        <v>2.7313483748354737E-7</v>
      </c>
      <c r="F768">
        <v>-7.1403878953267422E-6</v>
      </c>
      <c r="G768">
        <v>7.4098884069977104E-5</v>
      </c>
    </row>
    <row r="769" spans="1:7" x14ac:dyDescent="0.25">
      <c r="A769" s="1">
        <v>2522.6</v>
      </c>
      <c r="B769">
        <v>8.5075824764874988E-6</v>
      </c>
      <c r="C769">
        <v>4.0986633205009487E-5</v>
      </c>
      <c r="D769">
        <v>-4.2333960333317103E-5</v>
      </c>
      <c r="E769">
        <v>1.636255543102177E-6</v>
      </c>
      <c r="F769">
        <v>-5.0797232103698696E-6</v>
      </c>
      <c r="G769">
        <v>7.016160031187563E-5</v>
      </c>
    </row>
    <row r="770" spans="1:7" x14ac:dyDescent="0.25">
      <c r="A770" s="1">
        <v>2520.6</v>
      </c>
      <c r="B770">
        <v>1.008182837093709E-5</v>
      </c>
      <c r="C770">
        <v>4.0122586618585833E-5</v>
      </c>
      <c r="D770">
        <v>-3.3876775010964393E-5</v>
      </c>
      <c r="E770">
        <v>1.927508406023082E-6</v>
      </c>
      <c r="F770">
        <v>-4.7868330003411204E-6</v>
      </c>
      <c r="G770">
        <v>6.9119789483943281E-5</v>
      </c>
    </row>
    <row r="771" spans="1:7" x14ac:dyDescent="0.25">
      <c r="A771" s="1">
        <v>2518.6999999999998</v>
      </c>
      <c r="B771">
        <v>1.198840212465279E-5</v>
      </c>
      <c r="C771">
        <v>4.3673144583597292E-5</v>
      </c>
      <c r="D771">
        <v>-3.0710009258808037E-5</v>
      </c>
      <c r="E771">
        <v>1.840431752838541E-6</v>
      </c>
      <c r="F771">
        <v>-4.0700891769406944E-6</v>
      </c>
      <c r="G771">
        <v>6.8622230885434437E-5</v>
      </c>
    </row>
    <row r="772" spans="1:7" x14ac:dyDescent="0.25">
      <c r="A772" s="1">
        <v>2516.8000000000002</v>
      </c>
      <c r="B772">
        <v>1.2912918473758589E-5</v>
      </c>
      <c r="C772">
        <v>4.842819063398469E-5</v>
      </c>
      <c r="D772">
        <v>-3.7340699770966343E-5</v>
      </c>
      <c r="E772">
        <v>-1.9684225914916721E-7</v>
      </c>
      <c r="F772">
        <v>-6.1972662150967294E-6</v>
      </c>
      <c r="G772">
        <v>6.3564397446518191E-5</v>
      </c>
    </row>
    <row r="773" spans="1:7" x14ac:dyDescent="0.25">
      <c r="A773" s="1">
        <v>2514.8000000000002</v>
      </c>
      <c r="B773">
        <v>1.611044296086935E-5</v>
      </c>
      <c r="C773">
        <v>4.951018956191218E-5</v>
      </c>
      <c r="D773">
        <v>-4.6887710150577463E-5</v>
      </c>
      <c r="E773">
        <v>-5.8888845572827907E-6</v>
      </c>
      <c r="F773">
        <v>-1.1765839871351311E-5</v>
      </c>
      <c r="G773">
        <v>5.7665108912821007E-5</v>
      </c>
    </row>
    <row r="774" spans="1:7" x14ac:dyDescent="0.25">
      <c r="A774" s="1">
        <v>2512.9</v>
      </c>
      <c r="B774">
        <v>1.9504410116466051E-5</v>
      </c>
      <c r="C774">
        <v>4.9697816870522873E-5</v>
      </c>
      <c r="D774">
        <v>-4.7630227571755768E-5</v>
      </c>
      <c r="E774">
        <v>-9.7588616539155126E-6</v>
      </c>
      <c r="F774">
        <v>-1.12227181911213E-5</v>
      </c>
      <c r="G774">
        <v>5.9530622289362117E-5</v>
      </c>
    </row>
    <row r="775" spans="1:7" x14ac:dyDescent="0.25">
      <c r="A775" s="1">
        <v>2511</v>
      </c>
      <c r="B775">
        <v>1.5768524925685881E-5</v>
      </c>
      <c r="C775">
        <v>5.0588840699770972E-5</v>
      </c>
      <c r="D775">
        <v>-4.403531504312655E-5</v>
      </c>
      <c r="E775">
        <v>-8.4584669363091517E-6</v>
      </c>
      <c r="F775">
        <v>-5.1348764680083843E-6</v>
      </c>
      <c r="G775">
        <v>6.4751171970176899E-5</v>
      </c>
    </row>
    <row r="776" spans="1:7" x14ac:dyDescent="0.25">
      <c r="A776" s="1">
        <v>2509.1</v>
      </c>
      <c r="B776">
        <v>7.9679840163734689E-6</v>
      </c>
      <c r="C776">
        <v>4.8550655426148821E-5</v>
      </c>
      <c r="D776">
        <v>-4.4759563374104573E-5</v>
      </c>
      <c r="E776">
        <v>-7.0014131864918896E-6</v>
      </c>
      <c r="F776">
        <v>-3.7947419716388091E-6</v>
      </c>
      <c r="G776">
        <v>6.4583217192144642E-5</v>
      </c>
    </row>
    <row r="777" spans="1:7" x14ac:dyDescent="0.25">
      <c r="A777" s="1">
        <v>2507.1</v>
      </c>
      <c r="B777">
        <v>3.68059061449247E-6</v>
      </c>
      <c r="C777">
        <v>4.2913586082549578E-5</v>
      </c>
      <c r="D777">
        <v>-4.6450280200769939E-5</v>
      </c>
      <c r="E777">
        <v>-7.3185127430437226E-6</v>
      </c>
      <c r="F777">
        <v>-7.4211198284684053E-6</v>
      </c>
      <c r="G777">
        <v>6.1420145217094688E-5</v>
      </c>
    </row>
    <row r="778" spans="1:7" x14ac:dyDescent="0.25">
      <c r="A778" s="1">
        <v>2505.1999999999998</v>
      </c>
      <c r="B778">
        <v>2.9788119487354422E-6</v>
      </c>
      <c r="C778">
        <v>3.7066400272891181E-5</v>
      </c>
      <c r="D778">
        <v>-4.4748033721553537E-5</v>
      </c>
      <c r="E778">
        <v>-5.7074801422932726E-6</v>
      </c>
      <c r="F778">
        <v>-8.5152721602261072E-6</v>
      </c>
      <c r="G778">
        <v>6.0152546172213843E-5</v>
      </c>
    </row>
    <row r="779" spans="1:7" x14ac:dyDescent="0.25">
      <c r="A779" s="1">
        <v>2503.3000000000002</v>
      </c>
      <c r="B779">
        <v>4.9482627552263537E-6</v>
      </c>
      <c r="C779">
        <v>3.5098981531114458E-5</v>
      </c>
      <c r="D779">
        <v>-4.2059860630573567E-5</v>
      </c>
      <c r="E779">
        <v>-2.540183226938273E-6</v>
      </c>
      <c r="F779">
        <v>-6.1449734418400764E-6</v>
      </c>
      <c r="G779">
        <v>6.0075892987671157E-5</v>
      </c>
    </row>
    <row r="780" spans="1:7" x14ac:dyDescent="0.25">
      <c r="A780" s="1">
        <v>2501.3000000000002</v>
      </c>
      <c r="B780">
        <v>8.3889430339652076E-6</v>
      </c>
      <c r="C780">
        <v>3.5911329857219429E-5</v>
      </c>
      <c r="D780">
        <v>-4.2785760927830007E-5</v>
      </c>
      <c r="E780">
        <v>-4.1662199697871028E-7</v>
      </c>
      <c r="F780">
        <v>-4.9102236733102663E-6</v>
      </c>
      <c r="G780">
        <v>5.8690185663466693E-5</v>
      </c>
    </row>
    <row r="781" spans="1:7" x14ac:dyDescent="0.25">
      <c r="A781" s="1">
        <v>2499.4</v>
      </c>
      <c r="B781">
        <v>9.4553774182544692E-6</v>
      </c>
      <c r="C781">
        <v>3.6387724769748058E-5</v>
      </c>
      <c r="D781">
        <v>-4.5868846547439213E-5</v>
      </c>
      <c r="E781">
        <v>1.156863700599275E-7</v>
      </c>
      <c r="F781">
        <v>-6.3683641148092281E-6</v>
      </c>
      <c r="G781">
        <v>5.7046289167194579E-5</v>
      </c>
    </row>
    <row r="782" spans="1:7" x14ac:dyDescent="0.25">
      <c r="A782" s="1">
        <v>2497.5</v>
      </c>
      <c r="B782">
        <v>6.4457872423371177E-6</v>
      </c>
      <c r="C782">
        <v>3.7480980459041938E-5</v>
      </c>
      <c r="D782">
        <v>-4.7206871010184701E-5</v>
      </c>
      <c r="E782">
        <v>-1.2322255250718849E-6</v>
      </c>
      <c r="F782">
        <v>-8.3135470980946378E-6</v>
      </c>
      <c r="G782">
        <v>5.7976604453973977E-5</v>
      </c>
    </row>
    <row r="783" spans="1:7" x14ac:dyDescent="0.25">
      <c r="A783" s="1">
        <v>2495.6</v>
      </c>
      <c r="B783">
        <v>1.7894839432776181E-6</v>
      </c>
      <c r="C783">
        <v>3.894951513084157E-5</v>
      </c>
      <c r="D783">
        <v>-4.6861512596851993E-5</v>
      </c>
      <c r="E783">
        <v>-2.1736757467959699E-6</v>
      </c>
      <c r="F783">
        <v>-8.8503581696798398E-6</v>
      </c>
      <c r="G783">
        <v>5.7558140441498959E-5</v>
      </c>
    </row>
    <row r="784" spans="1:7" x14ac:dyDescent="0.25">
      <c r="A784" s="1">
        <v>2493.6</v>
      </c>
      <c r="B784">
        <v>-3.2925734613322942E-6</v>
      </c>
      <c r="C784">
        <v>3.7854003216217528E-5</v>
      </c>
      <c r="D784">
        <v>-4.8458968861166611E-5</v>
      </c>
      <c r="E784">
        <v>-2.1238731055991482E-6</v>
      </c>
      <c r="F784">
        <v>-9.8942790312362969E-6</v>
      </c>
      <c r="G784">
        <v>5.3197865601091563E-5</v>
      </c>
    </row>
    <row r="785" spans="1:7" x14ac:dyDescent="0.25">
      <c r="A785" s="1">
        <v>2491.6999999999998</v>
      </c>
      <c r="B785">
        <v>-8.7458603381901499E-6</v>
      </c>
      <c r="C785">
        <v>3.7778724233711803E-5</v>
      </c>
      <c r="D785">
        <v>-5.1242351737244767E-5</v>
      </c>
      <c r="E785">
        <v>-2.230334779006878E-6</v>
      </c>
      <c r="F785">
        <v>-1.31026509429365E-5</v>
      </c>
      <c r="G785">
        <v>5.2146644900345987E-5</v>
      </c>
    </row>
    <row r="786" spans="1:7" x14ac:dyDescent="0.25">
      <c r="A786" s="1">
        <v>2489.8000000000002</v>
      </c>
      <c r="B786">
        <v>-1.110749963452074E-5</v>
      </c>
      <c r="C786">
        <v>4.2805701476536208E-5</v>
      </c>
      <c r="D786">
        <v>-5.0890253886262873E-5</v>
      </c>
      <c r="E786">
        <v>-1.6386871984796159E-6</v>
      </c>
      <c r="F786">
        <v>-1.4221919009794851E-5</v>
      </c>
      <c r="G786">
        <v>6.0425383753228398E-5</v>
      </c>
    </row>
    <row r="787" spans="1:7" x14ac:dyDescent="0.25">
      <c r="A787" s="1">
        <v>2487.8000000000002</v>
      </c>
      <c r="B787">
        <v>-6.8122947224794131E-6</v>
      </c>
      <c r="C787">
        <v>4.5702329321183181E-5</v>
      </c>
      <c r="D787">
        <v>-4.7959266117635597E-5</v>
      </c>
      <c r="E787">
        <v>-2.5626431460455249E-6</v>
      </c>
      <c r="F787">
        <v>-1.3944510501437549E-5</v>
      </c>
      <c r="G787">
        <v>6.619054139661809E-5</v>
      </c>
    </row>
    <row r="788" spans="1:7" x14ac:dyDescent="0.25">
      <c r="A788" s="1">
        <v>2485.9</v>
      </c>
      <c r="B788">
        <v>8.0441011646605874E-7</v>
      </c>
      <c r="C788">
        <v>4.319781687052287E-5</v>
      </c>
      <c r="D788">
        <v>-4.6130227571755759E-5</v>
      </c>
      <c r="E788">
        <v>-4.7588616539155096E-6</v>
      </c>
      <c r="F788">
        <v>-1.9222718191121289E-5</v>
      </c>
      <c r="G788">
        <v>5.9330622289362119E-5</v>
      </c>
    </row>
    <row r="789" spans="1:7" x14ac:dyDescent="0.25">
      <c r="A789" s="1">
        <v>2484</v>
      </c>
      <c r="B789">
        <v>4.3852297646313529E-6</v>
      </c>
      <c r="C789">
        <v>4.3084328249110662E-5</v>
      </c>
      <c r="D789">
        <v>-4.7106276497246722E-5</v>
      </c>
      <c r="E789">
        <v>-5.254685444179139E-6</v>
      </c>
      <c r="F789">
        <v>-2.6113084157692129E-5</v>
      </c>
      <c r="G789">
        <v>5.1991252862920907E-5</v>
      </c>
    </row>
    <row r="790" spans="1:7" x14ac:dyDescent="0.25">
      <c r="A790" s="1">
        <v>2482.1</v>
      </c>
      <c r="B790">
        <v>2.4511232396082059E-6</v>
      </c>
      <c r="C790">
        <v>4.6822537888017147E-5</v>
      </c>
      <c r="D790">
        <v>-4.6913610447833927E-5</v>
      </c>
      <c r="E790">
        <v>-7.3653233273232329E-6</v>
      </c>
      <c r="F790">
        <v>-2.743109010282149E-5</v>
      </c>
      <c r="G790">
        <v>5.4579401588616562E-5</v>
      </c>
    </row>
    <row r="791" spans="1:7" x14ac:dyDescent="0.25">
      <c r="A791" s="1">
        <v>2480.1</v>
      </c>
      <c r="B791">
        <v>-7.4230300667608875E-7</v>
      </c>
      <c r="C791">
        <v>4.8273095853028602E-5</v>
      </c>
      <c r="D791">
        <v>-4.4246844695677597E-5</v>
      </c>
      <c r="E791">
        <v>-1.275239998050777E-5</v>
      </c>
      <c r="F791">
        <v>-2.531434627942108E-5</v>
      </c>
      <c r="G791">
        <v>5.9381842990107698E-5</v>
      </c>
    </row>
    <row r="792" spans="1:7" x14ac:dyDescent="0.25">
      <c r="A792" s="1">
        <v>2478.1999999999998</v>
      </c>
      <c r="B792">
        <v>-3.0129915696116179E-6</v>
      </c>
      <c r="C792">
        <v>4.6331514058769057E-5</v>
      </c>
      <c r="D792">
        <v>-4.5708522976463137E-5</v>
      </c>
      <c r="E792">
        <v>-1.7865718044929589E-5</v>
      </c>
      <c r="F792">
        <v>-2.1218931825934409E-5</v>
      </c>
      <c r="G792">
        <v>6.1558851907801758E-5</v>
      </c>
    </row>
    <row r="793" spans="1:7" x14ac:dyDescent="0.25">
      <c r="A793" s="1">
        <v>2476.3000000000002</v>
      </c>
      <c r="B793">
        <v>-3.550114516836411E-6</v>
      </c>
      <c r="C793">
        <v>4.2813537351980889E-5</v>
      </c>
      <c r="D793">
        <v>-5.0487115637639492E-5</v>
      </c>
      <c r="E793">
        <v>-2.131134447639005E-5</v>
      </c>
      <c r="F793">
        <v>-1.6565376930948789E-5</v>
      </c>
      <c r="G793">
        <v>6.3879757321767949E-5</v>
      </c>
    </row>
    <row r="794" spans="1:7" x14ac:dyDescent="0.25">
      <c r="A794" s="1">
        <v>2474.3000000000002</v>
      </c>
      <c r="B794">
        <v>8.4029530724623528E-7</v>
      </c>
      <c r="C794">
        <v>4.0906793041274777E-5</v>
      </c>
      <c r="D794">
        <v>-5.222514010038497E-5</v>
      </c>
      <c r="E794">
        <v>-2.4259256371521861E-5</v>
      </c>
      <c r="F794">
        <v>-1.6510559914234199E-5</v>
      </c>
      <c r="G794">
        <v>6.2710072608547336E-5</v>
      </c>
    </row>
    <row r="795" spans="1:7" x14ac:dyDescent="0.25">
      <c r="A795" s="1">
        <v>2472.4</v>
      </c>
      <c r="B795">
        <v>7.7989181813751769E-6</v>
      </c>
      <c r="C795">
        <v>4.2623629452755721E-5</v>
      </c>
      <c r="D795">
        <v>-5.1648496661956053E-5</v>
      </c>
      <c r="E795">
        <v>-2.5685892500365492E-5</v>
      </c>
      <c r="F795">
        <v>-2.2219731007260859E-5</v>
      </c>
      <c r="G795">
        <v>5.3364090443935482E-5</v>
      </c>
    </row>
    <row r="796" spans="1:7" x14ac:dyDescent="0.25">
      <c r="A796" s="1">
        <v>2470.5</v>
      </c>
      <c r="B796">
        <v>9.4767214073388247E-6</v>
      </c>
      <c r="C796">
        <v>4.2353954485648843E-5</v>
      </c>
      <c r="D796">
        <v>-5.0395804298036153E-5</v>
      </c>
      <c r="E796">
        <v>-2.5116704838945481E-5</v>
      </c>
      <c r="F796">
        <v>-2.853853613371668E-5</v>
      </c>
      <c r="G796">
        <v>4.5157477705764819E-5</v>
      </c>
    </row>
    <row r="797" spans="1:7" x14ac:dyDescent="0.25">
      <c r="A797" s="1">
        <v>2468.6</v>
      </c>
      <c r="B797">
        <v>6.1024755128892344E-6</v>
      </c>
      <c r="C797">
        <v>3.6118001072072507E-5</v>
      </c>
      <c r="D797">
        <v>-5.1852989620388882E-5</v>
      </c>
      <c r="E797">
        <v>-2.7207957701866381E-5</v>
      </c>
      <c r="F797">
        <v>-3.263142634374543E-5</v>
      </c>
      <c r="G797">
        <v>4.2699288533697191E-5</v>
      </c>
    </row>
    <row r="798" spans="1:7" x14ac:dyDescent="0.25">
      <c r="A798" s="1">
        <v>2466.6</v>
      </c>
      <c r="B798">
        <v>2.6701476536231169E-6</v>
      </c>
      <c r="C798">
        <v>3.01033965206374E-5</v>
      </c>
      <c r="D798">
        <v>-5.5862570050192483E-5</v>
      </c>
      <c r="E798">
        <v>-3.1729628185760931E-5</v>
      </c>
      <c r="F798">
        <v>-3.5255279957117107E-5</v>
      </c>
      <c r="G798">
        <v>3.8755036304273672E-5</v>
      </c>
    </row>
    <row r="799" spans="1:7" x14ac:dyDescent="0.25">
      <c r="A799" s="1">
        <v>2464.6999999999998</v>
      </c>
      <c r="B799">
        <v>2.2037132693338529E-6</v>
      </c>
      <c r="C799">
        <v>3.3427001608108758E-5</v>
      </c>
      <c r="D799">
        <v>-5.1879484430583303E-5</v>
      </c>
      <c r="E799">
        <v>-3.1261936552799578E-5</v>
      </c>
      <c r="F799">
        <v>-3.2497139515618138E-5</v>
      </c>
      <c r="G799">
        <v>3.9398932800545781E-5</v>
      </c>
    </row>
    <row r="800" spans="1:7" x14ac:dyDescent="0.25">
      <c r="A800" s="1">
        <v>2462.8000000000002</v>
      </c>
      <c r="B800">
        <v>3.6935821841040892E-6</v>
      </c>
      <c r="C800">
        <v>4.168207202378052E-5</v>
      </c>
      <c r="D800">
        <v>-4.2041757224306803E-5</v>
      </c>
      <c r="E800">
        <v>-2.5752794698114129E-5</v>
      </c>
      <c r="F800">
        <v>-2.7402188002534001E-5</v>
      </c>
      <c r="G800">
        <v>4.7361293309292933E-5</v>
      </c>
    </row>
    <row r="801" spans="1:7" x14ac:dyDescent="0.25">
      <c r="A801" s="1">
        <v>2460.8000000000002</v>
      </c>
      <c r="B801">
        <v>2.7887870961454119E-6</v>
      </c>
      <c r="C801">
        <v>4.2878699868427472E-5</v>
      </c>
      <c r="D801">
        <v>-3.9510769455679538E-5</v>
      </c>
      <c r="E801">
        <v>-2.427675064568004E-5</v>
      </c>
      <c r="F801">
        <v>-2.7024779494176689E-5</v>
      </c>
      <c r="G801">
        <v>5.0226450952682622E-5</v>
      </c>
    </row>
    <row r="802" spans="1:7" x14ac:dyDescent="0.25">
      <c r="A802" s="1">
        <v>2458.9</v>
      </c>
      <c r="B802">
        <v>-1.6573753715705861E-7</v>
      </c>
      <c r="C802">
        <v>3.9094420349885483E-5</v>
      </c>
      <c r="D802">
        <v>-4.3967657521563273E-5</v>
      </c>
      <c r="E802">
        <v>-2.882923346815458E-5</v>
      </c>
      <c r="F802">
        <v>-2.886743823400419E-5</v>
      </c>
      <c r="G802">
        <v>4.6275585985088462E-5</v>
      </c>
    </row>
    <row r="803" spans="1:7" x14ac:dyDescent="0.25">
      <c r="A803" s="1">
        <v>2457</v>
      </c>
      <c r="B803">
        <v>-6.2861458993226562E-7</v>
      </c>
      <c r="C803">
        <v>3.8912397056673649E-5</v>
      </c>
      <c r="D803">
        <v>-4.6289064860386922E-5</v>
      </c>
      <c r="E803">
        <v>-2.958360703669413E-5</v>
      </c>
      <c r="F803">
        <v>-2.7020993128989821E-5</v>
      </c>
      <c r="G803">
        <v>4.5954680571122259E-5</v>
      </c>
    </row>
    <row r="804" spans="1:7" x14ac:dyDescent="0.25">
      <c r="A804" s="1">
        <v>2455.1</v>
      </c>
      <c r="B804">
        <v>2.0534428146776469E-6</v>
      </c>
      <c r="C804">
        <v>4.1307908971297688E-5</v>
      </c>
      <c r="D804">
        <v>-4.4391608596072317E-5</v>
      </c>
      <c r="E804">
        <v>-2.4733409677890941E-5</v>
      </c>
      <c r="F804">
        <v>-2.407707226743336E-5</v>
      </c>
      <c r="G804">
        <v>5.0614955411529649E-5</v>
      </c>
    </row>
    <row r="805" spans="1:7" x14ac:dyDescent="0.25">
      <c r="A805" s="1">
        <v>2453.1</v>
      </c>
      <c r="B805">
        <v>3.9372788850445886E-6</v>
      </c>
      <c r="C805">
        <v>4.0550606695580137E-5</v>
      </c>
      <c r="D805">
        <v>-4.3796398810974132E-5</v>
      </c>
      <c r="E805">
        <v>-2.569424491983822E-5</v>
      </c>
      <c r="F805">
        <v>-2.8338999074119199E-5</v>
      </c>
      <c r="G805">
        <v>5.1342829296817887E-5</v>
      </c>
    </row>
    <row r="806" spans="1:7" x14ac:dyDescent="0.25">
      <c r="A806" s="1">
        <v>2451.1999999999998</v>
      </c>
      <c r="B806">
        <v>4.8905657619024416E-6</v>
      </c>
      <c r="C806">
        <v>3.9925885678085859E-5</v>
      </c>
      <c r="D806">
        <v>-4.4013015934895968E-5</v>
      </c>
      <c r="E806">
        <v>-2.9887783246430489E-5</v>
      </c>
      <c r="F806">
        <v>-3.7030627162418993E-5</v>
      </c>
      <c r="G806">
        <v>5.3094049997563473E-5</v>
      </c>
    </row>
    <row r="807" spans="1:7" x14ac:dyDescent="0.25">
      <c r="A807" s="1">
        <v>2449.3000000000002</v>
      </c>
      <c r="B807">
        <v>6.7324837970859119E-6</v>
      </c>
      <c r="C807">
        <v>4.5247234540227093E-5</v>
      </c>
      <c r="D807">
        <v>-4.1265411042346873E-5</v>
      </c>
      <c r="E807">
        <v>-2.6918200867404129E-5</v>
      </c>
      <c r="F807">
        <v>-3.8761590565761912E-5</v>
      </c>
      <c r="G807">
        <v>6.0507986940207607E-5</v>
      </c>
    </row>
    <row r="808" spans="1:7" x14ac:dyDescent="0.25">
      <c r="A808" s="1">
        <v>2447.3000000000002</v>
      </c>
      <c r="B808">
        <v>7.9342624628429435E-6</v>
      </c>
      <c r="C808">
        <v>5.039442034988548E-5</v>
      </c>
      <c r="D808">
        <v>-3.9367657521563283E-5</v>
      </c>
      <c r="E808">
        <v>-2.4029233468154568E-5</v>
      </c>
      <c r="F808">
        <v>-3.7367438234004203E-5</v>
      </c>
      <c r="G808">
        <v>6.0575585985088451E-5</v>
      </c>
    </row>
    <row r="809" spans="1:7" x14ac:dyDescent="0.25">
      <c r="A809" s="1">
        <v>2445.4</v>
      </c>
      <c r="B809">
        <v>5.6880902490132064E-6</v>
      </c>
      <c r="C809">
        <v>4.780788460601335E-5</v>
      </c>
      <c r="D809">
        <v>-4.3460026314507113E-5</v>
      </c>
      <c r="E809">
        <v>-3.1179825544564113E-5</v>
      </c>
      <c r="F809">
        <v>-4.1699200818673561E-5</v>
      </c>
      <c r="G809">
        <v>4.7794761463866282E-5</v>
      </c>
    </row>
    <row r="810" spans="1:7" x14ac:dyDescent="0.25">
      <c r="A810" s="1">
        <v>2443.5</v>
      </c>
      <c r="B810">
        <v>2.575410555041177E-8</v>
      </c>
      <c r="C810">
        <v>4.0864046586423657E-5</v>
      </c>
      <c r="D810">
        <v>-5.1157185322352711E-5</v>
      </c>
      <c r="E810">
        <v>-4.0691252862920917E-5</v>
      </c>
      <c r="F810">
        <v>-4.6492890210028747E-5</v>
      </c>
      <c r="G810">
        <v>3.384181082793236E-5</v>
      </c>
    </row>
    <row r="811" spans="1:7" x14ac:dyDescent="0.25">
      <c r="A811" s="1">
        <v>2441.6</v>
      </c>
      <c r="B811">
        <v>-1.153286876857853E-6</v>
      </c>
      <c r="C811">
        <v>3.5824721017494273E-5</v>
      </c>
      <c r="D811">
        <v>-5.5283382876078158E-5</v>
      </c>
      <c r="E811">
        <v>-4.3506461673407728E-5</v>
      </c>
      <c r="F811">
        <v>-4.5608371911700222E-5</v>
      </c>
      <c r="G811">
        <v>2.944877929925442E-5</v>
      </c>
    </row>
    <row r="812" spans="1:7" x14ac:dyDescent="0.25">
      <c r="A812" s="1">
        <v>2439.6</v>
      </c>
      <c r="B812">
        <v>3.2078115101603239E-6</v>
      </c>
      <c r="C812">
        <v>3.2259558501047707E-5</v>
      </c>
      <c r="D812">
        <v>-5.3059729058038117E-5</v>
      </c>
      <c r="E812">
        <v>-4.174105550411774E-5</v>
      </c>
      <c r="F812">
        <v>-4.2248969348472299E-5</v>
      </c>
      <c r="G812">
        <v>3.3902085668339747E-5</v>
      </c>
    </row>
    <row r="813" spans="1:7" x14ac:dyDescent="0.25">
      <c r="A813" s="1">
        <v>2437.6999999999998</v>
      </c>
      <c r="B813">
        <v>2.6353442814677651E-6</v>
      </c>
      <c r="C813">
        <v>2.7570790897129769E-5</v>
      </c>
      <c r="D813">
        <v>-5.1419160859607227E-5</v>
      </c>
      <c r="E813">
        <v>-4.0443340967789097E-5</v>
      </c>
      <c r="F813">
        <v>-4.2547707226743339E-5</v>
      </c>
      <c r="G813">
        <v>3.681149554115297E-5</v>
      </c>
    </row>
    <row r="814" spans="1:7" x14ac:dyDescent="0.25">
      <c r="A814" s="1">
        <v>2435.8000000000002</v>
      </c>
      <c r="B814">
        <v>-3.9724672286925593E-6</v>
      </c>
      <c r="C814">
        <v>2.3711232396082061E-5</v>
      </c>
      <c r="D814">
        <v>-5.6159431801569133E-5</v>
      </c>
      <c r="E814">
        <v>-4.340228546367136E-5</v>
      </c>
      <c r="F814">
        <v>-4.7198737878271042E-5</v>
      </c>
      <c r="G814">
        <v>3.4209409872813218E-5</v>
      </c>
    </row>
    <row r="815" spans="1:7" x14ac:dyDescent="0.25">
      <c r="A815" s="1">
        <v>2433.8000000000002</v>
      </c>
      <c r="B815">
        <v>-5.619180351834706E-6</v>
      </c>
      <c r="C815">
        <v>2.338651137858779E-5</v>
      </c>
      <c r="D815">
        <v>-6.0376048925490957E-5</v>
      </c>
      <c r="E815">
        <v>-4.7695823790263642E-5</v>
      </c>
      <c r="F815">
        <v>-4.9190365966570818E-5</v>
      </c>
      <c r="G815">
        <v>3.35606305735588E-5</v>
      </c>
    </row>
    <row r="816" spans="1:7" x14ac:dyDescent="0.25">
      <c r="A816" s="1">
        <v>2431.9</v>
      </c>
      <c r="B816">
        <v>1.262877052775206E-6</v>
      </c>
      <c r="C816">
        <v>2.608202329321183E-5</v>
      </c>
      <c r="D816">
        <v>-5.6378592661176362E-5</v>
      </c>
      <c r="E816">
        <v>-4.6145626431460449E-5</v>
      </c>
      <c r="F816">
        <v>-4.3846445105014383E-5</v>
      </c>
      <c r="G816">
        <v>4.0020905413966193E-5</v>
      </c>
    </row>
    <row r="817" spans="1:7" x14ac:dyDescent="0.25">
      <c r="A817" s="1">
        <v>2430</v>
      </c>
      <c r="B817">
        <v>6.1269918619950291E-6</v>
      </c>
      <c r="C817">
        <v>2.8973047122459921E-5</v>
      </c>
      <c r="D817">
        <v>-5.0483680132547149E-5</v>
      </c>
      <c r="E817">
        <v>-4.0145231713854087E-5</v>
      </c>
      <c r="F817">
        <v>-3.7058603381901473E-5</v>
      </c>
      <c r="G817">
        <v>4.9841455094780958E-5</v>
      </c>
    </row>
    <row r="818" spans="1:7" x14ac:dyDescent="0.25">
      <c r="A818" s="1">
        <v>2428.1</v>
      </c>
      <c r="B818">
        <v>5.096730178841201E-8</v>
      </c>
      <c r="C818">
        <v>3.0589907899225182E-5</v>
      </c>
      <c r="D818">
        <v>-4.9738618975683463E-5</v>
      </c>
      <c r="E818">
        <v>-3.7825451976024557E-5</v>
      </c>
      <c r="F818">
        <v>-3.6445645923687937E-5</v>
      </c>
      <c r="G818">
        <v>5.2715666877832462E-5</v>
      </c>
    </row>
    <row r="819" spans="1:7" x14ac:dyDescent="0.25">
      <c r="A819" s="1">
        <v>2426.1</v>
      </c>
      <c r="B819">
        <v>-9.3921884898396753E-6</v>
      </c>
      <c r="C819">
        <v>3.0459558501047701E-5</v>
      </c>
      <c r="D819">
        <v>-4.9859729058038107E-5</v>
      </c>
      <c r="E819">
        <v>-3.9141055504117737E-5</v>
      </c>
      <c r="F819">
        <v>-3.9848969348472288E-5</v>
      </c>
      <c r="G819">
        <v>4.490208566833975E-5</v>
      </c>
    </row>
    <row r="820" spans="1:7" x14ac:dyDescent="0.25">
      <c r="A820" s="1">
        <v>2424.1999999999998</v>
      </c>
      <c r="B820">
        <v>-1.4222196774036359E-5</v>
      </c>
      <c r="C820">
        <v>2.753032503289313E-5</v>
      </c>
      <c r="D820">
        <v>-4.6347307636080112E-5</v>
      </c>
      <c r="E820">
        <v>-3.9130812338580002E-5</v>
      </c>
      <c r="F820">
        <v>-4.1918805126455828E-5</v>
      </c>
      <c r="G820">
        <v>3.6993387261829351E-5</v>
      </c>
    </row>
    <row r="821" spans="1:7" x14ac:dyDescent="0.25">
      <c r="A821" s="1">
        <v>2422.3000000000002</v>
      </c>
      <c r="B821">
        <v>-1.399288533697188E-5</v>
      </c>
      <c r="C821">
        <v>2.5688743238633591E-5</v>
      </c>
      <c r="D821">
        <v>-4.2108985916865649E-5</v>
      </c>
      <c r="E821">
        <v>-3.6944130403001803E-5</v>
      </c>
      <c r="F821">
        <v>-4.2723390672969158E-5</v>
      </c>
      <c r="G821">
        <v>3.7970396179523423E-5</v>
      </c>
    </row>
    <row r="822" spans="1:7" x14ac:dyDescent="0.25">
      <c r="A822" s="1">
        <v>2420.3000000000002</v>
      </c>
      <c r="B822">
        <v>-1.0630008284196679E-5</v>
      </c>
      <c r="C822">
        <v>2.6170766531845429E-5</v>
      </c>
      <c r="D822">
        <v>-4.1887578578041997E-5</v>
      </c>
      <c r="E822">
        <v>-3.658975683446226E-5</v>
      </c>
      <c r="F822">
        <v>-4.7569835777983542E-5</v>
      </c>
      <c r="G822">
        <v>4.0691301593489603E-5</v>
      </c>
    </row>
    <row r="823" spans="1:7" x14ac:dyDescent="0.25">
      <c r="A823" s="1">
        <v>2418.4</v>
      </c>
      <c r="B823">
        <v>-7.9221967740363518E-6</v>
      </c>
      <c r="C823">
        <v>2.8030325032893129E-5</v>
      </c>
      <c r="D823">
        <v>-4.404730763608011E-5</v>
      </c>
      <c r="E823">
        <v>-3.9330812338579993E-5</v>
      </c>
      <c r="F823">
        <v>-5.5918805126455837E-5</v>
      </c>
      <c r="G823">
        <v>4.1293387261829347E-5</v>
      </c>
    </row>
    <row r="824" spans="1:7" x14ac:dyDescent="0.25">
      <c r="A824" s="1">
        <v>2416.5</v>
      </c>
      <c r="B824">
        <v>-9.3065737537157047E-6</v>
      </c>
      <c r="C824">
        <v>3.3949442034988551E-5</v>
      </c>
      <c r="D824">
        <v>-4.3766765752156333E-5</v>
      </c>
      <c r="E824">
        <v>-4.1812923346815462E-5</v>
      </c>
      <c r="F824">
        <v>-6.1716743823400419E-5</v>
      </c>
      <c r="G824">
        <v>4.2797558598508842E-5</v>
      </c>
    </row>
    <row r="825" spans="1:7" x14ac:dyDescent="0.25">
      <c r="A825" s="1">
        <v>2414.6</v>
      </c>
      <c r="B825">
        <v>-1.3879581891720681E-5</v>
      </c>
      <c r="C825">
        <v>3.8922489157448458E-5</v>
      </c>
      <c r="D825">
        <v>-4.2150445884703483E-5</v>
      </c>
      <c r="E825">
        <v>-4.4558155060669562E-5</v>
      </c>
      <c r="F825">
        <v>-6.2675347205301882E-5</v>
      </c>
      <c r="G825">
        <v>4.2039013693289797E-5</v>
      </c>
    </row>
    <row r="826" spans="1:7" x14ac:dyDescent="0.25">
      <c r="A826" s="1">
        <v>2412.6</v>
      </c>
      <c r="B826">
        <v>-1.5924516349105792E-5</v>
      </c>
      <c r="C826">
        <v>3.5144953949612582E-5</v>
      </c>
      <c r="D826">
        <v>-4.3469309487841733E-5</v>
      </c>
      <c r="E826">
        <v>-5.0262725988012282E-5</v>
      </c>
      <c r="F826">
        <v>-6.1572822961843962E-5</v>
      </c>
      <c r="G826">
        <v>3.7057833438916237E-5</v>
      </c>
    </row>
    <row r="827" spans="1:7" x14ac:dyDescent="0.25">
      <c r="A827" s="1">
        <v>2410.6999999999998</v>
      </c>
      <c r="B827">
        <v>-1.135931972126115E-5</v>
      </c>
      <c r="C827">
        <v>2.821234832610497E-5</v>
      </c>
      <c r="D827">
        <v>-4.5225900297256472E-5</v>
      </c>
      <c r="E827">
        <v>-5.4276438770040449E-5</v>
      </c>
      <c r="F827">
        <v>-6.1465250231470197E-5</v>
      </c>
      <c r="G827">
        <v>3.2514292675795533E-5</v>
      </c>
    </row>
    <row r="828" spans="1:7" x14ac:dyDescent="0.25">
      <c r="A828" s="1">
        <v>2408.8000000000002</v>
      </c>
      <c r="B828">
        <v>-5.2138443545636188E-6</v>
      </c>
      <c r="C828">
        <v>2.7828068807562989E-5</v>
      </c>
      <c r="D828">
        <v>-4.2982788363140187E-5</v>
      </c>
      <c r="E828">
        <v>-5.2828921592514979E-5</v>
      </c>
      <c r="F828">
        <v>-6.2107908971297692E-5</v>
      </c>
      <c r="G828">
        <v>3.0363427708201359E-5</v>
      </c>
    </row>
    <row r="829" spans="1:7" x14ac:dyDescent="0.25">
      <c r="A829" s="1">
        <v>2406.8000000000002</v>
      </c>
      <c r="B829">
        <v>-4.4317869499537062E-6</v>
      </c>
      <c r="C829">
        <v>3.0823580722187033E-5</v>
      </c>
      <c r="D829">
        <v>-4.2085332098825593E-5</v>
      </c>
      <c r="E829">
        <v>-4.8778724233711813E-5</v>
      </c>
      <c r="F829">
        <v>-6.1463988109741236E-5</v>
      </c>
      <c r="G829">
        <v>2.9123702548608731E-5</v>
      </c>
    </row>
    <row r="830" spans="1:7" x14ac:dyDescent="0.25">
      <c r="A830" s="1">
        <v>2404.9</v>
      </c>
      <c r="B830">
        <v>-6.8371229472247954E-6</v>
      </c>
      <c r="C830">
        <v>3.1782023293211837E-5</v>
      </c>
      <c r="D830">
        <v>-4.2478592661176363E-5</v>
      </c>
      <c r="E830">
        <v>-4.2545626431460449E-5</v>
      </c>
      <c r="F830">
        <v>-5.8746445105014373E-5</v>
      </c>
      <c r="G830">
        <v>3.0220905413966171E-5</v>
      </c>
    </row>
    <row r="831" spans="1:7" x14ac:dyDescent="0.25">
      <c r="A831" s="1">
        <v>2403</v>
      </c>
      <c r="B831">
        <v>-6.8699917158033243E-6</v>
      </c>
      <c r="C831">
        <v>2.9929233468154569E-5</v>
      </c>
      <c r="D831">
        <v>-3.7512421421958002E-5</v>
      </c>
      <c r="E831">
        <v>-3.531024316553774E-5</v>
      </c>
      <c r="F831">
        <v>-5.5430164222016468E-5</v>
      </c>
      <c r="G831">
        <v>3.3808698406510412E-5</v>
      </c>
    </row>
    <row r="832" spans="1:7" x14ac:dyDescent="0.25">
      <c r="A832" s="1">
        <v>2401.1</v>
      </c>
      <c r="B832">
        <v>-5.166975293601677E-6</v>
      </c>
      <c r="C832">
        <v>2.7685419813849228E-5</v>
      </c>
      <c r="D832">
        <v>-3.034116271136884E-5</v>
      </c>
      <c r="E832">
        <v>-2.9775254617221389E-5</v>
      </c>
      <c r="F832">
        <v>-5.3101725062131481E-5</v>
      </c>
      <c r="G832">
        <v>3.5475941718239849E-5</v>
      </c>
    </row>
    <row r="833" spans="1:7" x14ac:dyDescent="0.25">
      <c r="A833" s="1">
        <v>2399.1</v>
      </c>
      <c r="B833">
        <v>-3.834106525023147E-6</v>
      </c>
      <c r="C833">
        <v>2.8238209638906491E-5</v>
      </c>
      <c r="D833">
        <v>-2.9207333950587198E-5</v>
      </c>
      <c r="E833">
        <v>-2.7010637883144089E-5</v>
      </c>
      <c r="F833">
        <v>-5.3718005945129388E-5</v>
      </c>
      <c r="G833">
        <v>3.2988148725695628E-5</v>
      </c>
    </row>
    <row r="834" spans="1:7" x14ac:dyDescent="0.25">
      <c r="A834" s="1">
        <v>2397.1999999999998</v>
      </c>
      <c r="B834">
        <v>-3.4090492666049409E-6</v>
      </c>
      <c r="C834">
        <v>3.0931440962916043E-5</v>
      </c>
      <c r="D834">
        <v>-3.3913776131767462E-5</v>
      </c>
      <c r="E834">
        <v>-3.0904965644949067E-5</v>
      </c>
      <c r="F834">
        <v>-5.6185317479654977E-5</v>
      </c>
      <c r="G834">
        <v>2.989827006481166E-5</v>
      </c>
    </row>
    <row r="835" spans="1:7" x14ac:dyDescent="0.25">
      <c r="A835" s="1">
        <v>2395.3000000000002</v>
      </c>
      <c r="B835">
        <v>-4.1006968471322062E-6</v>
      </c>
      <c r="C835">
        <v>2.8629184737585879E-5</v>
      </c>
      <c r="D835">
        <v>-3.7549256858827538E-5</v>
      </c>
      <c r="E835">
        <v>-4.2003074898884083E-5</v>
      </c>
      <c r="F835">
        <v>-5.7974421324496847E-5</v>
      </c>
      <c r="G835">
        <v>2.626831051118366E-5</v>
      </c>
    </row>
    <row r="836" spans="1:7" x14ac:dyDescent="0.25">
      <c r="A836" s="1">
        <v>2393.3000000000002</v>
      </c>
      <c r="B836">
        <v>-6.5395984601140292E-6</v>
      </c>
      <c r="C836">
        <v>2.0464022221139329E-5</v>
      </c>
      <c r="D836">
        <v>-3.8725603040787478E-5</v>
      </c>
      <c r="E836">
        <v>-5.2137668729594058E-5</v>
      </c>
      <c r="F836">
        <v>-6.0515018761268952E-5</v>
      </c>
      <c r="G836">
        <v>2.2021616880268988E-5</v>
      </c>
    </row>
    <row r="837" spans="1:7" x14ac:dyDescent="0.25">
      <c r="A837" s="1">
        <v>2391.4</v>
      </c>
      <c r="B837">
        <v>-6.3509673017884129E-6</v>
      </c>
      <c r="C837">
        <v>1.7210092100774811E-5</v>
      </c>
      <c r="D837">
        <v>-3.8261381024316562E-5</v>
      </c>
      <c r="E837">
        <v>-5.3374548023975437E-5</v>
      </c>
      <c r="F837">
        <v>-6.305435407631209E-5</v>
      </c>
      <c r="G837">
        <v>2.1084333122167529E-5</v>
      </c>
    </row>
    <row r="838" spans="1:7" x14ac:dyDescent="0.25">
      <c r="A838" s="1">
        <v>2389.5</v>
      </c>
      <c r="B838">
        <v>-7.2822961843964699E-7</v>
      </c>
      <c r="C838">
        <v>2.3217952341503829E-5</v>
      </c>
      <c r="D838">
        <v>-3.6289825057258432E-5</v>
      </c>
      <c r="E838">
        <v>-4.8600789435212698E-5</v>
      </c>
      <c r="F838">
        <v>-6.1375683446225816E-5</v>
      </c>
      <c r="G838">
        <v>2.3158900638370449E-5</v>
      </c>
    </row>
    <row r="839" spans="1:7" x14ac:dyDescent="0.25">
      <c r="A839" s="1">
        <v>2387.6</v>
      </c>
      <c r="B839">
        <v>2.4058769065834998E-6</v>
      </c>
      <c r="C839">
        <v>2.867974270259734E-5</v>
      </c>
      <c r="D839">
        <v>-3.5882491106671219E-5</v>
      </c>
      <c r="E839">
        <v>-4.5390151552068608E-5</v>
      </c>
      <c r="F839">
        <v>-6.0657677501096442E-5</v>
      </c>
      <c r="G839">
        <v>2.427075191267481E-5</v>
      </c>
    </row>
    <row r="840" spans="1:7" x14ac:dyDescent="0.25">
      <c r="A840" s="1">
        <v>2385.6</v>
      </c>
      <c r="B840">
        <v>9.1902441401491207E-7</v>
      </c>
      <c r="C840">
        <v>2.8780858632620241E-5</v>
      </c>
      <c r="D840">
        <v>-3.6848959602358563E-5</v>
      </c>
      <c r="E840">
        <v>-4.6164304858437703E-5</v>
      </c>
      <c r="F840">
        <v>-6.7124189854295604E-5</v>
      </c>
      <c r="G840">
        <v>2.307563471565713E-5</v>
      </c>
    </row>
    <row r="841" spans="1:7" x14ac:dyDescent="0.25">
      <c r="A841" s="1">
        <v>2383.6999999999998</v>
      </c>
      <c r="B841">
        <v>-2.4971395156181482E-6</v>
      </c>
      <c r="C841">
        <v>2.7323556356902689E-5</v>
      </c>
      <c r="D841">
        <v>-3.6653749817260368E-5</v>
      </c>
      <c r="E841">
        <v>-4.8325140100384977E-5</v>
      </c>
      <c r="F841">
        <v>-7.3286116660981429E-5</v>
      </c>
      <c r="G841">
        <v>2.0503508600945369E-5</v>
      </c>
    </row>
    <row r="842" spans="1:7" x14ac:dyDescent="0.25">
      <c r="A842" s="1">
        <v>2381.8000000000002</v>
      </c>
      <c r="B842">
        <v>-1.101562302032065E-5</v>
      </c>
      <c r="C842">
        <v>2.5480882997904582E-5</v>
      </c>
      <c r="D842">
        <v>-3.5780541883923793E-5</v>
      </c>
      <c r="E842">
        <v>-4.861788899176454E-5</v>
      </c>
      <c r="F842">
        <v>-7.3902061303055404E-5</v>
      </c>
      <c r="G842">
        <v>2.099582866332051E-5</v>
      </c>
    </row>
    <row r="843" spans="1:7" x14ac:dyDescent="0.25">
      <c r="A843" s="1">
        <v>2379.8000000000002</v>
      </c>
      <c r="B843">
        <v>-1.9431090102821499E-5</v>
      </c>
      <c r="C843">
        <v>2.1794395984601139E-5</v>
      </c>
      <c r="D843">
        <v>-3.473607523999805E-5</v>
      </c>
      <c r="E843">
        <v>-5.0075649334827739E-5</v>
      </c>
      <c r="F843">
        <v>-7.3889566785244386E-5</v>
      </c>
      <c r="G843">
        <v>2.3955392037425079E-5</v>
      </c>
    </row>
    <row r="844" spans="1:7" x14ac:dyDescent="0.25">
      <c r="A844" s="1">
        <v>2377.9</v>
      </c>
      <c r="B844">
        <v>-1.8397524487110769E-5</v>
      </c>
      <c r="C844">
        <v>1.9418001072072511E-5</v>
      </c>
      <c r="D844">
        <v>-2.9152989620388869E-5</v>
      </c>
      <c r="E844">
        <v>-5.3507957701866393E-5</v>
      </c>
      <c r="F844">
        <v>-7.2031426343745439E-5</v>
      </c>
      <c r="G844">
        <v>2.409928853369719E-5</v>
      </c>
    </row>
    <row r="845" spans="1:7" x14ac:dyDescent="0.25">
      <c r="A845" s="1">
        <v>2376</v>
      </c>
      <c r="B845">
        <v>-1.1892729399152091E-5</v>
      </c>
      <c r="C845">
        <v>2.1521373227425561E-5</v>
      </c>
      <c r="D845">
        <v>-1.978397738901613E-5</v>
      </c>
      <c r="E845">
        <v>-5.338400175430047E-5</v>
      </c>
      <c r="F845">
        <v>-6.680883485210272E-5</v>
      </c>
      <c r="G845">
        <v>2.093413089030749E-5</v>
      </c>
    </row>
    <row r="846" spans="1:7" x14ac:dyDescent="0.25">
      <c r="A846" s="1">
        <v>2374.1</v>
      </c>
      <c r="B846">
        <v>-9.639983431606649E-6</v>
      </c>
      <c r="C846">
        <v>2.365846693630915E-5</v>
      </c>
      <c r="D846">
        <v>-1.6724842843915989E-5</v>
      </c>
      <c r="E846">
        <v>-5.3420486331075482E-5</v>
      </c>
      <c r="F846">
        <v>-6.4460328444032947E-5</v>
      </c>
      <c r="G846">
        <v>1.6217396813020811E-5</v>
      </c>
    </row>
    <row r="847" spans="1:7" x14ac:dyDescent="0.25">
      <c r="A847" s="1">
        <v>2372.1</v>
      </c>
      <c r="B847">
        <v>-1.2399147215048009E-5</v>
      </c>
      <c r="C847">
        <v>1.9603445251206082E-5</v>
      </c>
      <c r="D847">
        <v>-2.112573461332295E-5</v>
      </c>
      <c r="E847">
        <v>-5.70367964524146E-5</v>
      </c>
      <c r="F847">
        <v>-6.67110228546367E-5</v>
      </c>
      <c r="G847">
        <v>1.3095424199600409E-5</v>
      </c>
    </row>
    <row r="848" spans="1:7" x14ac:dyDescent="0.25">
      <c r="A848" s="1">
        <v>2370.1999999999998</v>
      </c>
      <c r="B848">
        <v>-1.456488475220505E-5</v>
      </c>
      <c r="C848">
        <v>1.0197865601091559E-5</v>
      </c>
      <c r="D848">
        <v>-2.4893392134886212E-5</v>
      </c>
      <c r="E848">
        <v>-6.0766029920569183E-5</v>
      </c>
      <c r="F848">
        <v>-7.0078461088640917E-5</v>
      </c>
      <c r="G848">
        <v>1.1871010184688861E-5</v>
      </c>
    </row>
    <row r="849" spans="1:7" x14ac:dyDescent="0.25">
      <c r="A849" s="1">
        <v>2368.3000000000002</v>
      </c>
      <c r="B849">
        <v>-1.4462409239315831E-5</v>
      </c>
      <c r="C849">
        <v>1.8158666731640671E-6</v>
      </c>
      <c r="D849">
        <v>-2.7746381755275082E-5</v>
      </c>
      <c r="E849">
        <v>-6.3873987622435564E-5</v>
      </c>
      <c r="F849">
        <v>-7.3309887432386364E-5</v>
      </c>
      <c r="G849">
        <v>7.5702987183860429E-6</v>
      </c>
    </row>
    <row r="850" spans="1:7" x14ac:dyDescent="0.25">
      <c r="A850" s="1">
        <v>2366.3000000000002</v>
      </c>
      <c r="B850">
        <v>-1.3798294430096E-5</v>
      </c>
      <c r="C850">
        <v>-5.5931094975878484E-6</v>
      </c>
      <c r="D850">
        <v>-3.3951469226645868E-5</v>
      </c>
      <c r="E850">
        <v>-6.5673592904829203E-5</v>
      </c>
      <c r="F850">
        <v>-7.5122045709273419E-5</v>
      </c>
      <c r="G850">
        <v>-1.109151600799174E-6</v>
      </c>
    </row>
    <row r="851" spans="1:7" x14ac:dyDescent="0.25">
      <c r="A851" s="1">
        <v>2364.4</v>
      </c>
      <c r="B851">
        <v>-1.4924589444958831E-5</v>
      </c>
      <c r="C851">
        <v>-1.399534135763365E-5</v>
      </c>
      <c r="D851">
        <v>-3.9918532235271209E-5</v>
      </c>
      <c r="E851">
        <v>-6.5725286292091039E-5</v>
      </c>
      <c r="F851">
        <v>-7.6489021002875118E-5</v>
      </c>
      <c r="G851">
        <v>-8.9189172067638122E-6</v>
      </c>
    </row>
    <row r="852" spans="1:7" x14ac:dyDescent="0.25">
      <c r="A852" s="1">
        <v>2362.5</v>
      </c>
      <c r="B852">
        <v>-1.45796549875737E-5</v>
      </c>
      <c r="C852">
        <v>-1.6017806149797781E-5</v>
      </c>
      <c r="D852">
        <v>-3.7799668632132932E-5</v>
      </c>
      <c r="E852">
        <v>-6.4520715364748313E-5</v>
      </c>
      <c r="F852">
        <v>-7.9191545246333009E-5</v>
      </c>
      <c r="G852">
        <v>-1.143773695239023E-5</v>
      </c>
    </row>
    <row r="853" spans="1:7" x14ac:dyDescent="0.25">
      <c r="A853" s="1">
        <v>2360.6</v>
      </c>
      <c r="B853">
        <v>-9.2551386384679174E-6</v>
      </c>
      <c r="C853">
        <v>-1.1962760099410371E-5</v>
      </c>
      <c r="D853">
        <v>-3.0530359144291218E-5</v>
      </c>
      <c r="E853">
        <v>-6.1857989376736029E-5</v>
      </c>
      <c r="F853">
        <v>-7.9918722284489058E-5</v>
      </c>
      <c r="G853">
        <v>-9.6955703913064606E-6</v>
      </c>
    </row>
    <row r="854" spans="1:7" x14ac:dyDescent="0.25">
      <c r="A854" s="1">
        <v>2358.6</v>
      </c>
      <c r="B854">
        <v>-3.6162370254860891E-6</v>
      </c>
      <c r="C854">
        <v>-9.6975975829638024E-6</v>
      </c>
      <c r="D854">
        <v>-2.385401296233127E-5</v>
      </c>
      <c r="E854">
        <v>-5.7723395546026051E-5</v>
      </c>
      <c r="F854">
        <v>-7.5478124847716961E-5</v>
      </c>
      <c r="G854">
        <v>-4.0488767603917924E-6</v>
      </c>
    </row>
    <row r="855" spans="1:7" x14ac:dyDescent="0.25">
      <c r="A855" s="1">
        <v>2356.6999999999998</v>
      </c>
      <c r="B855">
        <v>-5.258272014034401E-7</v>
      </c>
      <c r="C855">
        <v>-8.404341893669906E-6</v>
      </c>
      <c r="D855">
        <v>-2.0592037425076749E-5</v>
      </c>
      <c r="E855">
        <v>-5.617130744115786E-5</v>
      </c>
      <c r="F855">
        <v>-7.2923307831002381E-5</v>
      </c>
      <c r="G855">
        <v>2.5814385263876152E-6</v>
      </c>
    </row>
    <row r="856" spans="1:7" x14ac:dyDescent="0.25">
      <c r="A856" s="1">
        <v>2354.8000000000002</v>
      </c>
      <c r="B856">
        <v>1.9896398810974102E-6</v>
      </c>
      <c r="C856">
        <v>-4.6178548803664613E-6</v>
      </c>
      <c r="D856">
        <v>-2.2336504069002482E-5</v>
      </c>
      <c r="E856">
        <v>-5.9513547098094642E-5</v>
      </c>
      <c r="F856">
        <v>-7.6935802348813401E-5</v>
      </c>
      <c r="G856">
        <v>3.8218751522830287E-6</v>
      </c>
    </row>
    <row r="857" spans="1:7" x14ac:dyDescent="0.25">
      <c r="A857" s="1">
        <v>2352.8000000000002</v>
      </c>
      <c r="B857">
        <v>4.1672871692412649E-6</v>
      </c>
      <c r="C857">
        <v>-1.2015983626529051E-7</v>
      </c>
      <c r="D857">
        <v>-2.8908820232932121E-5</v>
      </c>
      <c r="E857">
        <v>-6.5104488085375954E-5</v>
      </c>
      <c r="F857">
        <v>-8.0669163296135684E-5</v>
      </c>
      <c r="G857">
        <v>8.5152770332829931E-7</v>
      </c>
    </row>
    <row r="858" spans="1:7" x14ac:dyDescent="0.25">
      <c r="A858" s="1">
        <v>2350.9</v>
      </c>
      <c r="B858">
        <v>5.6108279323619709E-6</v>
      </c>
      <c r="C858">
        <v>1.3157448467423611E-6</v>
      </c>
      <c r="D858">
        <v>-3.7388470347448972E-5</v>
      </c>
      <c r="E858">
        <v>-6.9706066955801377E-5</v>
      </c>
      <c r="F858">
        <v>-8.0220530188587289E-5</v>
      </c>
      <c r="G858">
        <v>2.6932898006919729E-7</v>
      </c>
    </row>
    <row r="859" spans="1:7" x14ac:dyDescent="0.25">
      <c r="A859" s="1">
        <v>2349</v>
      </c>
      <c r="B859">
        <v>7.5335656157107357E-6</v>
      </c>
      <c r="C859">
        <v>5.2360508747137075E-7</v>
      </c>
      <c r="D859">
        <v>-3.6816914380390823E-5</v>
      </c>
      <c r="E859">
        <v>-6.8432308367038662E-5</v>
      </c>
      <c r="F859">
        <v>-7.6941859558501058E-5</v>
      </c>
      <c r="G859">
        <v>6.7438964962721126E-6</v>
      </c>
    </row>
    <row r="860" spans="1:7" x14ac:dyDescent="0.25">
      <c r="A860" s="1">
        <v>2347.1</v>
      </c>
      <c r="B860">
        <v>8.8438526387602939E-6</v>
      </c>
      <c r="C860">
        <v>1.801164660591587E-6</v>
      </c>
      <c r="D860">
        <v>-2.36296330588178E-5</v>
      </c>
      <c r="E860">
        <v>-5.9981321573022748E-5</v>
      </c>
      <c r="F860">
        <v>-7.392225525071877E-5</v>
      </c>
      <c r="G860">
        <v>1.6345270698309051E-5</v>
      </c>
    </row>
    <row r="861" spans="1:7" x14ac:dyDescent="0.25">
      <c r="A861" s="1">
        <v>2345.1</v>
      </c>
      <c r="B861">
        <v>8.9541396618098534E-6</v>
      </c>
      <c r="C861">
        <v>5.7787242337118028E-6</v>
      </c>
      <c r="D861">
        <v>-9.9423517372447727E-6</v>
      </c>
      <c r="E861">
        <v>-4.953033477900688E-5</v>
      </c>
      <c r="F861">
        <v>-7.400265094293653E-5</v>
      </c>
      <c r="G861">
        <v>1.8346644900345989E-5</v>
      </c>
    </row>
    <row r="862" spans="1:7" x14ac:dyDescent="0.25">
      <c r="A862" s="1">
        <v>2343.1999999999998</v>
      </c>
      <c r="B862">
        <v>9.4260659811900001E-6</v>
      </c>
      <c r="C862">
        <v>5.629306564007598E-6</v>
      </c>
      <c r="D862">
        <v>-2.8071682666536721E-6</v>
      </c>
      <c r="E862">
        <v>-4.257099556551827E-5</v>
      </c>
      <c r="F862">
        <v>-7.7663778568295912E-5</v>
      </c>
      <c r="G862">
        <v>1.156928024950051E-5</v>
      </c>
    </row>
    <row r="863" spans="1:7" x14ac:dyDescent="0.25">
      <c r="A863" s="1">
        <v>2341.3000000000002</v>
      </c>
      <c r="B863">
        <v>8.2740168607767644E-6</v>
      </c>
      <c r="C863">
        <v>1.0630281175381231E-6</v>
      </c>
      <c r="D863">
        <v>8.8295404707372968E-7</v>
      </c>
      <c r="E863">
        <v>-4.1031436089859178E-5</v>
      </c>
      <c r="F863">
        <v>-8.333786365186883E-5</v>
      </c>
      <c r="G863">
        <v>5.9177038156035322E-6</v>
      </c>
    </row>
    <row r="864" spans="1:7" x14ac:dyDescent="0.25">
      <c r="A864" s="1">
        <v>2339.3000000000002</v>
      </c>
      <c r="B864">
        <v>6.5177135617172622E-6</v>
      </c>
      <c r="C864">
        <v>1.131562789337746E-6</v>
      </c>
      <c r="D864">
        <v>1.6283124604064111E-6</v>
      </c>
      <c r="E864">
        <v>-4.5472886311583263E-5</v>
      </c>
      <c r="F864">
        <v>-8.8474674723454009E-5</v>
      </c>
      <c r="G864">
        <v>2.9992398031285022E-6</v>
      </c>
    </row>
    <row r="865" spans="1:7" x14ac:dyDescent="0.25">
      <c r="A865" s="1">
        <v>2337.4</v>
      </c>
      <c r="B865">
        <v>7.3877052775205873E-6</v>
      </c>
      <c r="C865">
        <v>5.3023293211831734E-6</v>
      </c>
      <c r="D865">
        <v>-5.5926611763559711E-7</v>
      </c>
      <c r="E865">
        <v>-5.2362643146045533E-5</v>
      </c>
      <c r="F865">
        <v>-9.014451050143756E-5</v>
      </c>
      <c r="G865">
        <v>-1.609458603381905E-6</v>
      </c>
    </row>
    <row r="866" spans="1:7" x14ac:dyDescent="0.25">
      <c r="A866" s="1">
        <v>2335.5</v>
      </c>
      <c r="B866">
        <v>6.1218118025437374E-6</v>
      </c>
      <c r="C866">
        <v>5.764119682276688E-6</v>
      </c>
      <c r="D866">
        <v>-2.951932167048391E-6</v>
      </c>
      <c r="E866">
        <v>-5.3852005262901421E-5</v>
      </c>
      <c r="F866">
        <v>-9.0426504556308156E-5</v>
      </c>
      <c r="G866">
        <v>-5.5976073290775257E-6</v>
      </c>
    </row>
    <row r="867" spans="1:7" x14ac:dyDescent="0.25">
      <c r="A867" s="1">
        <v>2333.6</v>
      </c>
      <c r="B867">
        <v>-1.833253740071148E-6</v>
      </c>
      <c r="C867">
        <v>3.1416548901125639E-6</v>
      </c>
      <c r="D867">
        <v>-5.0330685639101451E-6</v>
      </c>
      <c r="E867">
        <v>-4.9947434335558697E-5</v>
      </c>
      <c r="F867">
        <v>-9.3229028799766091E-5</v>
      </c>
      <c r="G867">
        <v>-6.2164270747039598E-6</v>
      </c>
    </row>
    <row r="868" spans="1:7" x14ac:dyDescent="0.25">
      <c r="A868" s="1">
        <v>2331.6</v>
      </c>
      <c r="B868">
        <v>-1.1142843915988501E-5</v>
      </c>
      <c r="C868">
        <v>1.3349105794064539E-6</v>
      </c>
      <c r="D868">
        <v>-8.4710930266556238E-6</v>
      </c>
      <c r="E868">
        <v>-4.9795346230690528E-5</v>
      </c>
      <c r="F868">
        <v>-9.4674211783051472E-5</v>
      </c>
      <c r="G868">
        <v>-5.3861117879245649E-6</v>
      </c>
    </row>
    <row r="869" spans="1:7" x14ac:dyDescent="0.25">
      <c r="A869" s="1">
        <v>2329.6999999999998</v>
      </c>
      <c r="B869">
        <v>-1.5368057112226501E-5</v>
      </c>
      <c r="C869">
        <v>9.0492666049382545E-9</v>
      </c>
      <c r="D869">
        <v>-1.128965937332489E-5</v>
      </c>
      <c r="E869">
        <v>-5.4661147117586868E-5</v>
      </c>
      <c r="F869">
        <v>-8.922145606939234E-5</v>
      </c>
      <c r="G869">
        <v>-3.6599678378246681E-6</v>
      </c>
    </row>
    <row r="870" spans="1:7" x14ac:dyDescent="0.25">
      <c r="A870" s="1">
        <v>2327.8000000000002</v>
      </c>
      <c r="B870">
        <v>-1.718012280103309E-5</v>
      </c>
      <c r="C870">
        <v>-3.1569611617367738E-7</v>
      </c>
      <c r="D870">
        <v>-1.34746942156815E-5</v>
      </c>
      <c r="E870">
        <v>-6.0701101310852293E-5</v>
      </c>
      <c r="F870">
        <v>-8.5035212708932311E-5</v>
      </c>
      <c r="G870">
        <v>-3.7289410847424599E-6</v>
      </c>
    </row>
    <row r="871" spans="1:7" x14ac:dyDescent="0.25">
      <c r="A871" s="1">
        <v>2325.8000000000002</v>
      </c>
      <c r="B871">
        <v>-1.9063417962087619E-5</v>
      </c>
      <c r="C871">
        <v>4.0797914331660236E-6</v>
      </c>
      <c r="D871">
        <v>-1.3345655669801669E-5</v>
      </c>
      <c r="E871">
        <v>-6.609731981872226E-5</v>
      </c>
      <c r="F871">
        <v>-8.6413420398616053E-5</v>
      </c>
      <c r="G871">
        <v>-5.8888601919984398E-6</v>
      </c>
    </row>
    <row r="872" spans="1:7" x14ac:dyDescent="0.25">
      <c r="A872" s="1">
        <v>2323.9</v>
      </c>
      <c r="B872">
        <v>-1.9769450806490909E-5</v>
      </c>
      <c r="C872">
        <v>1.1267418741776721E-5</v>
      </c>
      <c r="D872">
        <v>-8.6881730909799736E-6</v>
      </c>
      <c r="E872">
        <v>-6.8467296915355008E-5</v>
      </c>
      <c r="F872">
        <v>-8.7070298718386037E-5</v>
      </c>
      <c r="G872">
        <v>-9.3233468154573362E-6</v>
      </c>
    </row>
    <row r="873" spans="1:7" x14ac:dyDescent="0.25">
      <c r="A873" s="1">
        <v>2322</v>
      </c>
      <c r="B873">
        <v>-2.0243155791628088E-5</v>
      </c>
      <c r="C873">
        <v>1.4869650601822531E-5</v>
      </c>
      <c r="D873">
        <v>-2.4211100823546611E-6</v>
      </c>
      <c r="E873">
        <v>-6.4415603528093169E-5</v>
      </c>
      <c r="F873">
        <v>-8.6303323424784381E-5</v>
      </c>
      <c r="G873">
        <v>-1.231358120949271E-5</v>
      </c>
    </row>
    <row r="874" spans="1:7" x14ac:dyDescent="0.25">
      <c r="A874" s="1">
        <v>2320.1</v>
      </c>
      <c r="B874">
        <v>-2.024617221382973E-5</v>
      </c>
      <c r="C874">
        <v>1.2813464256127871E-5</v>
      </c>
      <c r="D874">
        <v>5.0763120705618564E-7</v>
      </c>
      <c r="E874">
        <v>-5.8450592076409552E-5</v>
      </c>
      <c r="F874">
        <v>-8.8031762584669373E-5</v>
      </c>
      <c r="G874">
        <v>-1.048082452122216E-5</v>
      </c>
    </row>
    <row r="875" spans="1:7" x14ac:dyDescent="0.25">
      <c r="A875" s="1">
        <v>2318.1</v>
      </c>
      <c r="B875">
        <v>-1.8881516495297501E-5</v>
      </c>
      <c r="C875">
        <v>6.6426733589981013E-6</v>
      </c>
      <c r="D875">
        <v>-4.1732079333365812E-6</v>
      </c>
      <c r="E875">
        <v>-5.8907251108620432E-5</v>
      </c>
      <c r="F875">
        <v>-9.2084055357926042E-5</v>
      </c>
      <c r="G875">
        <v>-4.2923200623751294E-6</v>
      </c>
    </row>
    <row r="876" spans="1:7" x14ac:dyDescent="0.25">
      <c r="A876" s="1">
        <v>2316.1999999999998</v>
      </c>
      <c r="B876">
        <v>-1.7208508357292529E-5</v>
      </c>
      <c r="C876">
        <v>1.269626236538182E-6</v>
      </c>
      <c r="D876">
        <v>-1.3189527800789429E-5</v>
      </c>
      <c r="E876">
        <v>-6.1962019394766352E-5</v>
      </c>
      <c r="F876">
        <v>-9.4925451976024563E-5</v>
      </c>
      <c r="G876">
        <v>-8.337751571560843E-7</v>
      </c>
    </row>
    <row r="877" spans="1:7" x14ac:dyDescent="0.25">
      <c r="A877" s="1">
        <v>2314.3000000000002</v>
      </c>
      <c r="B877">
        <v>-1.5866049412796649E-5</v>
      </c>
      <c r="C877">
        <v>1.229160372301551E-6</v>
      </c>
      <c r="D877">
        <v>-1.681767457726231E-5</v>
      </c>
      <c r="E877">
        <v>-6.2449490765557233E-5</v>
      </c>
      <c r="F877">
        <v>-9.4996549875737035E-5</v>
      </c>
      <c r="G877">
        <v>-1.6518834364797E-6</v>
      </c>
    </row>
    <row r="878" spans="1:7" x14ac:dyDescent="0.25">
      <c r="A878" s="1">
        <v>2312.3000000000002</v>
      </c>
      <c r="B878">
        <v>-1.5593041274791671E-5</v>
      </c>
      <c r="C878">
        <v>5.45611324984163E-6</v>
      </c>
      <c r="D878">
        <v>-1.403399444471516E-5</v>
      </c>
      <c r="E878">
        <v>-6.3504259051703124E-5</v>
      </c>
      <c r="F878">
        <v>-9.2637946493835565E-5</v>
      </c>
      <c r="G878">
        <v>-2.8933385312606562E-6</v>
      </c>
    </row>
    <row r="879" spans="1:7" x14ac:dyDescent="0.25">
      <c r="A879" s="1">
        <v>2310.4</v>
      </c>
      <c r="B879">
        <v>-1.506372983772721E-5</v>
      </c>
      <c r="C879">
        <v>9.014531455582093E-6</v>
      </c>
      <c r="D879">
        <v>-9.7956727255007076E-6</v>
      </c>
      <c r="E879">
        <v>-6.4217577116124921E-5</v>
      </c>
      <c r="F879">
        <v>-8.9342532040348911E-5</v>
      </c>
      <c r="G879">
        <v>-1.1163296135665879E-6</v>
      </c>
    </row>
    <row r="880" spans="1:7" x14ac:dyDescent="0.25">
      <c r="A880" s="1">
        <v>2308.5</v>
      </c>
      <c r="B880">
        <v>-1.387811510160323E-5</v>
      </c>
      <c r="C880">
        <v>1.040441498952294E-5</v>
      </c>
      <c r="D880">
        <v>-6.2027094196189214E-6</v>
      </c>
      <c r="E880">
        <v>-6.2689444958822658E-5</v>
      </c>
      <c r="F880">
        <v>-8.7710306515277039E-5</v>
      </c>
      <c r="G880">
        <v>3.779143316602508E-6</v>
      </c>
    </row>
    <row r="881" spans="1:7" x14ac:dyDescent="0.25">
      <c r="A881" s="1">
        <v>2306.6</v>
      </c>
      <c r="B881">
        <v>-1.3132639734905709E-5</v>
      </c>
      <c r="C881">
        <v>1.082013547098095E-5</v>
      </c>
      <c r="D881">
        <v>-5.759597485502653E-6</v>
      </c>
      <c r="E881">
        <v>-6.3141927781297207E-5</v>
      </c>
      <c r="F881">
        <v>-9.0252965255104513E-5</v>
      </c>
      <c r="G881">
        <v>7.9282783490083281E-6</v>
      </c>
    </row>
    <row r="882" spans="1:7" x14ac:dyDescent="0.25">
      <c r="A882" s="1">
        <v>2304.6</v>
      </c>
      <c r="B882">
        <v>-1.283209882559329E-5</v>
      </c>
      <c r="C882">
        <v>9.3583207446030922E-6</v>
      </c>
      <c r="D882">
        <v>-8.5353491545246273E-6</v>
      </c>
      <c r="E882">
        <v>-6.8598981531114466E-5</v>
      </c>
      <c r="F882">
        <v>-9.5093099751474095E-5</v>
      </c>
      <c r="G882">
        <v>6.0962331270406048E-6</v>
      </c>
    </row>
    <row r="883" spans="1:7" x14ac:dyDescent="0.25">
      <c r="A883" s="1">
        <v>2302.6999999999998</v>
      </c>
      <c r="B883">
        <v>-1.389141854685444E-5</v>
      </c>
      <c r="C883">
        <v>6.3706690707080633E-6</v>
      </c>
      <c r="D883">
        <v>-1.28612494517811E-5</v>
      </c>
      <c r="E883">
        <v>-7.4675420301154909E-5</v>
      </c>
      <c r="F883">
        <v>-9.7058349982944296E-5</v>
      </c>
      <c r="G883">
        <v>-2.8947419716387948E-7</v>
      </c>
    </row>
    <row r="884" spans="1:7" x14ac:dyDescent="0.25">
      <c r="A884" s="1">
        <v>2300.8000000000002</v>
      </c>
      <c r="B884">
        <v>-1.7702787388528819E-5</v>
      </c>
      <c r="C884">
        <v>4.3167389503435563E-6</v>
      </c>
      <c r="D884">
        <v>-1.849702743531016E-5</v>
      </c>
      <c r="E884">
        <v>-7.8112299595536259E-5</v>
      </c>
      <c r="F884">
        <v>-9.56976852979874E-5</v>
      </c>
      <c r="G884">
        <v>-4.426757955265332E-6</v>
      </c>
    </row>
    <row r="885" spans="1:7" x14ac:dyDescent="0.25">
      <c r="A885" s="1">
        <v>2298.8000000000002</v>
      </c>
      <c r="B885">
        <v>-2.0671000438575119E-5</v>
      </c>
      <c r="C885">
        <v>4.4931582281565284E-6</v>
      </c>
      <c r="D885">
        <v>-2.0511695336484569E-5</v>
      </c>
      <c r="E885">
        <v>-7.6233575361824468E-5</v>
      </c>
      <c r="F885">
        <v>-9.3833697188246202E-5</v>
      </c>
      <c r="G885">
        <v>-2.1504605038740859E-6</v>
      </c>
    </row>
    <row r="886" spans="1:7" x14ac:dyDescent="0.25">
      <c r="A886" s="1">
        <v>2296.9</v>
      </c>
      <c r="B886">
        <v>-1.8093738121923891E-5</v>
      </c>
      <c r="C886">
        <v>6.8852979874275216E-6</v>
      </c>
      <c r="D886">
        <v>-1.6883251303542711E-5</v>
      </c>
      <c r="E886">
        <v>-6.940733395058719E-5</v>
      </c>
      <c r="F886">
        <v>-9.4112367818332429E-5</v>
      </c>
      <c r="G886">
        <v>7.7497197992301042E-7</v>
      </c>
    </row>
    <row r="887" spans="1:7" x14ac:dyDescent="0.25">
      <c r="A887" s="1">
        <v>2295</v>
      </c>
      <c r="B887">
        <v>-1.08578529311437E-5</v>
      </c>
      <c r="C887">
        <v>9.6942741581794356E-6</v>
      </c>
      <c r="D887">
        <v>-1.2078163832171909E-5</v>
      </c>
      <c r="E887">
        <v>-6.2607728668193552E-5</v>
      </c>
      <c r="F887">
        <v>-9.5600209541445318E-5</v>
      </c>
      <c r="G887">
        <v>2.0544222991082371E-6</v>
      </c>
    </row>
    <row r="888" spans="1:7" x14ac:dyDescent="0.25">
      <c r="A888" s="1">
        <v>2293.1</v>
      </c>
      <c r="B888">
        <v>-5.7578529311437051E-6</v>
      </c>
      <c r="C888">
        <v>9.4942741581794324E-6</v>
      </c>
      <c r="D888">
        <v>-8.6781638321719183E-6</v>
      </c>
      <c r="E888">
        <v>-6.0207728668193548E-5</v>
      </c>
      <c r="F888">
        <v>-9.3900209541445331E-5</v>
      </c>
      <c r="G888">
        <v>8.0544222991082339E-6</v>
      </c>
    </row>
    <row r="889" spans="1:7" x14ac:dyDescent="0.25">
      <c r="A889" s="1">
        <v>2291.1</v>
      </c>
      <c r="B889">
        <v>-7.7955167876809105E-6</v>
      </c>
      <c r="C889">
        <v>7.5381121777691223E-6</v>
      </c>
      <c r="D889">
        <v>-5.6810048243262907E-6</v>
      </c>
      <c r="E889">
        <v>-6.319630134983675E-5</v>
      </c>
      <c r="F889">
        <v>-9.0406520150090143E-5</v>
      </c>
      <c r="G889">
        <v>1.400737293504216E-5</v>
      </c>
    </row>
    <row r="890" spans="1:7" x14ac:dyDescent="0.25">
      <c r="A890" s="1">
        <v>2289.1999999999998</v>
      </c>
      <c r="B890">
        <v>-1.264578724233712E-5</v>
      </c>
      <c r="C890">
        <v>8.0190195409580501E-6</v>
      </c>
      <c r="D890">
        <v>-1.693128989815305E-6</v>
      </c>
      <c r="E890">
        <v>-6.866777447492813E-5</v>
      </c>
      <c r="F890">
        <v>-8.9486452901905368E-5</v>
      </c>
      <c r="G890">
        <v>1.1423395546026019E-5</v>
      </c>
    </row>
    <row r="891" spans="1:7" x14ac:dyDescent="0.25">
      <c r="A891" s="1">
        <v>2287.3000000000002</v>
      </c>
      <c r="B891">
        <v>-1.5774557770089181E-5</v>
      </c>
      <c r="C891">
        <v>7.7987866088397259E-6</v>
      </c>
      <c r="D891">
        <v>-5.0720237805174941E-7</v>
      </c>
      <c r="E891">
        <v>-7.1711510160323564E-5</v>
      </c>
      <c r="F891">
        <v>-9.1822001851761599E-5</v>
      </c>
      <c r="G891">
        <v>4.0143414063642194E-6</v>
      </c>
    </row>
    <row r="892" spans="1:7" x14ac:dyDescent="0.25">
      <c r="A892" s="1">
        <v>2285.3000000000002</v>
      </c>
      <c r="B892">
        <v>-1.400634472004288E-5</v>
      </c>
      <c r="C892">
        <v>5.3223673310267563E-6</v>
      </c>
      <c r="D892">
        <v>-5.0925344768773382E-6</v>
      </c>
      <c r="E892">
        <v>-6.9990234394035376E-5</v>
      </c>
      <c r="F892">
        <v>-9.5385989961502838E-5</v>
      </c>
      <c r="G892">
        <v>-4.6195604502704797E-7</v>
      </c>
    </row>
    <row r="893" spans="1:7" x14ac:dyDescent="0.25">
      <c r="A893" s="1">
        <v>2283.4</v>
      </c>
      <c r="B893">
        <v>-7.4752546172213816E-6</v>
      </c>
      <c r="C893">
        <v>7.5279713464256118E-6</v>
      </c>
      <c r="D893">
        <v>-8.4564592368792966E-6</v>
      </c>
      <c r="E893">
        <v>-6.7114585059207632E-5</v>
      </c>
      <c r="F893">
        <v>-9.489642317625846E-5</v>
      </c>
      <c r="G893">
        <v>1.182651917547868E-6</v>
      </c>
    </row>
    <row r="894" spans="1:7" x14ac:dyDescent="0.25">
      <c r="A894" s="1">
        <v>2281.5</v>
      </c>
      <c r="B894">
        <v>-3.930320159836264E-6</v>
      </c>
      <c r="C894">
        <v>1.30055065542615E-5</v>
      </c>
      <c r="D894">
        <v>-5.2375956337410439E-6</v>
      </c>
      <c r="E894">
        <v>-6.5410014131864907E-5</v>
      </c>
      <c r="F894">
        <v>-8.8298947419716383E-5</v>
      </c>
      <c r="G894">
        <v>9.4638321719214472E-6</v>
      </c>
    </row>
    <row r="895" spans="1:7" x14ac:dyDescent="0.25">
      <c r="A895" s="1">
        <v>2279.6</v>
      </c>
      <c r="B895">
        <v>-7.6972954534379409E-6</v>
      </c>
      <c r="C895">
        <v>1.219092636811072E-5</v>
      </c>
      <c r="D895">
        <v>-1.278758345109884E-6</v>
      </c>
      <c r="E895">
        <v>-6.4685268749086294E-5</v>
      </c>
      <c r="F895">
        <v>-8.5900672481847851E-5</v>
      </c>
      <c r="G895">
        <v>1.793977389016129E-5</v>
      </c>
    </row>
    <row r="896" spans="1:7" x14ac:dyDescent="0.25">
      <c r="A896" s="1">
        <v>2277.6</v>
      </c>
      <c r="B896">
        <v>-1.396550850348423E-5</v>
      </c>
      <c r="C896">
        <v>1.2673456459236941E-6</v>
      </c>
      <c r="D896">
        <v>-2.0934262462842891E-6</v>
      </c>
      <c r="E896">
        <v>-6.5206544515374493E-5</v>
      </c>
      <c r="F896">
        <v>-9.2136684372106593E-5</v>
      </c>
      <c r="G896">
        <v>1.7816071341552559E-5</v>
      </c>
    </row>
    <row r="897" spans="1:7" x14ac:dyDescent="0.25">
      <c r="A897" s="1">
        <v>2275.6999999999998</v>
      </c>
      <c r="B897">
        <v>-1.827811510160324E-5</v>
      </c>
      <c r="C897">
        <v>-1.189558501047706E-5</v>
      </c>
      <c r="D897">
        <v>-5.4027094196189214E-6</v>
      </c>
      <c r="E897">
        <v>-6.7289444958822662E-5</v>
      </c>
      <c r="F897">
        <v>-9.6710306515277001E-5</v>
      </c>
      <c r="G897">
        <v>9.9791433166025097E-6</v>
      </c>
    </row>
    <row r="898" spans="1:7" x14ac:dyDescent="0.25">
      <c r="A898" s="1">
        <v>2273.8000000000002</v>
      </c>
      <c r="B898">
        <v>-2.036141026265777E-5</v>
      </c>
      <c r="C898">
        <v>-1.550009746113737E-5</v>
      </c>
      <c r="D898">
        <v>-8.2736708737390962E-6</v>
      </c>
      <c r="E898">
        <v>-6.7785663466692653E-5</v>
      </c>
      <c r="F898">
        <v>-9.7588514204960758E-5</v>
      </c>
      <c r="G898">
        <v>1.3192242093465151E-6</v>
      </c>
    </row>
    <row r="899" spans="1:7" x14ac:dyDescent="0.25">
      <c r="A899" s="1">
        <v>2271.8000000000002</v>
      </c>
      <c r="B899">
        <v>-2.1211139808001562E-5</v>
      </c>
      <c r="C899">
        <v>-1.018100482432629E-5</v>
      </c>
      <c r="D899">
        <v>-1.176154670825008E-5</v>
      </c>
      <c r="E899">
        <v>-6.4914190341601281E-5</v>
      </c>
      <c r="F899">
        <v>-9.9508581453145557E-5</v>
      </c>
      <c r="G899">
        <v>-4.9967984016373489E-6</v>
      </c>
    </row>
    <row r="900" spans="1:7" x14ac:dyDescent="0.25">
      <c r="A900" s="1">
        <v>2269.9</v>
      </c>
      <c r="B900">
        <v>-1.9525525071877589E-5</v>
      </c>
      <c r="C900">
        <v>-5.0911212903854527E-6</v>
      </c>
      <c r="D900">
        <v>-1.5968583402368309E-5</v>
      </c>
      <c r="E900">
        <v>-6.468605818429901E-5</v>
      </c>
      <c r="F900">
        <v>-1.0097635592807371E-4</v>
      </c>
      <c r="G900">
        <v>-8.5013254714682567E-6</v>
      </c>
    </row>
    <row r="901" spans="1:7" x14ac:dyDescent="0.25">
      <c r="A901" s="1">
        <v>2268</v>
      </c>
      <c r="B901">
        <v>-1.5910598898689151E-5</v>
      </c>
      <c r="C901">
        <v>-2.3428195507041518E-6</v>
      </c>
      <c r="D901">
        <v>-1.8137298377272061E-5</v>
      </c>
      <c r="E901">
        <v>-7.007124409141856E-5</v>
      </c>
      <c r="F901">
        <v>-9.9848715949515124E-5</v>
      </c>
      <c r="G901">
        <v>-1.0328843623605089E-5</v>
      </c>
    </row>
    <row r="902" spans="1:7" x14ac:dyDescent="0.25">
      <c r="A902" s="1">
        <v>2266.1</v>
      </c>
      <c r="B902">
        <v>-1.368608254958335E-5</v>
      </c>
      <c r="C902">
        <v>-1.3877735003167379E-6</v>
      </c>
      <c r="D902">
        <v>-1.896798888943033E-5</v>
      </c>
      <c r="E902">
        <v>-7.4608518103406248E-5</v>
      </c>
      <c r="F902">
        <v>-9.9475892987671159E-5</v>
      </c>
      <c r="G902">
        <v>-1.1686677062521319E-5</v>
      </c>
    </row>
    <row r="903" spans="1:7" x14ac:dyDescent="0.25">
      <c r="A903" s="1">
        <v>2264.1</v>
      </c>
      <c r="B903">
        <v>-1.286690219774864E-5</v>
      </c>
      <c r="C903">
        <v>-1.2742848789045289E-6</v>
      </c>
      <c r="D903">
        <v>-1.8291939963939371E-5</v>
      </c>
      <c r="E903">
        <v>-7.2112694313142628E-5</v>
      </c>
      <c r="F903">
        <v>-1.0068552702110031E-4</v>
      </c>
      <c r="G903">
        <v>-9.6473076360801125E-6</v>
      </c>
    </row>
    <row r="904" spans="1:7" x14ac:dyDescent="0.25">
      <c r="A904" s="1">
        <v>2262.1999999999998</v>
      </c>
      <c r="B904">
        <v>-1.210580381073047E-5</v>
      </c>
      <c r="C904">
        <v>2.6055260464890359E-7</v>
      </c>
      <c r="D904">
        <v>-1.5468286145899318E-5</v>
      </c>
      <c r="E904">
        <v>-6.564728814385264E-5</v>
      </c>
      <c r="F904">
        <v>-1.0192612445787241E-4</v>
      </c>
      <c r="G904">
        <v>-4.5940012669947933E-6</v>
      </c>
    </row>
    <row r="905" spans="1:7" x14ac:dyDescent="0.25">
      <c r="A905" s="1">
        <v>2260.3000000000002</v>
      </c>
      <c r="B905">
        <v>-1.2776492373666E-5</v>
      </c>
      <c r="C905">
        <v>2.9189708103893621E-6</v>
      </c>
      <c r="D905">
        <v>-1.6329964426684851E-5</v>
      </c>
      <c r="E905">
        <v>-6.5560606208274445E-5</v>
      </c>
      <c r="F905">
        <v>-1.0633071000438569E-4</v>
      </c>
      <c r="G905">
        <v>-3.4169923493007299E-6</v>
      </c>
    </row>
    <row r="906" spans="1:7" x14ac:dyDescent="0.25">
      <c r="A906" s="1">
        <v>2258.3000000000002</v>
      </c>
      <c r="B906">
        <v>-1.496156620047756E-5</v>
      </c>
      <c r="C906">
        <v>1.0672725500706619E-6</v>
      </c>
      <c r="D906">
        <v>-2.1398679401588618E-5</v>
      </c>
      <c r="E906">
        <v>-7.3045792115393978E-5</v>
      </c>
      <c r="F906">
        <v>-1.105030700258272E-4</v>
      </c>
      <c r="G906">
        <v>-6.9445105014375578E-6</v>
      </c>
    </row>
    <row r="907" spans="1:7" x14ac:dyDescent="0.25">
      <c r="A907" s="1">
        <v>2256.4</v>
      </c>
      <c r="B907">
        <v>-1.7985541640270939E-5</v>
      </c>
      <c r="C907">
        <v>-7.0495882266945938E-6</v>
      </c>
      <c r="D907">
        <v>-2.3343740558452299E-5</v>
      </c>
      <c r="E907">
        <v>-8.0365571853223514E-5</v>
      </c>
      <c r="F907">
        <v>-1.111160274840407E-4</v>
      </c>
      <c r="G907">
        <v>-1.3018722284489049E-5</v>
      </c>
    </row>
    <row r="908" spans="1:7" x14ac:dyDescent="0.25">
      <c r="A908" s="1">
        <v>2254.5</v>
      </c>
      <c r="B908">
        <v>-2.0458008868963499E-5</v>
      </c>
      <c r="C908">
        <v>-1.4038355830612541E-5</v>
      </c>
      <c r="D908">
        <v>-2.0203172360021441E-5</v>
      </c>
      <c r="E908">
        <v>-8.0467857316894885E-5</v>
      </c>
      <c r="F908">
        <v>-1.101147653623118E-4</v>
      </c>
      <c r="G908">
        <v>-1.810931241167586E-5</v>
      </c>
    </row>
    <row r="909" spans="1:7" x14ac:dyDescent="0.25">
      <c r="A909" s="1">
        <v>2252.6</v>
      </c>
      <c r="B909">
        <v>-2.1590336728229611E-5</v>
      </c>
      <c r="C909">
        <v>-1.8152960382047649E-5</v>
      </c>
      <c r="D909">
        <v>-1.7412752789825049E-5</v>
      </c>
      <c r="E909">
        <v>-7.378952780078941E-5</v>
      </c>
      <c r="F909">
        <v>-1.077386189756834E-4</v>
      </c>
      <c r="G909">
        <v>-1.6853564641099358E-5</v>
      </c>
    </row>
    <row r="910" spans="1:7" x14ac:dyDescent="0.25">
      <c r="A910" s="1">
        <v>2250.6</v>
      </c>
      <c r="B910">
        <v>-2.3745402270844501E-5</v>
      </c>
      <c r="C910">
        <v>-2.1975425174211772E-5</v>
      </c>
      <c r="D910">
        <v>-1.879388918668681E-5</v>
      </c>
      <c r="E910">
        <v>-6.8984956873446705E-5</v>
      </c>
      <c r="F910">
        <v>-1.051411432191414E-4</v>
      </c>
      <c r="G910">
        <v>-1.1472384386725791E-5</v>
      </c>
    </row>
    <row r="911" spans="1:7" x14ac:dyDescent="0.25">
      <c r="A911" s="1">
        <v>2248.6999999999998</v>
      </c>
      <c r="B911">
        <v>-2.7217869499537062E-5</v>
      </c>
      <c r="C911">
        <v>-2.386419277812972E-5</v>
      </c>
      <c r="D911">
        <v>-2.3453320988255931E-5</v>
      </c>
      <c r="E911">
        <v>-7.2687242337118055E-5</v>
      </c>
      <c r="F911">
        <v>-1.065398810974124E-4</v>
      </c>
      <c r="G911">
        <v>-1.1462974513912589E-5</v>
      </c>
    </row>
    <row r="912" spans="1:7" x14ac:dyDescent="0.25">
      <c r="A912" s="1">
        <v>2246.8000000000002</v>
      </c>
      <c r="B912">
        <v>-2.811253350226597E-5</v>
      </c>
      <c r="C912">
        <v>-2.3222635349154509E-5</v>
      </c>
      <c r="D912">
        <v>-2.9360060425905162E-5</v>
      </c>
      <c r="E912">
        <v>-7.8620340139369418E-5</v>
      </c>
      <c r="F912">
        <v>-1.096574241021393E-4</v>
      </c>
      <c r="G912">
        <v>-1.7560177379270009E-5</v>
      </c>
    </row>
    <row r="913" spans="1:7" x14ac:dyDescent="0.25">
      <c r="A913" s="1">
        <v>2244.8000000000002</v>
      </c>
      <c r="B913">
        <v>-2.6347877783733731E-5</v>
      </c>
      <c r="C913">
        <v>-2.119342624628429E-5</v>
      </c>
      <c r="D913">
        <v>-3.1240899566297929E-5</v>
      </c>
      <c r="E913">
        <v>-7.7776999171580321E-5</v>
      </c>
      <c r="F913">
        <v>-1.090097168753959E-4</v>
      </c>
      <c r="G913">
        <v>-1.7871672920422979E-5</v>
      </c>
    </row>
    <row r="914" spans="1:7" x14ac:dyDescent="0.25">
      <c r="A914" s="1">
        <v>2242.9</v>
      </c>
      <c r="B914">
        <v>-2.466937771063788E-5</v>
      </c>
      <c r="C914">
        <v>-1.889228595097705E-5</v>
      </c>
      <c r="D914">
        <v>-2.8238950343550511E-5</v>
      </c>
      <c r="E914">
        <v>-7.4704736611276243E-5</v>
      </c>
      <c r="F914">
        <v>-1.081541006773549E-4</v>
      </c>
      <c r="G914">
        <v>-1.0746596169777311E-5</v>
      </c>
    </row>
    <row r="915" spans="1:7" x14ac:dyDescent="0.25">
      <c r="A915" s="1">
        <v>2241</v>
      </c>
      <c r="B915">
        <v>-2.7244164514399881E-5</v>
      </c>
      <c r="C915">
        <v>-1.976642463817552E-5</v>
      </c>
      <c r="D915">
        <v>-2.8020383996881241E-5</v>
      </c>
      <c r="E915">
        <v>-7.4838935724379902E-5</v>
      </c>
      <c r="F915">
        <v>-1.108068563910141E-4</v>
      </c>
      <c r="G915">
        <v>-6.1727401198771972E-6</v>
      </c>
    </row>
    <row r="916" spans="1:7" x14ac:dyDescent="0.25">
      <c r="A916" s="1">
        <v>2239.1</v>
      </c>
      <c r="B916">
        <v>-3.2815393986647821E-5</v>
      </c>
      <c r="C916">
        <v>-2.41461917060572E-5</v>
      </c>
      <c r="D916">
        <v>-2.9406310608644802E-5</v>
      </c>
      <c r="E916">
        <v>-7.3495200038984441E-5</v>
      </c>
      <c r="F916">
        <v>-1.093713074411578E-4</v>
      </c>
      <c r="G916">
        <v>-4.9636859802153869E-6</v>
      </c>
    </row>
    <row r="917" spans="1:7" x14ac:dyDescent="0.25">
      <c r="A917" s="1">
        <v>2237.1</v>
      </c>
      <c r="B917">
        <v>-3.4421967740363533E-5</v>
      </c>
      <c r="C917">
        <v>-2.9096749671068649E-5</v>
      </c>
      <c r="D917">
        <v>-2.867307636080112E-5</v>
      </c>
      <c r="E917">
        <v>-6.9408123385799906E-5</v>
      </c>
      <c r="F917">
        <v>-1.019880512645583E-4</v>
      </c>
      <c r="G917">
        <v>-2.7661273817065561E-6</v>
      </c>
    </row>
    <row r="918" spans="1:7" x14ac:dyDescent="0.25">
      <c r="A918" s="1">
        <v>2235.1999999999998</v>
      </c>
      <c r="B918">
        <v>-3.301717265240485E-5</v>
      </c>
      <c r="C918">
        <v>-3.1393377515715597E-5</v>
      </c>
      <c r="D918">
        <v>-3.0704064129428387E-5</v>
      </c>
      <c r="E918">
        <v>-6.7184167438233985E-5</v>
      </c>
      <c r="F918">
        <v>-9.8765459772915561E-5</v>
      </c>
      <c r="G918">
        <v>-3.1312850250962452E-6</v>
      </c>
    </row>
    <row r="919" spans="1:7" x14ac:dyDescent="0.25">
      <c r="A919" s="1">
        <v>2233.3000000000002</v>
      </c>
      <c r="B919">
        <v>-3.3268680863505692E-5</v>
      </c>
      <c r="C919">
        <v>-2.972147068856293E-5</v>
      </c>
      <c r="D919">
        <v>-3.7089693484722972E-5</v>
      </c>
      <c r="E919">
        <v>-6.7501661712392186E-5</v>
      </c>
      <c r="F919">
        <v>-1.00579679352858E-4</v>
      </c>
      <c r="G919">
        <v>-9.0149066809609762E-6</v>
      </c>
    </row>
    <row r="920" spans="1:7" x14ac:dyDescent="0.25">
      <c r="A920" s="1">
        <v>2231.3000000000002</v>
      </c>
      <c r="B920">
        <v>-3.5423205496808151E-5</v>
      </c>
      <c r="C920">
        <v>-2.9305750207104909E-5</v>
      </c>
      <c r="D920">
        <v>-4.3146581550606692E-5</v>
      </c>
      <c r="E920">
        <v>-7.0654144534866719E-5</v>
      </c>
      <c r="F920">
        <v>-1.036223380926855E-4</v>
      </c>
      <c r="G920">
        <v>-1.8265771648555141E-5</v>
      </c>
    </row>
    <row r="921" spans="1:7" x14ac:dyDescent="0.25">
      <c r="A921" s="1">
        <v>2229.4</v>
      </c>
      <c r="B921">
        <v>-3.6592115393986648E-5</v>
      </c>
      <c r="C921">
        <v>-3.2000146191706051E-5</v>
      </c>
      <c r="D921">
        <v>-4.6810506310608647E-5</v>
      </c>
      <c r="E921">
        <v>-7.6578495200038985E-5</v>
      </c>
      <c r="F921">
        <v>-1.085327713074411E-4</v>
      </c>
      <c r="G921">
        <v>-2.4721163685980219E-5</v>
      </c>
    </row>
    <row r="922" spans="1:7" x14ac:dyDescent="0.25">
      <c r="A922" s="1">
        <v>2227.5</v>
      </c>
      <c r="B922">
        <v>-3.3401705569903997E-5</v>
      </c>
      <c r="C922">
        <v>-3.2906890502412152E-5</v>
      </c>
      <c r="D922">
        <v>-4.7448530773354132E-5</v>
      </c>
      <c r="E922">
        <v>-7.8126407095170783E-5</v>
      </c>
      <c r="F922">
        <v>-1.117779542907266E-4</v>
      </c>
      <c r="G922">
        <v>-2.1290848399200822E-5</v>
      </c>
    </row>
    <row r="923" spans="1:7" x14ac:dyDescent="0.25">
      <c r="A923" s="1">
        <v>2225.6</v>
      </c>
      <c r="B923">
        <v>-2.8923205496808149E-5</v>
      </c>
      <c r="C923">
        <v>-3.2405750207104913E-5</v>
      </c>
      <c r="D923">
        <v>-4.7446581550606702E-5</v>
      </c>
      <c r="E923">
        <v>-7.4254144534866711E-5</v>
      </c>
      <c r="F923">
        <v>-1.109223380926855E-4</v>
      </c>
      <c r="G923">
        <v>-1.256577164855514E-5</v>
      </c>
    </row>
    <row r="924" spans="1:7" x14ac:dyDescent="0.25">
      <c r="A924" s="1">
        <v>2223.6</v>
      </c>
      <c r="B924">
        <v>-2.8283607036694118E-5</v>
      </c>
      <c r="C924">
        <v>-3.2869772428244237E-5</v>
      </c>
      <c r="D924">
        <v>-5.0220978509819209E-5</v>
      </c>
      <c r="E924">
        <v>-7.341647580527264E-5</v>
      </c>
      <c r="F924">
        <v>-1.0990731933141661E-4</v>
      </c>
      <c r="G924">
        <v>-1.0287388528824139E-5</v>
      </c>
    </row>
    <row r="925" spans="1:7" x14ac:dyDescent="0.25">
      <c r="A925" s="1">
        <v>2221.6999999999998</v>
      </c>
      <c r="B925">
        <v>-3.0650041420983383E-5</v>
      </c>
      <c r="C925">
        <v>-3.1346167340772872E-5</v>
      </c>
      <c r="D925">
        <v>-5.3337892890210019E-5</v>
      </c>
      <c r="E925">
        <v>-7.6048784172311288E-5</v>
      </c>
      <c r="F925">
        <v>-1.094491788899176E-4</v>
      </c>
      <c r="G925">
        <v>-1.194349203255202E-5</v>
      </c>
    </row>
    <row r="926" spans="1:7" x14ac:dyDescent="0.25">
      <c r="A926" s="1">
        <v>2219.8000000000002</v>
      </c>
      <c r="B926">
        <v>-3.2199770966327178E-5</v>
      </c>
      <c r="C926">
        <v>-2.8427074703961791E-5</v>
      </c>
      <c r="D926">
        <v>-5.4025768724721023E-5</v>
      </c>
      <c r="E926">
        <v>-7.5377311047219916E-5</v>
      </c>
      <c r="F926">
        <v>-1.074692461381024E-4</v>
      </c>
      <c r="G926">
        <v>-1.035951464353589E-5</v>
      </c>
    </row>
    <row r="927" spans="1:7" x14ac:dyDescent="0.25">
      <c r="A927" s="1">
        <v>2217.8000000000002</v>
      </c>
      <c r="B927">
        <v>-3.0817172652404851E-5</v>
      </c>
      <c r="C927">
        <v>-2.7793377515715601E-5</v>
      </c>
      <c r="D927">
        <v>-5.1504064129428378E-5</v>
      </c>
      <c r="E927">
        <v>-6.9084167438233991E-5</v>
      </c>
      <c r="F927">
        <v>-1.0346545977291559E-4</v>
      </c>
      <c r="G927">
        <v>-7.9312850250962399E-6</v>
      </c>
    </row>
    <row r="928" spans="1:7" x14ac:dyDescent="0.25">
      <c r="A928" s="1">
        <v>2215.9</v>
      </c>
      <c r="B928">
        <v>-2.733813166999659E-5</v>
      </c>
      <c r="C928">
        <v>-2.805405194678621E-5</v>
      </c>
      <c r="D928">
        <v>-4.7277866575702941E-5</v>
      </c>
      <c r="E928">
        <v>-6.3268958627747175E-5</v>
      </c>
      <c r="F928">
        <v>-9.8249978071244086E-5</v>
      </c>
      <c r="G928">
        <v>-5.8382534964183152E-6</v>
      </c>
    </row>
    <row r="929" spans="1:7" x14ac:dyDescent="0.25">
      <c r="A929" s="1">
        <v>2214</v>
      </c>
      <c r="B929">
        <v>-2.5130320159836259E-5</v>
      </c>
      <c r="C929">
        <v>-2.47944934457385E-5</v>
      </c>
      <c r="D929">
        <v>-4.6237595633741038E-5</v>
      </c>
      <c r="E929">
        <v>-6.4010014131864887E-5</v>
      </c>
      <c r="F929">
        <v>-9.3898947419716384E-5</v>
      </c>
      <c r="G929">
        <v>-3.616782807855336E-8</v>
      </c>
    </row>
    <row r="930" spans="1:7" x14ac:dyDescent="0.25">
      <c r="A930" s="1">
        <v>2212.1</v>
      </c>
      <c r="B930">
        <v>-2.636264801910238E-5</v>
      </c>
      <c r="C930">
        <v>-1.9309097997173619E-5</v>
      </c>
      <c r="D930">
        <v>-5.0947176063544662E-5</v>
      </c>
      <c r="E930">
        <v>-6.9731684615759442E-5</v>
      </c>
      <c r="F930">
        <v>-9.1722801033088032E-5</v>
      </c>
      <c r="G930">
        <v>2.9195799424979392E-6</v>
      </c>
    </row>
    <row r="931" spans="1:7" x14ac:dyDescent="0.25">
      <c r="A931" s="1">
        <v>2210.1</v>
      </c>
      <c r="B931">
        <v>-2.9321967740363531E-5</v>
      </c>
      <c r="C931">
        <v>-1.9496749671068659E-5</v>
      </c>
      <c r="D931">
        <v>-5.8873076360801122E-5</v>
      </c>
      <c r="E931">
        <v>-7.1108123385799906E-5</v>
      </c>
      <c r="F931">
        <v>-9.0988051264558235E-5</v>
      </c>
      <c r="G931">
        <v>-3.966127381706551E-6</v>
      </c>
    </row>
    <row r="932" spans="1:7" x14ac:dyDescent="0.25">
      <c r="A932" s="1">
        <v>2208.1999999999998</v>
      </c>
      <c r="B932">
        <v>-3.1720189074606498E-5</v>
      </c>
      <c r="C932">
        <v>-2.554956386141025E-5</v>
      </c>
      <c r="D932">
        <v>-6.2875322840017533E-5</v>
      </c>
      <c r="E932">
        <v>-6.281915598655036E-5</v>
      </c>
      <c r="F932">
        <v>-9.1393898932800536E-5</v>
      </c>
      <c r="G932">
        <v>-1.0598528336825691E-5</v>
      </c>
    </row>
    <row r="933" spans="1:7" x14ac:dyDescent="0.25">
      <c r="A933" s="1">
        <v>2206.3000000000002</v>
      </c>
      <c r="B933">
        <v>-3.2865664441304031E-5</v>
      </c>
      <c r="C933">
        <v>-2.996528434286827E-5</v>
      </c>
      <c r="D933">
        <v>-5.8318434774133823E-5</v>
      </c>
      <c r="E933">
        <v>-5.2466673164075808E-5</v>
      </c>
      <c r="F933">
        <v>-9.2651240192973032E-5</v>
      </c>
      <c r="G933">
        <v>-6.7476633692315163E-6</v>
      </c>
    </row>
    <row r="934" spans="1:7" x14ac:dyDescent="0.25">
      <c r="A934" s="1">
        <v>2204.3000000000002</v>
      </c>
      <c r="B934">
        <v>-3.1628541494079227E-5</v>
      </c>
      <c r="C934">
        <v>-3.2847307636080109E-5</v>
      </c>
      <c r="D934">
        <v>-5.5939842112957438E-5</v>
      </c>
      <c r="E934">
        <v>-5.1921046732615363E-5</v>
      </c>
      <c r="F934">
        <v>-9.580479508795868E-5</v>
      </c>
      <c r="G934">
        <v>-3.1685687831977E-6</v>
      </c>
    </row>
    <row r="935" spans="1:7" x14ac:dyDescent="0.25">
      <c r="A935" s="1">
        <v>2202.4</v>
      </c>
      <c r="B935">
        <v>-2.7331017006968468E-5</v>
      </c>
      <c r="C935">
        <v>-3.6865308708152608E-5</v>
      </c>
      <c r="D935">
        <v>-6.4686852492568586E-5</v>
      </c>
      <c r="E935">
        <v>-5.8613089030748983E-5</v>
      </c>
      <c r="F935">
        <v>-1.0037336874421321E-4</v>
      </c>
      <c r="G935">
        <v>-9.1678573168948866E-6</v>
      </c>
    </row>
    <row r="936" spans="1:7" x14ac:dyDescent="0.25">
      <c r="A936" s="1">
        <v>2200.5</v>
      </c>
      <c r="B936">
        <v>-2.194965644949077E-5</v>
      </c>
      <c r="C936">
        <v>-3.7140612055942678E-5</v>
      </c>
      <c r="D936">
        <v>-7.4238653087081529E-5</v>
      </c>
      <c r="E936">
        <v>-6.1165966570829873E-5</v>
      </c>
      <c r="F936">
        <v>-1.012038692071536E-4</v>
      </c>
      <c r="G936">
        <v>-1.573927196530384E-5</v>
      </c>
    </row>
    <row r="937" spans="1:7" x14ac:dyDescent="0.25">
      <c r="A937" s="1">
        <v>2198.6</v>
      </c>
      <c r="B937">
        <v>-1.833828760781638E-5</v>
      </c>
      <c r="C937">
        <v>-3.5286681935578177E-5</v>
      </c>
      <c r="D937">
        <v>-7.710287510355247E-5</v>
      </c>
      <c r="E937">
        <v>-5.8329087276448503E-5</v>
      </c>
      <c r="F937">
        <v>-9.7264533892110503E-5</v>
      </c>
      <c r="G937">
        <v>-1.560198820720237E-5</v>
      </c>
    </row>
    <row r="938" spans="1:7" x14ac:dyDescent="0.25">
      <c r="A938" s="1">
        <v>2196.6</v>
      </c>
      <c r="B938">
        <v>-1.6077189220798209E-5</v>
      </c>
      <c r="C938">
        <v>-3.5051844452024752E-5</v>
      </c>
      <c r="D938">
        <v>-7.8079221285512398E-5</v>
      </c>
      <c r="E938">
        <v>-5.6063681107158509E-5</v>
      </c>
      <c r="F938">
        <v>-9.240513132888259E-5</v>
      </c>
      <c r="G938">
        <v>-1.344868183811704E-5</v>
      </c>
    </row>
    <row r="939" spans="1:7" x14ac:dyDescent="0.25">
      <c r="A939" s="1">
        <v>2194.6999999999998</v>
      </c>
      <c r="B939">
        <v>-1.277718922079821E-5</v>
      </c>
      <c r="C939">
        <v>-3.2351844452024741E-5</v>
      </c>
      <c r="D939">
        <v>-7.8979221285512392E-5</v>
      </c>
      <c r="E939">
        <v>-5.5463681107158508E-5</v>
      </c>
      <c r="F939">
        <v>-8.9405131328882599E-5</v>
      </c>
      <c r="G939">
        <v>-1.3148681838117049E-5</v>
      </c>
    </row>
    <row r="940" spans="1:7" x14ac:dyDescent="0.25">
      <c r="A940" s="1">
        <v>2192.8000000000002</v>
      </c>
      <c r="B940">
        <v>-8.1688368013254712E-6</v>
      </c>
      <c r="C940">
        <v>-2.985410067735489E-5</v>
      </c>
      <c r="D940">
        <v>-8.251470201257248E-5</v>
      </c>
      <c r="E940">
        <v>-5.6661790361093513E-5</v>
      </c>
      <c r="F940">
        <v>-9.0894235173724476E-5</v>
      </c>
      <c r="G940">
        <v>-1.457864139174504E-5</v>
      </c>
    </row>
    <row r="941" spans="1:7" x14ac:dyDescent="0.25">
      <c r="A941" s="1">
        <v>2190.8000000000002</v>
      </c>
      <c r="B941">
        <v>-3.5281565225866199E-6</v>
      </c>
      <c r="C941">
        <v>-3.1241752351249938E-5</v>
      </c>
      <c r="D941">
        <v>-9.1440602309828943E-5</v>
      </c>
      <c r="E941">
        <v>-6.0238229131133949E-5</v>
      </c>
      <c r="F941">
        <v>-9.5159485405194678E-5</v>
      </c>
      <c r="G941">
        <v>-1.4664348715949529E-5</v>
      </c>
    </row>
    <row r="942" spans="1:7" x14ac:dyDescent="0.25">
      <c r="A942" s="1">
        <v>2188.9</v>
      </c>
      <c r="B942">
        <v>-2.4473368744213239E-6</v>
      </c>
      <c r="C942">
        <v>-3.135524097266214E-5</v>
      </c>
      <c r="D942">
        <v>-9.8916651235319916E-5</v>
      </c>
      <c r="E942">
        <v>-6.4134052921397576E-5</v>
      </c>
      <c r="F942">
        <v>-9.6449851371765497E-5</v>
      </c>
      <c r="G942">
        <v>-1.330371814239073E-5</v>
      </c>
    </row>
    <row r="943" spans="1:7" x14ac:dyDescent="0.25">
      <c r="A943" s="1">
        <v>2187</v>
      </c>
      <c r="B943">
        <v>-8.2329516105452955E-6</v>
      </c>
      <c r="C943">
        <v>-3.0645124506602987E-5</v>
      </c>
      <c r="D943">
        <v>-9.8909614541201711E-5</v>
      </c>
      <c r="E943">
        <v>-6.766218507869986E-5</v>
      </c>
      <c r="F943">
        <v>-9.6082076896837401E-5</v>
      </c>
      <c r="G943">
        <v>-1.3299191072559831E-5</v>
      </c>
    </row>
    <row r="944" spans="1:7" x14ac:dyDescent="0.25">
      <c r="A944" s="1">
        <v>2185.1</v>
      </c>
      <c r="B944">
        <v>-1.844486136153209E-5</v>
      </c>
      <c r="C944">
        <v>-3.2137239900589629E-5</v>
      </c>
      <c r="D944">
        <v>-9.3869640855708783E-5</v>
      </c>
      <c r="E944">
        <v>-6.874201062326396E-5</v>
      </c>
      <c r="F944">
        <v>-9.518127771551093E-5</v>
      </c>
      <c r="G944">
        <v>-1.2604429608693529E-5</v>
      </c>
    </row>
    <row r="945" spans="1:7" x14ac:dyDescent="0.25">
      <c r="A945" s="1">
        <v>2183.1</v>
      </c>
      <c r="B945">
        <v>-2.3835812094927151E-5</v>
      </c>
      <c r="C945">
        <v>-3.5868680863505668E-5</v>
      </c>
      <c r="D945">
        <v>-9.0755864723941317E-5</v>
      </c>
      <c r="E945">
        <v>-6.7537044978314883E-5</v>
      </c>
      <c r="F945">
        <v>-9.2895960235855955E-5</v>
      </c>
      <c r="G945">
        <v>-1.13026996735052E-5</v>
      </c>
    </row>
    <row r="946" spans="1:7" x14ac:dyDescent="0.25">
      <c r="A946" s="1">
        <v>2181.1999999999998</v>
      </c>
      <c r="B946">
        <v>-2.1495672725500709E-5</v>
      </c>
      <c r="C946">
        <v>-3.9194517811022851E-5</v>
      </c>
      <c r="D946">
        <v>-9.3406013352175817E-5</v>
      </c>
      <c r="E946">
        <v>-6.6656429998538072E-5</v>
      </c>
      <c r="F946">
        <v>-8.9421075970956573E-5</v>
      </c>
      <c r="G946">
        <v>-1.0856361775741919E-5</v>
      </c>
    </row>
    <row r="947" spans="1:7" x14ac:dyDescent="0.25">
      <c r="A947" s="1">
        <v>2179.3000000000002</v>
      </c>
      <c r="B947">
        <v>-1.748430388382632E-5</v>
      </c>
      <c r="C947">
        <v>-4.0640587690658342E-5</v>
      </c>
      <c r="D947">
        <v>-9.9370235368646765E-5</v>
      </c>
      <c r="E947">
        <v>-6.4819550704156705E-5</v>
      </c>
      <c r="F947">
        <v>-8.5281740655913471E-5</v>
      </c>
      <c r="G947">
        <v>-9.619078017640468E-6</v>
      </c>
    </row>
    <row r="948" spans="1:7" x14ac:dyDescent="0.25">
      <c r="A948" s="1">
        <v>2177.3000000000002</v>
      </c>
      <c r="B948">
        <v>-1.431786949953706E-5</v>
      </c>
      <c r="C948">
        <v>-4.0564192778129722E-5</v>
      </c>
      <c r="D948">
        <v>-1.028533209882559E-4</v>
      </c>
      <c r="E948">
        <v>-6.0987242337118069E-5</v>
      </c>
      <c r="F948">
        <v>-8.2639881097412403E-5</v>
      </c>
      <c r="G948">
        <v>-9.2629745139125868E-6</v>
      </c>
    </row>
    <row r="949" spans="1:7" x14ac:dyDescent="0.25">
      <c r="A949" s="1">
        <v>2175.4</v>
      </c>
      <c r="B949">
        <v>-1.1551435115247791E-5</v>
      </c>
      <c r="C949">
        <v>-3.8287797865601083E-5</v>
      </c>
      <c r="D949">
        <v>-9.9236406607865091E-5</v>
      </c>
      <c r="E949">
        <v>-5.8954933970079408E-5</v>
      </c>
      <c r="F949">
        <v>-8.2998021538911341E-5</v>
      </c>
      <c r="G949">
        <v>-1.120687101018469E-5</v>
      </c>
    </row>
    <row r="950" spans="1:7" x14ac:dyDescent="0.25">
      <c r="A950" s="1">
        <v>2173.5</v>
      </c>
      <c r="B950">
        <v>-8.9951318161882927E-6</v>
      </c>
      <c r="C950">
        <v>-3.46563325374007E-5</v>
      </c>
      <c r="D950">
        <v>-9.3281765021197802E-5</v>
      </c>
      <c r="E950">
        <v>-5.8013483748355333E-5</v>
      </c>
      <c r="F950">
        <v>-8.266121046732613E-5</v>
      </c>
      <c r="G950">
        <v>-9.9884069977096499E-6</v>
      </c>
    </row>
    <row r="951" spans="1:7" x14ac:dyDescent="0.25">
      <c r="A951" s="1">
        <v>2171.6</v>
      </c>
      <c r="B951">
        <v>-9.5148530773354133E-6</v>
      </c>
      <c r="C951">
        <v>-3.3208006432435061E-5</v>
      </c>
      <c r="D951">
        <v>-9.3382062277666783E-5</v>
      </c>
      <c r="E951">
        <v>-5.5652253788801709E-5</v>
      </c>
      <c r="F951">
        <v>-8.1811441937527406E-5</v>
      </c>
      <c r="G951">
        <v>-5.3957312021831372E-6</v>
      </c>
    </row>
    <row r="952" spans="1:7" x14ac:dyDescent="0.25">
      <c r="A952" s="1">
        <v>2169.6</v>
      </c>
      <c r="B952">
        <v>-1.429567272550071E-5</v>
      </c>
      <c r="C952">
        <v>-3.4594517811022848E-5</v>
      </c>
      <c r="D952">
        <v>-9.8506013352175819E-5</v>
      </c>
      <c r="E952">
        <v>-5.3456429998538069E-5</v>
      </c>
      <c r="F952">
        <v>-8.3721075970956583E-5</v>
      </c>
      <c r="G952">
        <v>-4.2563617757419267E-6</v>
      </c>
    </row>
    <row r="953" spans="1:7" x14ac:dyDescent="0.25">
      <c r="A953" s="1">
        <v>2167.6999999999998</v>
      </c>
      <c r="B953">
        <v>-1.6511836655133769E-5</v>
      </c>
      <c r="C953">
        <v>-3.7051820086740407E-5</v>
      </c>
      <c r="D953">
        <v>-1.042108035670776E-4</v>
      </c>
      <c r="E953">
        <v>-5.1117265240485349E-5</v>
      </c>
      <c r="F953">
        <v>-8.2983002777642416E-5</v>
      </c>
      <c r="G953">
        <v>-6.9284878904536892E-6</v>
      </c>
    </row>
    <row r="954" spans="1:7" x14ac:dyDescent="0.25">
      <c r="A954" s="1">
        <v>2165.8000000000002</v>
      </c>
      <c r="B954">
        <v>-1.5529779250523849E-5</v>
      </c>
      <c r="C954">
        <v>-3.8656308172116363E-5</v>
      </c>
      <c r="D954">
        <v>-1.07413347302763E-4</v>
      </c>
      <c r="E954">
        <v>-4.666706788168216E-5</v>
      </c>
      <c r="F954">
        <v>-7.6439081916085952E-5</v>
      </c>
      <c r="G954">
        <v>-8.9682130500462883E-6</v>
      </c>
    </row>
    <row r="955" spans="1:7" x14ac:dyDescent="0.25">
      <c r="A955" s="1">
        <v>2163.8000000000002</v>
      </c>
      <c r="B955">
        <v>-1.689621363481312E-5</v>
      </c>
      <c r="C955">
        <v>-3.6332703084644992E-5</v>
      </c>
      <c r="D955">
        <v>-1.073302616831538E-4</v>
      </c>
      <c r="E955">
        <v>-4.2799376248720813E-5</v>
      </c>
      <c r="F955">
        <v>-6.9980941474587002E-5</v>
      </c>
      <c r="G955">
        <v>-6.7243165537741792E-6</v>
      </c>
    </row>
    <row r="956" spans="1:7" x14ac:dyDescent="0.25">
      <c r="A956" s="1">
        <v>2161.9</v>
      </c>
      <c r="B956">
        <v>-2.0056074265386679E-5</v>
      </c>
      <c r="C956">
        <v>-3.1758540032162167E-5</v>
      </c>
      <c r="D956">
        <v>-1.059804103113883E-4</v>
      </c>
      <c r="E956">
        <v>-3.9918761268944007E-5</v>
      </c>
      <c r="F956">
        <v>-6.9406057209687636E-5</v>
      </c>
      <c r="G956">
        <v>1.222021343989079E-6</v>
      </c>
    </row>
    <row r="957" spans="1:7" x14ac:dyDescent="0.25">
      <c r="A957" s="1">
        <v>2160</v>
      </c>
      <c r="B957">
        <v>-2.3450041420983391E-5</v>
      </c>
      <c r="C957">
        <v>-2.974616734077286E-5</v>
      </c>
      <c r="D957">
        <v>-1.0603789289021E-4</v>
      </c>
      <c r="E957">
        <v>-3.4048784172311277E-5</v>
      </c>
      <c r="F957">
        <v>-6.9849178889917638E-5</v>
      </c>
      <c r="G957">
        <v>1.075650796744798E-5</v>
      </c>
    </row>
    <row r="958" spans="1:7" x14ac:dyDescent="0.25">
      <c r="A958" s="1">
        <v>2158.1</v>
      </c>
      <c r="B958">
        <v>-2.4931401978461089E-5</v>
      </c>
      <c r="C958">
        <v>-3.0670863992982799E-5</v>
      </c>
      <c r="D958">
        <v>-1.089860922956971E-4</v>
      </c>
      <c r="E958">
        <v>-2.79959066322304E-5</v>
      </c>
      <c r="F958">
        <v>-6.6218678426977243E-5</v>
      </c>
      <c r="G958">
        <v>1.6127922615856919E-5</v>
      </c>
    </row>
    <row r="959" spans="1:7" x14ac:dyDescent="0.25">
      <c r="A959" s="1">
        <v>2156.1</v>
      </c>
      <c r="B959">
        <v>-2.1517016714585059E-5</v>
      </c>
      <c r="C959">
        <v>-3.1360747526923633E-5</v>
      </c>
      <c r="D959">
        <v>-1.1207905560157891E-4</v>
      </c>
      <c r="E959">
        <v>-2.8124038789532669E-5</v>
      </c>
      <c r="F959">
        <v>-6.5150903952049117E-5</v>
      </c>
      <c r="G959">
        <v>1.683244968568783E-5</v>
      </c>
    </row>
    <row r="960" spans="1:7" x14ac:dyDescent="0.25">
      <c r="A960" s="1">
        <v>2154.1999999999998</v>
      </c>
      <c r="B960">
        <v>-1.6577574192290818E-5</v>
      </c>
      <c r="C960">
        <v>-3.2857399736854932E-5</v>
      </c>
      <c r="D960">
        <v>-1.1257846108864091E-4</v>
      </c>
      <c r="E960">
        <v>-3.2446498708639923E-5</v>
      </c>
      <c r="F960">
        <v>-7.10504410116466E-5</v>
      </c>
      <c r="G960">
        <v>1.2247098094634771E-5</v>
      </c>
    </row>
    <row r="961" spans="1:7" x14ac:dyDescent="0.25">
      <c r="A961" s="1">
        <v>2152.3000000000002</v>
      </c>
      <c r="B961">
        <v>-1.5284844793138731E-5</v>
      </c>
      <c r="C961">
        <v>-3.9578772964280479E-5</v>
      </c>
      <c r="D961">
        <v>-1.1339448369962481E-4</v>
      </c>
      <c r="E961">
        <v>-3.4062496954339442E-5</v>
      </c>
      <c r="F961">
        <v>-7.4941606159543864E-5</v>
      </c>
      <c r="G961">
        <v>3.512967204327286E-6</v>
      </c>
    </row>
    <row r="962" spans="1:7" x14ac:dyDescent="0.25">
      <c r="A962" s="1">
        <v>2150.3000000000002</v>
      </c>
      <c r="B962">
        <v>-1.6331557916280879E-5</v>
      </c>
      <c r="C962">
        <v>-4.840349398177476E-5</v>
      </c>
      <c r="D962">
        <v>-1.173111008235466E-4</v>
      </c>
      <c r="E962">
        <v>-3.2256035280931718E-5</v>
      </c>
      <c r="F962">
        <v>-7.2133234247843665E-5</v>
      </c>
      <c r="G962">
        <v>-2.1358120949271521E-6</v>
      </c>
    </row>
    <row r="963" spans="1:7" x14ac:dyDescent="0.25">
      <c r="A963" s="1">
        <v>2148.4</v>
      </c>
      <c r="B963">
        <v>-1.859018079040982E-5</v>
      </c>
      <c r="C963">
        <v>-4.9120330393255693E-5</v>
      </c>
      <c r="D963">
        <v>-1.188877442619755E-4</v>
      </c>
      <c r="E963">
        <v>-3.0729399152088101E-5</v>
      </c>
      <c r="F963">
        <v>-6.7624063154817003E-5</v>
      </c>
      <c r="G963">
        <v>-1.1898299303152929E-6</v>
      </c>
    </row>
    <row r="964" spans="1:7" x14ac:dyDescent="0.25">
      <c r="A964" s="1">
        <v>2146.5</v>
      </c>
      <c r="B964">
        <v>-2.310990205155694E-5</v>
      </c>
      <c r="C964">
        <v>-4.4172004288290043E-5</v>
      </c>
      <c r="D964">
        <v>-1.172880415184445E-4</v>
      </c>
      <c r="E964">
        <v>-3.2368169192534473E-5</v>
      </c>
      <c r="F964">
        <v>-6.6674294625018263E-5</v>
      </c>
      <c r="G964">
        <v>2.8458652112525961E-9</v>
      </c>
    </row>
    <row r="965" spans="1:7" x14ac:dyDescent="0.25">
      <c r="A965" s="1">
        <v>2144.6</v>
      </c>
      <c r="B965">
        <v>-2.579195945616685E-5</v>
      </c>
      <c r="C965">
        <v>-4.0967516202914102E-5</v>
      </c>
      <c r="D965">
        <v>-1.159854977827591E-4</v>
      </c>
      <c r="E965">
        <v>-3.3218366551337663E-5</v>
      </c>
      <c r="F965">
        <v>-6.6018215486574728E-5</v>
      </c>
      <c r="G965">
        <v>-1.7574289751961479E-6</v>
      </c>
    </row>
    <row r="966" spans="1:7" x14ac:dyDescent="0.25">
      <c r="A966" s="1">
        <v>2142.6</v>
      </c>
      <c r="B966">
        <v>-2.1797992300570141E-5</v>
      </c>
      <c r="C966">
        <v>-3.8179888894303387E-5</v>
      </c>
      <c r="D966">
        <v>-1.141280152039374E-4</v>
      </c>
      <c r="E966">
        <v>-2.7788343647970359E-5</v>
      </c>
      <c r="F966">
        <v>-5.9675093806344711E-5</v>
      </c>
      <c r="G966">
        <v>-1.791915598655037E-6</v>
      </c>
    </row>
    <row r="967" spans="1:7" x14ac:dyDescent="0.25">
      <c r="A967" s="1">
        <v>2140.6999999999998</v>
      </c>
      <c r="B967">
        <v>-1.5786623458895761E-5</v>
      </c>
      <c r="C967">
        <v>-3.6325958773938892E-5</v>
      </c>
      <c r="D967">
        <v>-1.141922372204084E-4</v>
      </c>
      <c r="E967">
        <v>-1.9351464353588999E-5</v>
      </c>
      <c r="F967">
        <v>-5.1935758491301603E-5</v>
      </c>
      <c r="G967">
        <v>9.453681594464088E-7</v>
      </c>
    </row>
    <row r="968" spans="1:7" x14ac:dyDescent="0.25">
      <c r="A968" s="1">
        <v>2138.8000000000002</v>
      </c>
      <c r="B968">
        <v>-1.5029082403391651E-5</v>
      </c>
      <c r="C968">
        <v>-3.9785492909702251E-5</v>
      </c>
      <c r="D968">
        <v>-1.175640904439355E-4</v>
      </c>
      <c r="E968">
        <v>-1.5363992982798101E-5</v>
      </c>
      <c r="F968">
        <v>-5.0164660591589103E-5</v>
      </c>
      <c r="G968">
        <v>4.76347643877005E-6</v>
      </c>
    </row>
    <row r="969" spans="1:7" x14ac:dyDescent="0.25">
      <c r="A969" s="1">
        <v>2136.8000000000002</v>
      </c>
      <c r="B969">
        <v>-1.691825447102968E-5</v>
      </c>
      <c r="C969">
        <v>-4.7769748062959887E-5</v>
      </c>
      <c r="D969">
        <v>-1.1965256079138451E-4</v>
      </c>
      <c r="E969">
        <v>-1.617005993859948E-5</v>
      </c>
      <c r="F969">
        <v>-5.2485190780176402E-5</v>
      </c>
      <c r="G969">
        <v>9.2328054188392367E-6</v>
      </c>
    </row>
    <row r="970" spans="1:7" x14ac:dyDescent="0.25">
      <c r="A970" s="1">
        <v>2134.9</v>
      </c>
      <c r="B970">
        <v>-1.5926065981190001E-5</v>
      </c>
      <c r="C970">
        <v>-5.5229306564007608E-5</v>
      </c>
      <c r="D970">
        <v>-1.205928317333463E-4</v>
      </c>
      <c r="E970">
        <v>-1.6829004434481741E-5</v>
      </c>
      <c r="F970">
        <v>-5.3936221431704102E-5</v>
      </c>
      <c r="G970">
        <v>1.303071975049949E-5</v>
      </c>
    </row>
    <row r="971" spans="1:7" x14ac:dyDescent="0.25">
      <c r="A971" s="1">
        <v>2133</v>
      </c>
      <c r="B971">
        <v>-1.2636893913551969E-5</v>
      </c>
      <c r="C971">
        <v>-5.6145051410749951E-5</v>
      </c>
      <c r="D971">
        <v>-1.2430436138589741E-4</v>
      </c>
      <c r="E971">
        <v>-1.5422937478680361E-5</v>
      </c>
      <c r="F971">
        <v>-5.1615691243116802E-5</v>
      </c>
      <c r="G971">
        <v>1.24613907704303E-5</v>
      </c>
    </row>
    <row r="972" spans="1:7" x14ac:dyDescent="0.25">
      <c r="A972" s="1">
        <v>2131.1</v>
      </c>
      <c r="B972">
        <v>-1.257881194873544E-5</v>
      </c>
      <c r="C972">
        <v>-5.0166400272891181E-5</v>
      </c>
      <c r="D972">
        <v>-1.2915196627844651E-4</v>
      </c>
      <c r="E972">
        <v>-1.509251985770673E-5</v>
      </c>
      <c r="F972">
        <v>-4.4984727839773892E-5</v>
      </c>
      <c r="G972">
        <v>7.4474538277861742E-6</v>
      </c>
    </row>
    <row r="973" spans="1:7" x14ac:dyDescent="0.25">
      <c r="A973" s="1">
        <v>2129.1</v>
      </c>
      <c r="B973">
        <v>-1.5588943033965211E-5</v>
      </c>
      <c r="C973">
        <v>-4.4911329857219431E-5</v>
      </c>
      <c r="D973">
        <v>-1.2881423907217001E-4</v>
      </c>
      <c r="E973">
        <v>-1.578337800302129E-5</v>
      </c>
      <c r="F973">
        <v>-3.8089776326689729E-5</v>
      </c>
      <c r="G973">
        <v>3.8098143365333079E-6</v>
      </c>
    </row>
    <row r="974" spans="1:7" x14ac:dyDescent="0.25">
      <c r="A974" s="1">
        <v>2127.1999999999998</v>
      </c>
      <c r="B974">
        <v>-1.7444549485892501E-5</v>
      </c>
      <c r="C974">
        <v>-4.2571979923005698E-5</v>
      </c>
      <c r="D974">
        <v>-1.2221962380000979E-4</v>
      </c>
      <c r="E974">
        <v>-1.4421753325861309E-5</v>
      </c>
      <c r="F974">
        <v>-3.2852166073778078E-5</v>
      </c>
      <c r="G974">
        <v>5.3230398128746154E-6</v>
      </c>
    </row>
    <row r="975" spans="1:7" x14ac:dyDescent="0.25">
      <c r="A975" s="1">
        <v>2125.3000000000002</v>
      </c>
      <c r="B975">
        <v>-1.7872623166512351E-5</v>
      </c>
      <c r="C975">
        <v>-4.1021397592709907E-5</v>
      </c>
      <c r="D975">
        <v>-1.172844403294186E-4</v>
      </c>
      <c r="E975">
        <v>-1.1762414112372689E-5</v>
      </c>
      <c r="F975">
        <v>-2.9213293699137469E-5</v>
      </c>
      <c r="G975">
        <v>9.3456751620291435E-6</v>
      </c>
    </row>
    <row r="976" spans="1:7" x14ac:dyDescent="0.25">
      <c r="A976" s="1">
        <v>2123.3000000000002</v>
      </c>
      <c r="B976">
        <v>-1.6582213342429709E-5</v>
      </c>
      <c r="C976">
        <v>-4.0928141903416011E-5</v>
      </c>
      <c r="D976">
        <v>-1.188224647921641E-4</v>
      </c>
      <c r="E976">
        <v>-1.011032600750451E-5</v>
      </c>
      <c r="F976">
        <v>-2.9158476682422882E-5</v>
      </c>
      <c r="G976">
        <v>1.157599044880854E-5</v>
      </c>
    </row>
    <row r="977" spans="1:7" x14ac:dyDescent="0.25">
      <c r="A977" s="1">
        <v>2121.4</v>
      </c>
      <c r="B977">
        <v>-1.1328385556259441E-5</v>
      </c>
      <c r="C977">
        <v>-4.0614677647288138E-5</v>
      </c>
      <c r="D977">
        <v>-1.21314833585108E-4</v>
      </c>
      <c r="E977">
        <v>-8.2609180839140362E-6</v>
      </c>
      <c r="F977">
        <v>-3.0690239267092243E-5</v>
      </c>
      <c r="G977">
        <v>1.259516592758637E-5</v>
      </c>
    </row>
    <row r="978" spans="1:7" x14ac:dyDescent="0.25">
      <c r="A978" s="1">
        <v>2119.5</v>
      </c>
      <c r="B978">
        <v>-8.1086642951123222E-6</v>
      </c>
      <c r="C978">
        <v>-3.8763003752253792E-5</v>
      </c>
      <c r="D978">
        <v>-1.2341453632863899E-4</v>
      </c>
      <c r="E978">
        <v>-5.1221480434676617E-6</v>
      </c>
      <c r="F978">
        <v>-2.8740007796890991E-5</v>
      </c>
      <c r="G978">
        <v>1.440249013205984E-5</v>
      </c>
    </row>
    <row r="979" spans="1:7" x14ac:dyDescent="0.25">
      <c r="A979" s="1">
        <v>2117.6</v>
      </c>
      <c r="B979">
        <v>-1.1473320013644559E-5</v>
      </c>
      <c r="C979">
        <v>-3.8692212855124011E-5</v>
      </c>
      <c r="D979">
        <v>-1.2733369718824619E-4</v>
      </c>
      <c r="E979">
        <v>1.3451098874324411E-7</v>
      </c>
      <c r="F979">
        <v>-2.3287715023634322E-5</v>
      </c>
      <c r="G979">
        <v>1.601398567321281E-5</v>
      </c>
    </row>
    <row r="980" spans="1:7" x14ac:dyDescent="0.25">
      <c r="A980" s="1">
        <v>2115.6</v>
      </c>
      <c r="B980">
        <v>-1.6794819940548711E-5</v>
      </c>
      <c r="C980">
        <v>-3.9391072559816773E-5</v>
      </c>
      <c r="D980">
        <v>-1.2873174796549879E-4</v>
      </c>
      <c r="E980">
        <v>7.5067735490473224E-6</v>
      </c>
      <c r="F980">
        <v>-1.883209882559329E-5</v>
      </c>
      <c r="G980">
        <v>1.6639062423858489E-5</v>
      </c>
    </row>
    <row r="981" spans="1:7" x14ac:dyDescent="0.25">
      <c r="A981" s="1">
        <v>2113.6999999999998</v>
      </c>
      <c r="B981">
        <v>-1.967618049802641E-5</v>
      </c>
      <c r="C981">
        <v>-4.01157692120267E-5</v>
      </c>
      <c r="D981">
        <v>-1.2667994737098579E-4</v>
      </c>
      <c r="E981">
        <v>1.2359651089128221E-5</v>
      </c>
      <c r="F981">
        <v>-1.6601598362652889E-5</v>
      </c>
      <c r="G981">
        <v>1.8610477072267429E-5</v>
      </c>
    </row>
    <row r="982" spans="1:7" x14ac:dyDescent="0.25">
      <c r="A982" s="1">
        <v>2111.8000000000002</v>
      </c>
      <c r="B982">
        <v>-1.8386311583256171E-5</v>
      </c>
      <c r="C982">
        <v>-4.3060698796354953E-5</v>
      </c>
      <c r="D982">
        <v>-1.2644222016470929E-4</v>
      </c>
      <c r="E982">
        <v>1.4568792943813649E-5</v>
      </c>
      <c r="F982">
        <v>-1.3606646849568741E-5</v>
      </c>
      <c r="G982">
        <v>2.387283758101457E-5</v>
      </c>
    </row>
    <row r="983" spans="1:7" x14ac:dyDescent="0.25">
      <c r="A983" s="1">
        <v>2109.8000000000002</v>
      </c>
      <c r="B983">
        <v>-1.069891818137518E-5</v>
      </c>
      <c r="C983">
        <v>-4.4823629452755707E-5</v>
      </c>
      <c r="D983">
        <v>-1.2625150333804401E-4</v>
      </c>
      <c r="E983">
        <v>1.588589250036548E-5</v>
      </c>
      <c r="F983">
        <v>-8.1802689927391426E-6</v>
      </c>
      <c r="G983">
        <v>2.633590955606452E-5</v>
      </c>
    </row>
    <row r="984" spans="1:7" x14ac:dyDescent="0.25">
      <c r="A984" s="1">
        <v>2107.9</v>
      </c>
      <c r="B984">
        <v>-1.780434676672676E-6</v>
      </c>
      <c r="C984">
        <v>-4.1780956093757608E-5</v>
      </c>
      <c r="D984">
        <v>-1.258247112713806E-4</v>
      </c>
      <c r="E984">
        <v>1.517864139174504E-5</v>
      </c>
      <c r="F984">
        <v>-1.364324350665171E-6</v>
      </c>
      <c r="G984">
        <v>2.3443589493689389E-5</v>
      </c>
    </row>
    <row r="985" spans="1:7" x14ac:dyDescent="0.25">
      <c r="A985" s="1">
        <v>2106</v>
      </c>
      <c r="B985">
        <v>-7.2057404609911769E-7</v>
      </c>
      <c r="C985">
        <v>-3.8555119146240433E-5</v>
      </c>
      <c r="D985">
        <v>-1.2787456264314601E-4</v>
      </c>
      <c r="E985">
        <v>1.7098026411968239E-5</v>
      </c>
      <c r="F985">
        <v>4.5607913844354576E-6</v>
      </c>
      <c r="G985">
        <v>2.229725159592612E-5</v>
      </c>
    </row>
    <row r="986" spans="1:7" x14ac:dyDescent="0.25">
      <c r="A986" s="1">
        <v>2104.1</v>
      </c>
      <c r="B986">
        <v>-6.9516641489206179E-6</v>
      </c>
      <c r="C986">
        <v>-4.0260723161639292E-5</v>
      </c>
      <c r="D986">
        <v>-1.2961063788314409E-4</v>
      </c>
      <c r="E986">
        <v>2.5122377077140489E-5</v>
      </c>
      <c r="F986">
        <v>8.271224599191075E-6</v>
      </c>
      <c r="G986">
        <v>2.3052643633351201E-5</v>
      </c>
    </row>
    <row r="987" spans="1:7" x14ac:dyDescent="0.25">
      <c r="A987" s="1">
        <v>2102.1</v>
      </c>
      <c r="B987">
        <v>-9.0809755859850873E-6</v>
      </c>
      <c r="C987">
        <v>-4.3619141367379761E-5</v>
      </c>
      <c r="D987">
        <v>-1.2864895960235849E-4</v>
      </c>
      <c r="E987">
        <v>3.5035695141562299E-5</v>
      </c>
      <c r="F987">
        <v>1.0175810145704399E-5</v>
      </c>
      <c r="G987">
        <v>2.067563471565713E-5</v>
      </c>
    </row>
    <row r="988" spans="1:7" x14ac:dyDescent="0.25">
      <c r="A988" s="1">
        <v>2100.1999999999998</v>
      </c>
      <c r="B988">
        <v>4.5135227328102988E-7</v>
      </c>
      <c r="C988">
        <v>-4.3004536815944653E-5</v>
      </c>
      <c r="D988">
        <v>-1.2893937917255499E-4</v>
      </c>
      <c r="E988">
        <v>4.4457365625456863E-5</v>
      </c>
      <c r="F988">
        <v>1.309966375907607E-5</v>
      </c>
      <c r="G988">
        <v>1.7619886945080649E-5</v>
      </c>
    </row>
    <row r="989" spans="1:7" x14ac:dyDescent="0.25">
      <c r="A989" s="1">
        <v>2098.3000000000002</v>
      </c>
      <c r="B989">
        <v>1.5686696554748792E-5</v>
      </c>
      <c r="C989">
        <v>-4.0233745918814867E-5</v>
      </c>
      <c r="D989">
        <v>-1.3315854003216219E-4</v>
      </c>
      <c r="E989">
        <v>5.1714024657667753E-5</v>
      </c>
      <c r="F989">
        <v>1.7951956532332729E-5</v>
      </c>
      <c r="G989">
        <v>1.8231382486233619E-5</v>
      </c>
    </row>
    <row r="990" spans="1:7" x14ac:dyDescent="0.25">
      <c r="A990" s="1">
        <v>2096.3000000000002</v>
      </c>
      <c r="B990">
        <v>2.7874786803761999E-5</v>
      </c>
      <c r="C990">
        <v>-4.2625861312801517E-5</v>
      </c>
      <c r="D990">
        <v>-1.382185663466692E-4</v>
      </c>
      <c r="E990">
        <v>5.6234199113103647E-5</v>
      </c>
      <c r="F990">
        <v>2.485275571365917E-5</v>
      </c>
      <c r="G990">
        <v>2.0726143950099891E-5</v>
      </c>
    </row>
    <row r="991" spans="1:7" x14ac:dyDescent="0.25">
      <c r="A991" s="1">
        <v>2094.4</v>
      </c>
      <c r="B991">
        <v>3.3528229618439647E-5</v>
      </c>
      <c r="C991">
        <v>-5.0417952341503843E-5</v>
      </c>
      <c r="D991">
        <v>-1.4211017494274159E-4</v>
      </c>
      <c r="E991">
        <v>6.2000789435212705E-5</v>
      </c>
      <c r="F991">
        <v>3.547568344622581E-5</v>
      </c>
      <c r="G991">
        <v>2.2041099361629552E-5</v>
      </c>
    </row>
    <row r="992" spans="1:7" x14ac:dyDescent="0.25">
      <c r="A992" s="1">
        <v>2092.5</v>
      </c>
      <c r="B992">
        <v>2.7781287461624681E-5</v>
      </c>
      <c r="C992">
        <v>-6.3115598655036291E-5</v>
      </c>
      <c r="D992">
        <v>-1.492010233419424E-4</v>
      </c>
      <c r="E992">
        <v>6.9584562155840341E-5</v>
      </c>
      <c r="F992">
        <v>4.7153301496028461E-5</v>
      </c>
      <c r="G992">
        <v>2.3451834705911028E-5</v>
      </c>
    </row>
    <row r="993" spans="1:7" x14ac:dyDescent="0.25">
      <c r="A993" s="1">
        <v>2090.6</v>
      </c>
      <c r="B993">
        <v>4.0826080600360579E-6</v>
      </c>
      <c r="C993">
        <v>-9.0414263437454351E-5</v>
      </c>
      <c r="D993">
        <v>-1.6655173237171679E-4</v>
      </c>
      <c r="E993">
        <v>7.4028151649529729E-5</v>
      </c>
      <c r="F993">
        <v>5.2685946103991037E-5</v>
      </c>
      <c r="G993">
        <v>2.4538463037863688E-5</v>
      </c>
    </row>
    <row r="994" spans="1:7" x14ac:dyDescent="0.25">
      <c r="A994" s="1">
        <v>2088.6</v>
      </c>
      <c r="B994">
        <v>-2.788946445105014E-5</v>
      </c>
      <c r="C994">
        <v>-1.3024543638224259E-4</v>
      </c>
      <c r="D994">
        <v>-1.942853613371668E-4</v>
      </c>
      <c r="E994">
        <v>7.6843691827883592E-5</v>
      </c>
      <c r="F994">
        <v>5.8214677647288152E-5</v>
      </c>
      <c r="G994">
        <v>2.8562326397349051E-5</v>
      </c>
    </row>
    <row r="995" spans="1:7" x14ac:dyDescent="0.25">
      <c r="A995" s="1">
        <v>2086.6999999999998</v>
      </c>
      <c r="B995">
        <v>-2.925527508406023E-5</v>
      </c>
      <c r="C995">
        <v>-1.5419131133960341E-4</v>
      </c>
      <c r="D995">
        <v>-2.158022416061596E-4</v>
      </c>
      <c r="E995">
        <v>9.5151898055650242E-5</v>
      </c>
      <c r="F995">
        <v>7.8731041372252807E-5</v>
      </c>
      <c r="G995">
        <v>3.9061161736757462E-5</v>
      </c>
    </row>
    <row r="996" spans="1:7" x14ac:dyDescent="0.25">
      <c r="A996" s="1">
        <v>2084.8000000000002</v>
      </c>
      <c r="B996">
        <v>1.8764290239267091E-5</v>
      </c>
      <c r="C996">
        <v>-1.4177226743336099E-4</v>
      </c>
      <c r="D996">
        <v>-2.1622695287754011E-4</v>
      </c>
      <c r="E996">
        <v>1.4263053944739529E-4</v>
      </c>
      <c r="F996">
        <v>1.206667170215876E-4</v>
      </c>
      <c r="G996">
        <v>4.5404751230446862E-5</v>
      </c>
    </row>
    <row r="997" spans="1:7" x14ac:dyDescent="0.25">
      <c r="A997" s="1">
        <v>2082.8000000000002</v>
      </c>
      <c r="B997">
        <v>7.6119813849227614E-5</v>
      </c>
      <c r="C997">
        <v>-1.097039520491204E-4</v>
      </c>
      <c r="D997">
        <v>-2.014973539301204E-4</v>
      </c>
      <c r="E997">
        <v>2.1557134642561279E-4</v>
      </c>
      <c r="F997">
        <v>1.836307489888407E-4</v>
      </c>
      <c r="G997">
        <v>4.1604541689001478E-5</v>
      </c>
    </row>
    <row r="998" spans="1:7" x14ac:dyDescent="0.25">
      <c r="A998" s="1">
        <v>2080.9</v>
      </c>
      <c r="B998">
        <v>9.768794405730717E-5</v>
      </c>
      <c r="C998">
        <v>-8.8172706008479132E-5</v>
      </c>
      <c r="D998">
        <v>-1.9195847180936601E-4</v>
      </c>
      <c r="E998">
        <v>3.1319505384727841E-4</v>
      </c>
      <c r="F998">
        <v>2.6896840309926422E-4</v>
      </c>
      <c r="G998">
        <v>3.2741260172506217E-5</v>
      </c>
    </row>
    <row r="999" spans="1:7" x14ac:dyDescent="0.25">
      <c r="A999" s="1">
        <v>2079</v>
      </c>
      <c r="B999">
        <v>8.1374869645728772E-5</v>
      </c>
      <c r="C999">
        <v>-9.093352663125578E-5</v>
      </c>
      <c r="D999">
        <v>-2.026427805662492E-4</v>
      </c>
      <c r="E999">
        <v>4.6483176745772619E-4</v>
      </c>
      <c r="F999">
        <v>3.9475111349349448E-4</v>
      </c>
      <c r="G999">
        <v>1.611312801520395E-5</v>
      </c>
    </row>
    <row r="1000" spans="1:7" x14ac:dyDescent="0.25">
      <c r="A1000" s="1">
        <v>2077.1</v>
      </c>
      <c r="B1000">
        <v>4.5168524925685877E-5</v>
      </c>
      <c r="C1000">
        <v>-1.14811159300229E-4</v>
      </c>
      <c r="D1000">
        <v>-2.353353150431265E-4</v>
      </c>
      <c r="E1000">
        <v>7.3504153306369071E-4</v>
      </c>
      <c r="F1000">
        <v>6.1416512353199156E-4</v>
      </c>
      <c r="G1000">
        <v>-1.744882802982311E-5</v>
      </c>
    </row>
    <row r="1001" spans="1:7" x14ac:dyDescent="0.25">
      <c r="A1001" s="1">
        <v>2075.1</v>
      </c>
      <c r="B1001">
        <v>7.7047950879586769E-6</v>
      </c>
      <c r="C1001">
        <v>-1.452966278446469E-4</v>
      </c>
      <c r="D1001">
        <v>-2.7183098776862729E-4</v>
      </c>
      <c r="E1001">
        <v>1.2002239559475659E-3</v>
      </c>
      <c r="F1001">
        <v>1.0192225914916421E-3</v>
      </c>
      <c r="G1001">
        <v>-5.6765157643389698E-5</v>
      </c>
    </row>
    <row r="1002" spans="1:7" x14ac:dyDescent="0.25">
      <c r="A1002" s="1">
        <v>2073.1999999999998</v>
      </c>
      <c r="B1002">
        <v>-1.4945631304517319E-5</v>
      </c>
      <c r="C1002">
        <v>-1.6554835047024989E-4</v>
      </c>
      <c r="D1002">
        <v>-2.8386812046196581E-4</v>
      </c>
      <c r="E1002">
        <v>1.8839923541737729E-3</v>
      </c>
      <c r="F1002">
        <v>1.681928102918961E-3</v>
      </c>
      <c r="G1002">
        <v>-7.5912869743189904E-5</v>
      </c>
    </row>
    <row r="1003" spans="1:7" x14ac:dyDescent="0.25">
      <c r="A1003" s="1">
        <v>2071.3000000000002</v>
      </c>
      <c r="B1003">
        <v>-1.867262316651235E-5</v>
      </c>
      <c r="C1003">
        <v>-1.6542139759270991E-4</v>
      </c>
      <c r="D1003">
        <v>-2.6548444032941867E-4</v>
      </c>
      <c r="E1003">
        <v>2.6748375858876268E-3</v>
      </c>
      <c r="F1003">
        <v>2.5417867063008632E-3</v>
      </c>
      <c r="G1003">
        <v>-6.7854324837970858E-5</v>
      </c>
    </row>
    <row r="1004" spans="1:7" x14ac:dyDescent="0.25">
      <c r="A1004" s="1">
        <v>2069.3000000000002</v>
      </c>
      <c r="B1004">
        <v>-1.188345109887433E-5</v>
      </c>
      <c r="C1004">
        <v>-1.4373714243945231E-4</v>
      </c>
      <c r="D1004">
        <v>-2.3289596998196969E-4</v>
      </c>
      <c r="E1004">
        <v>3.3510436528434279E-3</v>
      </c>
      <c r="F1004">
        <v>3.384407236489449E-3</v>
      </c>
      <c r="G1004">
        <v>-3.9123653818040057E-5</v>
      </c>
    </row>
    <row r="1005" spans="1:7" x14ac:dyDescent="0.25">
      <c r="A1005" s="1">
        <v>2067.4</v>
      </c>
      <c r="B1005">
        <v>-2.9361970664197651E-6</v>
      </c>
      <c r="C1005">
        <v>-1.108742361483358E-4</v>
      </c>
      <c r="D1005">
        <v>-1.9555510452706979E-4</v>
      </c>
      <c r="E1005">
        <v>3.7325801374202038E-3</v>
      </c>
      <c r="F1005">
        <v>3.9724587300813798E-3</v>
      </c>
      <c r="G1005">
        <v>4.3930802592466263E-6</v>
      </c>
    </row>
    <row r="1006" spans="1:7" x14ac:dyDescent="0.25">
      <c r="A1006" s="1">
        <v>2065.5</v>
      </c>
      <c r="B1006">
        <v>5.7625651771356166E-6</v>
      </c>
      <c r="C1006">
        <v>-7.9683236684372096E-5</v>
      </c>
      <c r="D1006">
        <v>-1.499286097168754E-4</v>
      </c>
      <c r="E1006">
        <v>3.792534116271137E-3</v>
      </c>
      <c r="F1006">
        <v>4.1977244432532526E-3</v>
      </c>
      <c r="G1006">
        <v>5.6193435992398023E-5</v>
      </c>
    </row>
    <row r="1007" spans="1:7" x14ac:dyDescent="0.25">
      <c r="A1007" s="1">
        <v>2063.6</v>
      </c>
      <c r="B1007">
        <v>1.456434384289264E-5</v>
      </c>
      <c r="C1007">
        <v>-4.9436050874713702E-5</v>
      </c>
      <c r="D1007">
        <v>-9.0230856196091817E-5</v>
      </c>
      <c r="E1007">
        <v>3.6269230836703868E-3</v>
      </c>
      <c r="F1007">
        <v>4.1113185955850111E-3</v>
      </c>
      <c r="G1007">
        <v>1.170610350372789E-4</v>
      </c>
    </row>
    <row r="1008" spans="1:7" x14ac:dyDescent="0.25">
      <c r="A1008" s="1">
        <v>2061.6</v>
      </c>
      <c r="B1008">
        <v>2.251229472247941E-5</v>
      </c>
      <c r="C1008">
        <v>-1.310232932118317E-5</v>
      </c>
      <c r="D1008">
        <v>-1.8440733882364401E-5</v>
      </c>
      <c r="E1008">
        <v>3.350662643146045E-3</v>
      </c>
      <c r="F1008">
        <v>3.8312445105014381E-3</v>
      </c>
      <c r="G1008">
        <v>1.8710945860338181E-4</v>
      </c>
    </row>
    <row r="1009" spans="1:7" x14ac:dyDescent="0.25">
      <c r="A1009" s="1">
        <v>2059.6999999999998</v>
      </c>
      <c r="B1009">
        <v>2.8598606305735591E-5</v>
      </c>
      <c r="C1009">
        <v>2.3158369475171769E-5</v>
      </c>
      <c r="D1009">
        <v>5.6301486282344919E-5</v>
      </c>
      <c r="E1009">
        <v>3.0356938502022319E-3</v>
      </c>
      <c r="F1009">
        <v>3.4591511573510061E-3</v>
      </c>
      <c r="G1009">
        <v>2.5183662102236739E-4</v>
      </c>
    </row>
    <row r="1010" spans="1:7" x14ac:dyDescent="0.25">
      <c r="A1010" s="1">
        <v>2057.8000000000002</v>
      </c>
      <c r="B1010">
        <v>3.1730393255689287E-5</v>
      </c>
      <c r="C1010">
        <v>4.893478875298475E-5</v>
      </c>
      <c r="D1010">
        <v>1.2558681838117049E-4</v>
      </c>
      <c r="E1010">
        <v>2.720172574435944E-3</v>
      </c>
      <c r="F1010">
        <v>3.0669151454607471E-3</v>
      </c>
      <c r="G1010">
        <v>2.9781291847375858E-4</v>
      </c>
    </row>
    <row r="1011" spans="1:7" x14ac:dyDescent="0.25">
      <c r="A1011" s="1">
        <v>2055.8000000000002</v>
      </c>
      <c r="B1011">
        <v>3.0875327713074408E-5</v>
      </c>
      <c r="C1011">
        <v>6.5312323960820627E-5</v>
      </c>
      <c r="D1011">
        <v>1.868056819843088E-4</v>
      </c>
      <c r="E1011">
        <v>2.428577145363286E-3</v>
      </c>
      <c r="F1011">
        <v>2.69741262121729E-3</v>
      </c>
      <c r="G1011">
        <v>3.2699409872813222E-4</v>
      </c>
    </row>
    <row r="1012" spans="1:7" x14ac:dyDescent="0.25">
      <c r="A1012" s="1">
        <v>2053.9</v>
      </c>
      <c r="B1012">
        <v>2.755382778617026E-5</v>
      </c>
      <c r="C1012">
        <v>7.881346425612785E-5</v>
      </c>
      <c r="D1012">
        <v>2.4340763120705609E-4</v>
      </c>
      <c r="E1012">
        <v>2.1707494079235912E-3</v>
      </c>
      <c r="F1012">
        <v>2.370468237415331E-3</v>
      </c>
      <c r="G1012">
        <v>3.4651917547877782E-4</v>
      </c>
    </row>
    <row r="1013" spans="1:7" x14ac:dyDescent="0.25">
      <c r="A1013" s="1">
        <v>2052</v>
      </c>
      <c r="B1013">
        <v>2.6670688562935531E-5</v>
      </c>
      <c r="C1013">
        <v>9.2241581794259551E-5</v>
      </c>
      <c r="D1013">
        <v>2.9616167828078562E-4</v>
      </c>
      <c r="E1013">
        <v>1.945313318064422E-3</v>
      </c>
      <c r="F1013">
        <v>2.0905045855465132E-3</v>
      </c>
      <c r="G1013">
        <v>3.5792299108230601E-4</v>
      </c>
    </row>
    <row r="1014" spans="1:7" x14ac:dyDescent="0.25">
      <c r="A1014" s="1">
        <v>2050.1</v>
      </c>
      <c r="B1014">
        <v>3.0042614882315679E-5</v>
      </c>
      <c r="C1014">
        <v>1.040921641245553E-4</v>
      </c>
      <c r="D1014">
        <v>3.4079686175137662E-4</v>
      </c>
      <c r="E1014">
        <v>1.74947265727791E-3</v>
      </c>
      <c r="F1014">
        <v>1.8492434579211541E-3</v>
      </c>
      <c r="G1014">
        <v>3.5704562643146048E-4</v>
      </c>
    </row>
    <row r="1015" spans="1:7" x14ac:dyDescent="0.25">
      <c r="A1015" s="1">
        <v>2048.1</v>
      </c>
      <c r="B1015">
        <v>3.4189328005457818E-5</v>
      </c>
      <c r="C1015">
        <v>1.130168851420496E-4</v>
      </c>
      <c r="D1015">
        <v>3.7801347887529848E-4</v>
      </c>
      <c r="E1015">
        <v>1.5817661956045029E-3</v>
      </c>
      <c r="F1015">
        <v>1.637135086009454E-3</v>
      </c>
      <c r="G1015">
        <v>3.397944057307149E-4</v>
      </c>
    </row>
    <row r="1016" spans="1:7" x14ac:dyDescent="0.25">
      <c r="A1016" s="1">
        <v>2046.2</v>
      </c>
      <c r="B1016">
        <v>3.7065352565664453E-5</v>
      </c>
      <c r="C1016">
        <v>1.2130002436528431E-4</v>
      </c>
      <c r="D1016">
        <v>4.1036841771843481E-4</v>
      </c>
      <c r="E1016">
        <v>1.4363464158666729E-3</v>
      </c>
      <c r="F1016">
        <v>1.45072212855124E-3</v>
      </c>
      <c r="G1016">
        <v>3.1102019394766339E-4</v>
      </c>
    </row>
    <row r="1017" spans="1:7" x14ac:dyDescent="0.25">
      <c r="A1017" s="1">
        <v>2044.3</v>
      </c>
      <c r="B1017">
        <v>3.7807270600847908E-5</v>
      </c>
      <c r="C1017">
        <v>1.288213732274256E-4</v>
      </c>
      <c r="D1017">
        <v>4.3221602261098391E-4</v>
      </c>
      <c r="E1017">
        <v>1.308415998245699E-3</v>
      </c>
      <c r="F1017">
        <v>1.289191165147897E-3</v>
      </c>
      <c r="G1017">
        <v>2.7843413089030747E-4</v>
      </c>
    </row>
    <row r="1018" spans="1:7" x14ac:dyDescent="0.25">
      <c r="A1018" s="1">
        <v>2042.3</v>
      </c>
      <c r="B1018">
        <v>3.6439057550801623E-5</v>
      </c>
      <c r="C1018">
        <v>1.306977925052385E-4</v>
      </c>
      <c r="D1018">
        <v>4.4380135470980939E-4</v>
      </c>
      <c r="E1018">
        <v>1.196994722479411E-3</v>
      </c>
      <c r="F1018">
        <v>1.154055153257639E-3</v>
      </c>
      <c r="G1018">
        <v>2.4651042834169872E-4</v>
      </c>
    </row>
    <row r="1019" spans="1:7" x14ac:dyDescent="0.25">
      <c r="A1019" s="1">
        <v>2040.4</v>
      </c>
      <c r="B1019">
        <v>3.5219336289654512E-5</v>
      </c>
      <c r="C1019">
        <v>1.2814611861020411E-4</v>
      </c>
      <c r="D1019">
        <v>4.5020105745334049E-4</v>
      </c>
      <c r="E1019">
        <v>1.100655952438965E-3</v>
      </c>
      <c r="F1019">
        <v>1.0425049217874379E-3</v>
      </c>
      <c r="G1019">
        <v>2.193031041372253E-4</v>
      </c>
    </row>
    <row r="1020" spans="1:7" x14ac:dyDescent="0.25">
      <c r="A1020" s="1">
        <v>2038.5</v>
      </c>
      <c r="B1020">
        <v>3.3942073973003261E-5</v>
      </c>
      <c r="C1020">
        <v>1.2675397885093321E-4</v>
      </c>
      <c r="D1020">
        <v>4.4887261342039858E-4</v>
      </c>
      <c r="E1020">
        <v>1.015729711027728E-3</v>
      </c>
      <c r="F1020">
        <v>9.4548359241752367E-4</v>
      </c>
      <c r="G1020">
        <v>1.9817767165342809E-4</v>
      </c>
    </row>
    <row r="1021" spans="1:7" x14ac:dyDescent="0.25">
      <c r="A1021" s="1">
        <v>2036.6</v>
      </c>
      <c r="B1021">
        <v>2.901809853320989E-5</v>
      </c>
      <c r="C1021">
        <v>1.2483711807416791E-4</v>
      </c>
      <c r="D1021">
        <v>4.4152755226353491E-4</v>
      </c>
      <c r="E1021">
        <v>9.3960993128989806E-4</v>
      </c>
      <c r="F1021">
        <v>8.5627063495931019E-4</v>
      </c>
      <c r="G1021">
        <v>1.812034598703767E-4</v>
      </c>
    </row>
    <row r="1022" spans="1:7" x14ac:dyDescent="0.25">
      <c r="A1022" s="1">
        <v>2034.6</v>
      </c>
      <c r="B1022">
        <v>2.074385263876029E-5</v>
      </c>
      <c r="C1022">
        <v>1.219011646605916E-4</v>
      </c>
      <c r="D1022">
        <v>4.3577036694118218E-4</v>
      </c>
      <c r="E1022">
        <v>8.7231867842697721E-4</v>
      </c>
      <c r="F1022">
        <v>7.7747774474928128E-4</v>
      </c>
      <c r="G1022">
        <v>1.6724527069830901E-4</v>
      </c>
    </row>
    <row r="1023" spans="1:7" x14ac:dyDescent="0.25">
      <c r="A1023" s="1">
        <v>2032.7</v>
      </c>
      <c r="B1023">
        <v>1.475823790263633E-5</v>
      </c>
      <c r="C1023">
        <v>1.228112811266507E-4</v>
      </c>
      <c r="D1023">
        <v>4.3227740363530048E-4</v>
      </c>
      <c r="E1023">
        <v>8.1119054626967505E-4</v>
      </c>
      <c r="F1023">
        <v>7.1124551922420931E-4</v>
      </c>
      <c r="G1023">
        <v>1.5334979776814001E-4</v>
      </c>
    </row>
    <row r="1024" spans="1:7" x14ac:dyDescent="0.25">
      <c r="A1024" s="1">
        <v>2030.8</v>
      </c>
      <c r="B1024">
        <v>1.7111524779494182E-5</v>
      </c>
      <c r="C1024">
        <v>1.2388656010915651E-4</v>
      </c>
      <c r="D1024">
        <v>4.2596078651137862E-4</v>
      </c>
      <c r="E1024">
        <v>7.5429700794308263E-4</v>
      </c>
      <c r="F1024">
        <v>6.5285389113590943E-4</v>
      </c>
      <c r="G1024">
        <v>1.3740101846888549E-4</v>
      </c>
    </row>
    <row r="1025" spans="1:7" x14ac:dyDescent="0.25">
      <c r="A1025" s="1">
        <v>2028.8</v>
      </c>
      <c r="B1025">
        <v>2.5587549339700801E-5</v>
      </c>
      <c r="C1025">
        <v>1.1946969933239119E-4</v>
      </c>
      <c r="D1025">
        <v>4.1541572535451488E-4</v>
      </c>
      <c r="E1025">
        <v>7.0537722820525318E-4</v>
      </c>
      <c r="F1025">
        <v>5.9994093367769612E-4</v>
      </c>
      <c r="G1025">
        <v>1.2462680668583401E-4</v>
      </c>
    </row>
    <row r="1026" spans="1:7" x14ac:dyDescent="0.25">
      <c r="A1026" s="1">
        <v>2026.9</v>
      </c>
      <c r="B1026">
        <v>3.1252205058233033E-5</v>
      </c>
      <c r="C1026">
        <v>1.129989084352615E-4</v>
      </c>
      <c r="D1026">
        <v>4.0273488621412208E-4</v>
      </c>
      <c r="E1026">
        <v>6.6122056917304226E-4</v>
      </c>
      <c r="F1026">
        <v>5.5378864090443937E-4</v>
      </c>
      <c r="G1026">
        <v>1.1731531114468099E-4</v>
      </c>
    </row>
    <row r="1027" spans="1:7" x14ac:dyDescent="0.25">
      <c r="A1027" s="1">
        <v>2025</v>
      </c>
      <c r="B1027">
        <v>3.0603713269333853E-5</v>
      </c>
      <c r="C1027">
        <v>1.078270016081088E-4</v>
      </c>
      <c r="D1027">
        <v>3.8942051556941672E-4</v>
      </c>
      <c r="E1027">
        <v>6.1693806344720044E-4</v>
      </c>
      <c r="F1027">
        <v>5.1150286048438182E-4</v>
      </c>
      <c r="G1027">
        <v>1.1189893280054579E-4</v>
      </c>
    </row>
    <row r="1028" spans="1:7" x14ac:dyDescent="0.25">
      <c r="A1028" s="1">
        <v>2023.1</v>
      </c>
      <c r="B1028">
        <v>2.7795360849861121E-5</v>
      </c>
      <c r="C1028">
        <v>1.023292578334389E-4</v>
      </c>
      <c r="D1028">
        <v>3.7525599629647681E-4</v>
      </c>
      <c r="E1028">
        <v>5.792361727011353E-4</v>
      </c>
      <c r="F1028">
        <v>4.6889196432922371E-4</v>
      </c>
      <c r="G1028">
        <v>1.055288923541738E-4</v>
      </c>
    </row>
    <row r="1029" spans="1:7" x14ac:dyDescent="0.25">
      <c r="A1029" s="1">
        <v>2021.1</v>
      </c>
      <c r="B1029">
        <v>2.2288246186832998E-5</v>
      </c>
      <c r="C1029">
        <v>9.6040514594805321E-5</v>
      </c>
      <c r="D1029">
        <v>3.5926498221334238E-4</v>
      </c>
      <c r="E1029">
        <v>5.4858030310413718E-4</v>
      </c>
      <c r="F1029">
        <v>4.2521535500219279E-4</v>
      </c>
      <c r="G1029">
        <v>9.5958496174650349E-5</v>
      </c>
    </row>
    <row r="1030" spans="1:7" x14ac:dyDescent="0.25">
      <c r="A1030" s="1">
        <v>2019.2</v>
      </c>
      <c r="B1030">
        <v>1.52452463330247E-5</v>
      </c>
      <c r="C1030">
        <v>9.1642795185419804E-5</v>
      </c>
      <c r="D1030">
        <v>3.4266888065883732E-4</v>
      </c>
      <c r="E1030">
        <v>5.1452482822474533E-4</v>
      </c>
      <c r="F1030">
        <v>3.8142658739827491E-4</v>
      </c>
      <c r="G1030">
        <v>8.5208649675941721E-5</v>
      </c>
    </row>
    <row r="1031" spans="1:7" x14ac:dyDescent="0.25">
      <c r="A1031" s="1">
        <v>2017.3</v>
      </c>
      <c r="B1031">
        <v>1.6251279177427999E-5</v>
      </c>
      <c r="C1031">
        <v>8.9655167876809101E-5</v>
      </c>
      <c r="D1031">
        <v>3.2791139808001558E-4</v>
      </c>
      <c r="E1031">
        <v>4.7499480532137812E-4</v>
      </c>
      <c r="F1031">
        <v>3.3888346571804491E-4</v>
      </c>
      <c r="G1031">
        <v>7.9043136299400608E-5</v>
      </c>
    </row>
    <row r="1032" spans="1:7" x14ac:dyDescent="0.25">
      <c r="A1032" s="1">
        <v>2015.3</v>
      </c>
      <c r="B1032">
        <v>2.346496759417183E-5</v>
      </c>
      <c r="C1032">
        <v>8.7394469080454151E-5</v>
      </c>
      <c r="D1032">
        <v>3.1286917791530631E-4</v>
      </c>
      <c r="E1032">
        <v>4.3496359826519169E-4</v>
      </c>
      <c r="F1032">
        <v>2.9997681886847609E-4</v>
      </c>
      <c r="G1032">
        <v>7.9415973880415179E-5</v>
      </c>
    </row>
    <row r="1033" spans="1:7" x14ac:dyDescent="0.25">
      <c r="A1033" s="1">
        <v>2013.4</v>
      </c>
      <c r="B1033">
        <v>2.4641533063690852E-5</v>
      </c>
      <c r="C1033">
        <v>8.1115793577311041E-5</v>
      </c>
      <c r="D1033">
        <v>2.963483650894206E-4</v>
      </c>
      <c r="E1033">
        <v>3.9758676477754491E-4</v>
      </c>
      <c r="F1033">
        <v>2.6662372691389308E-4</v>
      </c>
      <c r="G1033">
        <v>8.2009716875395939E-5</v>
      </c>
    </row>
    <row r="1034" spans="1:7" x14ac:dyDescent="0.25">
      <c r="A1034" s="1">
        <v>2011.5</v>
      </c>
      <c r="B1034">
        <v>1.8962492081282591E-5</v>
      </c>
      <c r="C1034">
        <v>7.3776468008381648E-5</v>
      </c>
      <c r="D1034">
        <v>2.8072216753569518E-4</v>
      </c>
      <c r="E1034">
        <v>3.6337155596705812E-4</v>
      </c>
      <c r="F1034">
        <v>2.361082452122216E-4</v>
      </c>
      <c r="G1034">
        <v>8.2216685346717989E-5</v>
      </c>
    </row>
    <row r="1035" spans="1:7" x14ac:dyDescent="0.25">
      <c r="A1035" s="1">
        <v>2009.6</v>
      </c>
      <c r="B1035">
        <v>1.2093041274791681E-5</v>
      </c>
      <c r="C1035">
        <v>7.1043886750158359E-5</v>
      </c>
      <c r="D1035">
        <v>2.6573399444471509E-4</v>
      </c>
      <c r="E1035">
        <v>3.2890425905170319E-4</v>
      </c>
      <c r="F1035">
        <v>2.051379464938356E-4</v>
      </c>
      <c r="G1035">
        <v>8.1093338531260659E-5</v>
      </c>
    </row>
    <row r="1036" spans="1:7" x14ac:dyDescent="0.25">
      <c r="A1036" s="1">
        <v>2007.6</v>
      </c>
      <c r="B1036">
        <v>7.2253691340577943E-6</v>
      </c>
      <c r="C1036">
        <v>7.2958491301593513E-5</v>
      </c>
      <c r="D1036">
        <v>2.5304357487451881E-4</v>
      </c>
      <c r="E1036">
        <v>2.9502592953559772E-4</v>
      </c>
      <c r="F1036">
        <v>1.7796180010720721E-4</v>
      </c>
      <c r="G1036">
        <v>8.1537590760684175E-5</v>
      </c>
    </row>
    <row r="1037" spans="1:7" x14ac:dyDescent="0.25">
      <c r="A1037" s="1">
        <v>2005.7</v>
      </c>
      <c r="B1037">
        <v>6.8415330636908526E-6</v>
      </c>
      <c r="C1037">
        <v>7.5715793577311031E-5</v>
      </c>
      <c r="D1037">
        <v>2.4064836508942049E-4</v>
      </c>
      <c r="E1037">
        <v>2.6588676477754501E-4</v>
      </c>
      <c r="F1037">
        <v>1.572237269138931E-4</v>
      </c>
      <c r="G1037">
        <v>8.1809716875395948E-5</v>
      </c>
    </row>
    <row r="1038" spans="1:7" x14ac:dyDescent="0.25">
      <c r="A1038" s="1">
        <v>2003.8</v>
      </c>
      <c r="B1038">
        <v>9.954139661809854E-6</v>
      </c>
      <c r="C1038">
        <v>7.5878724233711787E-5</v>
      </c>
      <c r="D1038">
        <v>2.2595764826275521E-4</v>
      </c>
      <c r="E1038">
        <v>2.4166966522099311E-4</v>
      </c>
      <c r="F1038">
        <v>1.4219734905706349E-4</v>
      </c>
      <c r="G1038">
        <v>8.3546644900345991E-5</v>
      </c>
    </row>
    <row r="1039" spans="1:7" x14ac:dyDescent="0.25">
      <c r="A1039" s="1">
        <v>2001.8</v>
      </c>
      <c r="B1039">
        <v>1.020812338579991E-5</v>
      </c>
      <c r="C1039">
        <v>7.3824818478631634E-5</v>
      </c>
      <c r="D1039">
        <v>2.1409028799766099E-4</v>
      </c>
      <c r="E1039">
        <v>2.1977920179328491E-4</v>
      </c>
      <c r="F1039">
        <v>1.3488014229326049E-4</v>
      </c>
      <c r="G1039">
        <v>8.8729555089907914E-5</v>
      </c>
    </row>
    <row r="1040" spans="1:7" x14ac:dyDescent="0.25">
      <c r="A1040" s="1">
        <v>1999.9</v>
      </c>
      <c r="B1040">
        <v>6.5315579162808834E-6</v>
      </c>
      <c r="C1040">
        <v>7.2903493981774759E-5</v>
      </c>
      <c r="D1040">
        <v>2.0441110082354661E-4</v>
      </c>
      <c r="E1040">
        <v>2.0035603528093169E-4</v>
      </c>
      <c r="F1040">
        <v>1.304332342478437E-4</v>
      </c>
      <c r="G1040">
        <v>8.973581209492716E-5</v>
      </c>
    </row>
    <row r="1041" spans="1:7" x14ac:dyDescent="0.25">
      <c r="A1041" s="1">
        <v>1998</v>
      </c>
      <c r="B1041">
        <v>5.423746406120561E-6</v>
      </c>
      <c r="C1041">
        <v>7.1943935480727047E-5</v>
      </c>
      <c r="D1041">
        <v>1.9017082988158471E-4</v>
      </c>
      <c r="E1041">
        <v>1.787970907850495E-4</v>
      </c>
      <c r="F1041">
        <v>1.1868220359631599E-4</v>
      </c>
      <c r="G1041">
        <v>8.0833726426587411E-5</v>
      </c>
    </row>
    <row r="1042" spans="1:7" x14ac:dyDescent="0.25">
      <c r="A1042" s="1">
        <v>1996.1</v>
      </c>
      <c r="B1042">
        <v>7.5740168607767644E-6</v>
      </c>
      <c r="C1042">
        <v>6.936302811753813E-5</v>
      </c>
      <c r="D1042">
        <v>1.7648295404707371E-4</v>
      </c>
      <c r="E1042">
        <v>1.5246856391014081E-4</v>
      </c>
      <c r="F1042">
        <v>1.019621363481312E-4</v>
      </c>
      <c r="G1042">
        <v>7.1417703815603533E-5</v>
      </c>
    </row>
    <row r="1043" spans="1:7" x14ac:dyDescent="0.25">
      <c r="A1043" s="1">
        <v>1994.1</v>
      </c>
      <c r="B1043">
        <v>7.537049851371765E-6</v>
      </c>
      <c r="C1043">
        <v>6.6077681399541932E-5</v>
      </c>
      <c r="D1043">
        <v>1.695293699137469E-4</v>
      </c>
      <c r="E1043">
        <v>1.279830661273817E-4</v>
      </c>
      <c r="F1043">
        <v>8.8830247063983233E-5</v>
      </c>
      <c r="G1043">
        <v>7.0102343940353778E-5</v>
      </c>
    </row>
    <row r="1044" spans="1:7" x14ac:dyDescent="0.25">
      <c r="A1044" s="1">
        <v>1992.2</v>
      </c>
      <c r="B1044">
        <v>8.2677549827006473E-6</v>
      </c>
      <c r="C1044">
        <v>6.44777301301106E-5</v>
      </c>
      <c r="D1044">
        <v>1.6106620535061639E-4</v>
      </c>
      <c r="E1044">
        <v>1.1177589786072801E-4</v>
      </c>
      <c r="F1044">
        <v>8.3274504166463612E-5</v>
      </c>
      <c r="G1044">
        <v>7.3442731835680536E-5</v>
      </c>
    </row>
    <row r="1045" spans="1:7" x14ac:dyDescent="0.25">
      <c r="A1045" s="1">
        <v>1990.3</v>
      </c>
      <c r="B1045">
        <v>1.468623848740315E-5</v>
      </c>
      <c r="C1045">
        <v>6.812040348910872E-5</v>
      </c>
      <c r="D1045">
        <v>1.469929974172798E-4</v>
      </c>
      <c r="E1045">
        <v>1.010686467521076E-4</v>
      </c>
      <c r="F1045">
        <v>8.5590448808537588E-5</v>
      </c>
      <c r="G1045">
        <v>7.8450411773305404E-5</v>
      </c>
    </row>
    <row r="1046" spans="1:7" x14ac:dyDescent="0.25">
      <c r="A1046" s="1">
        <v>1988.3</v>
      </c>
      <c r="B1046">
        <v>2.0850738268115581E-5</v>
      </c>
      <c r="C1046">
        <v>7.4616982603186973E-5</v>
      </c>
      <c r="D1046">
        <v>1.3458714974903761E-4</v>
      </c>
      <c r="E1046">
        <v>9.1451859071195368E-5</v>
      </c>
      <c r="F1046">
        <v>9.3123600214414502E-5</v>
      </c>
      <c r="G1046">
        <v>8.4875181521368347E-5</v>
      </c>
    </row>
    <row r="1047" spans="1:7" x14ac:dyDescent="0.25">
      <c r="A1047" s="1">
        <v>1986.4</v>
      </c>
      <c r="B1047">
        <v>2.0261410262657761E-5</v>
      </c>
      <c r="C1047">
        <v>7.5800097461137372E-5</v>
      </c>
      <c r="D1047">
        <v>1.266736708737391E-4</v>
      </c>
      <c r="E1047">
        <v>8.1485663466692647E-5</v>
      </c>
      <c r="F1047">
        <v>9.7388514204960753E-5</v>
      </c>
      <c r="G1047">
        <v>8.9080775790653487E-5</v>
      </c>
    </row>
    <row r="1048" spans="1:7" x14ac:dyDescent="0.25">
      <c r="A1048" s="1">
        <v>1984.5</v>
      </c>
      <c r="B1048">
        <v>1.5773320013644561E-5</v>
      </c>
      <c r="C1048">
        <v>7.0792212855124012E-5</v>
      </c>
      <c r="D1048">
        <v>1.193336971882462E-4</v>
      </c>
      <c r="E1048">
        <v>7.0865489011256761E-5</v>
      </c>
      <c r="F1048">
        <v>9.248771502363432E-5</v>
      </c>
      <c r="G1048">
        <v>8.7786014326787209E-5</v>
      </c>
    </row>
    <row r="1049" spans="1:7" x14ac:dyDescent="0.25">
      <c r="A1049" s="1">
        <v>1982.6</v>
      </c>
      <c r="B1049">
        <v>1.150263145070903E-5</v>
      </c>
      <c r="C1049">
        <v>6.4350631060864459E-5</v>
      </c>
      <c r="D1049">
        <v>1.095720189074606E-4</v>
      </c>
      <c r="E1049">
        <v>6.0352170946834949E-5</v>
      </c>
      <c r="F1049">
        <v>8.5483129477120982E-5</v>
      </c>
      <c r="G1049">
        <v>8.3063023244481265E-5</v>
      </c>
    </row>
    <row r="1050" spans="1:7" x14ac:dyDescent="0.25">
      <c r="A1050" s="1">
        <v>1980.6</v>
      </c>
      <c r="B1050">
        <v>6.9834510988743239E-6</v>
      </c>
      <c r="C1050">
        <v>5.6837142439452267E-5</v>
      </c>
      <c r="D1050">
        <v>9.7795969981969672E-5</v>
      </c>
      <c r="E1050">
        <v>5.1056347156571319E-5</v>
      </c>
      <c r="F1050">
        <v>8.169276351055017E-5</v>
      </c>
      <c r="G1050">
        <v>7.5123653818040079E-5</v>
      </c>
    </row>
    <row r="1051" spans="1:7" x14ac:dyDescent="0.25">
      <c r="A1051" s="1">
        <v>1978.7</v>
      </c>
      <c r="B1051">
        <v>1.7493445738511759E-6</v>
      </c>
      <c r="C1051">
        <v>4.8075352078358739E-5</v>
      </c>
      <c r="D1051">
        <v>8.8088636031382497E-5</v>
      </c>
      <c r="E1051">
        <v>4.6445709273427222E-5</v>
      </c>
      <c r="F1051">
        <v>8.0574757565420786E-5</v>
      </c>
      <c r="G1051">
        <v>6.6811802543735699E-5</v>
      </c>
    </row>
    <row r="1052" spans="1:7" x14ac:dyDescent="0.25">
      <c r="A1052" s="1">
        <v>1976.8</v>
      </c>
      <c r="B1052">
        <v>-1.6433848253009109E-6</v>
      </c>
      <c r="C1052">
        <v>4.1296725305784317E-5</v>
      </c>
      <c r="D1052">
        <v>8.3804658642366341E-5</v>
      </c>
      <c r="E1052">
        <v>4.846170751912675E-5</v>
      </c>
      <c r="F1052">
        <v>8.3665922713318071E-5</v>
      </c>
      <c r="G1052">
        <v>6.5345933434043187E-5</v>
      </c>
    </row>
    <row r="1053" spans="1:7" x14ac:dyDescent="0.25">
      <c r="A1053" s="1">
        <v>1974.8</v>
      </c>
      <c r="B1053">
        <v>-4.8104868183811784E-7</v>
      </c>
      <c r="C1053">
        <v>4.0040563325374001E-5</v>
      </c>
      <c r="D1053">
        <v>8.3901817650211991E-5</v>
      </c>
      <c r="E1053">
        <v>5.1573134837483548E-5</v>
      </c>
      <c r="F1053">
        <v>8.9359612104673259E-5</v>
      </c>
      <c r="G1053">
        <v>7.1598884069977111E-5</v>
      </c>
    </row>
    <row r="1054" spans="1:7" x14ac:dyDescent="0.25">
      <c r="A1054" s="1">
        <v>1972.9</v>
      </c>
      <c r="B1054">
        <v>3.3866234588957649E-6</v>
      </c>
      <c r="C1054">
        <v>4.2425958773938891E-5</v>
      </c>
      <c r="D1054">
        <v>8.4192237220408379E-5</v>
      </c>
      <c r="E1054">
        <v>4.965146435358899E-5</v>
      </c>
      <c r="F1054">
        <v>9.0035758491301588E-5</v>
      </c>
      <c r="G1054">
        <v>7.8054631840553587E-5</v>
      </c>
    </row>
    <row r="1055" spans="1:7" x14ac:dyDescent="0.25">
      <c r="A1055" s="1">
        <v>1971</v>
      </c>
      <c r="B1055">
        <v>7.929779250523849E-6</v>
      </c>
      <c r="C1055">
        <v>4.245630817211636E-5</v>
      </c>
      <c r="D1055">
        <v>8.2213347302763026E-5</v>
      </c>
      <c r="E1055">
        <v>4.496706788168216E-5</v>
      </c>
      <c r="F1055">
        <v>8.2939081916085948E-5</v>
      </c>
      <c r="G1055">
        <v>7.9068213050046283E-5</v>
      </c>
    </row>
    <row r="1056" spans="1:7" x14ac:dyDescent="0.25">
      <c r="A1056" s="1">
        <v>1969.1</v>
      </c>
      <c r="B1056">
        <v>1.5896369572632912E-5</v>
      </c>
      <c r="C1056">
        <v>4.126533307343696E-5</v>
      </c>
      <c r="D1056">
        <v>7.9955270211003356E-5</v>
      </c>
      <c r="E1056">
        <v>4.1759504897422127E-5</v>
      </c>
      <c r="F1056">
        <v>7.3795497295453427E-5</v>
      </c>
      <c r="G1056">
        <v>7.7388051264558271E-5</v>
      </c>
    </row>
    <row r="1057" spans="1:7" x14ac:dyDescent="0.25">
      <c r="A1057" s="1">
        <v>1967.1</v>
      </c>
      <c r="B1057">
        <v>2.4223361434627949E-5</v>
      </c>
      <c r="C1057">
        <v>4.2538380195896892E-5</v>
      </c>
      <c r="D1057">
        <v>7.8271590078456214E-5</v>
      </c>
      <c r="E1057">
        <v>4.0614273183568053E-5</v>
      </c>
      <c r="F1057">
        <v>7.0236893913551968E-5</v>
      </c>
      <c r="G1057">
        <v>7.792950635933923E-5</v>
      </c>
    </row>
    <row r="1058" spans="1:7" x14ac:dyDescent="0.25">
      <c r="A1058" s="1">
        <v>1965.2</v>
      </c>
      <c r="B1058">
        <v>2.5084303883826322E-5</v>
      </c>
      <c r="C1058">
        <v>4.3240587690658338E-5</v>
      </c>
      <c r="D1058">
        <v>7.5570235368646743E-5</v>
      </c>
      <c r="E1058">
        <v>3.7719550704156711E-5</v>
      </c>
      <c r="F1058">
        <v>7.1881740655913471E-5</v>
      </c>
      <c r="G1058">
        <v>8.0619078017640479E-5</v>
      </c>
    </row>
    <row r="1059" spans="1:7" x14ac:dyDescent="0.25">
      <c r="A1059" s="1">
        <v>1963.3</v>
      </c>
      <c r="B1059">
        <v>1.9338672579308999E-5</v>
      </c>
      <c r="C1059">
        <v>4.2092237220408359E-5</v>
      </c>
      <c r="D1059">
        <v>7.4502114906680958E-5</v>
      </c>
      <c r="E1059">
        <v>3.3111904877929919E-5</v>
      </c>
      <c r="F1059">
        <v>7.3509843574874509E-5</v>
      </c>
      <c r="G1059">
        <v>8.5606208274450563E-5</v>
      </c>
    </row>
    <row r="1060" spans="1:7" x14ac:dyDescent="0.25">
      <c r="A1060" s="1">
        <v>1961.4</v>
      </c>
      <c r="B1060">
        <v>1.5522508649675939E-5</v>
      </c>
      <c r="C1060">
        <v>4.0834934944690802E-5</v>
      </c>
      <c r="D1060">
        <v>7.6097324691779146E-5</v>
      </c>
      <c r="E1060">
        <v>3.2951069635982653E-5</v>
      </c>
      <c r="F1060">
        <v>7.3647916768188688E-5</v>
      </c>
      <c r="G1060">
        <v>9.0534082159738794E-5</v>
      </c>
    </row>
    <row r="1061" spans="1:7" x14ac:dyDescent="0.25">
      <c r="A1061" s="1">
        <v>1959.4</v>
      </c>
      <c r="B1061">
        <v>1.5004566054285849E-5</v>
      </c>
      <c r="C1061">
        <v>3.9730446859314838E-5</v>
      </c>
      <c r="D1061">
        <v>7.7894780956093749E-5</v>
      </c>
      <c r="E1061">
        <v>3.6901266994785823E-5</v>
      </c>
      <c r="F1061">
        <v>7.2791837629745135E-5</v>
      </c>
      <c r="G1061">
        <v>8.9594357000146198E-5</v>
      </c>
    </row>
    <row r="1062" spans="1:7" x14ac:dyDescent="0.25">
      <c r="A1062" s="1">
        <v>1957.5</v>
      </c>
      <c r="B1062">
        <v>1.392552507187759E-5</v>
      </c>
      <c r="C1062">
        <v>3.8091121290385448E-5</v>
      </c>
      <c r="D1062">
        <v>8.0768583402368309E-5</v>
      </c>
      <c r="E1062">
        <v>3.9486058184299007E-5</v>
      </c>
      <c r="F1062">
        <v>7.3576355928073678E-5</v>
      </c>
      <c r="G1062">
        <v>8.3601325471468259E-5</v>
      </c>
    </row>
    <row r="1063" spans="1:7" x14ac:dyDescent="0.25">
      <c r="A1063" s="1">
        <v>1955.6</v>
      </c>
      <c r="B1063">
        <v>1.3432098825593291E-5</v>
      </c>
      <c r="C1063">
        <v>3.4741679255396902E-5</v>
      </c>
      <c r="D1063">
        <v>8.223534915452463E-5</v>
      </c>
      <c r="E1063">
        <v>3.9698981531114461E-5</v>
      </c>
      <c r="F1063">
        <v>7.9193099751474088E-5</v>
      </c>
      <c r="G1063">
        <v>7.8203766872959418E-5</v>
      </c>
    </row>
    <row r="1064" spans="1:7" x14ac:dyDescent="0.25">
      <c r="A1064" s="1">
        <v>1953.6</v>
      </c>
      <c r="B1064">
        <v>1.4261410262657761E-5</v>
      </c>
      <c r="C1064">
        <v>2.9400097461137369E-5</v>
      </c>
      <c r="D1064">
        <v>7.86736708737391E-5</v>
      </c>
      <c r="E1064">
        <v>3.8485663466692652E-5</v>
      </c>
      <c r="F1064">
        <v>8.638851420496077E-5</v>
      </c>
      <c r="G1064">
        <v>7.9280775790653492E-5</v>
      </c>
    </row>
    <row r="1065" spans="1:7" x14ac:dyDescent="0.25">
      <c r="A1065" s="1">
        <v>1951.7</v>
      </c>
      <c r="B1065">
        <v>1.415839384045612E-5</v>
      </c>
      <c r="C1065">
        <v>2.424391111544272E-5</v>
      </c>
      <c r="D1065">
        <v>7.520241216314994E-5</v>
      </c>
      <c r="E1065">
        <v>3.8150674918376292E-5</v>
      </c>
      <c r="F1065">
        <v>9.0860075045075752E-5</v>
      </c>
      <c r="G1065">
        <v>8.6813532478924042E-5</v>
      </c>
    </row>
    <row r="1066" spans="1:7" x14ac:dyDescent="0.25">
      <c r="A1066" s="1">
        <v>1949.8</v>
      </c>
      <c r="B1066">
        <v>1.234702499878174E-5</v>
      </c>
      <c r="C1066">
        <v>2.1089980995078211E-5</v>
      </c>
      <c r="D1066">
        <v>7.5866634179620868E-5</v>
      </c>
      <c r="E1066">
        <v>3.9713795623994927E-5</v>
      </c>
      <c r="F1066">
        <v>9.1620739730032647E-5</v>
      </c>
      <c r="G1066">
        <v>9.2176248720822576E-5</v>
      </c>
    </row>
    <row r="1067" spans="1:7" x14ac:dyDescent="0.25">
      <c r="A1067" s="1">
        <v>1947.9</v>
      </c>
      <c r="B1067">
        <v>1.056210710978997E-5</v>
      </c>
      <c r="C1067">
        <v>2.137091272355148E-5</v>
      </c>
      <c r="D1067">
        <v>7.602292773256663E-5</v>
      </c>
      <c r="E1067">
        <v>4.0488738365576718E-5</v>
      </c>
      <c r="F1067">
        <v>9.1562935529457642E-5</v>
      </c>
      <c r="G1067">
        <v>9.2012465279469832E-5</v>
      </c>
    </row>
    <row r="1068" spans="1:7" x14ac:dyDescent="0.25">
      <c r="A1068" s="1">
        <v>1945.9</v>
      </c>
      <c r="B1068">
        <v>1.0836664879879149E-5</v>
      </c>
      <c r="C1068">
        <v>2.4872126114711751E-5</v>
      </c>
      <c r="D1068">
        <v>7.6230130110618399E-5</v>
      </c>
      <c r="E1068">
        <v>3.950024852590029E-5</v>
      </c>
      <c r="F1068">
        <v>9.4884937381219244E-5</v>
      </c>
      <c r="G1068">
        <v>9.0798123873105587E-5</v>
      </c>
    </row>
    <row r="1069" spans="1:7" x14ac:dyDescent="0.25">
      <c r="A1069" s="1">
        <v>1944</v>
      </c>
      <c r="B1069">
        <v>1.118013254714682E-5</v>
      </c>
      <c r="C1069">
        <v>2.7467735490473161E-5</v>
      </c>
      <c r="D1069">
        <v>7.8201257248672077E-5</v>
      </c>
      <c r="E1069">
        <v>3.6536109351396093E-5</v>
      </c>
      <c r="F1069">
        <v>9.7917372447736434E-5</v>
      </c>
      <c r="G1069">
        <v>8.7439174504166462E-5</v>
      </c>
    </row>
    <row r="1070" spans="1:7" x14ac:dyDescent="0.25">
      <c r="A1070" s="1">
        <v>1942.1</v>
      </c>
      <c r="B1070">
        <v>8.472321036986501E-6</v>
      </c>
      <c r="C1070">
        <v>2.7308176989425449E-5</v>
      </c>
      <c r="D1070">
        <v>8.0960986306710211E-5</v>
      </c>
      <c r="E1070">
        <v>3.4877164855513841E-5</v>
      </c>
      <c r="F1070">
        <v>9.7266341796208768E-5</v>
      </c>
      <c r="G1070">
        <v>8.2837088835826722E-5</v>
      </c>
    </row>
    <row r="1071" spans="1:7" x14ac:dyDescent="0.25">
      <c r="A1071" s="1">
        <v>1940.1</v>
      </c>
      <c r="B1071">
        <v>5.3617221382973538E-6</v>
      </c>
      <c r="C1071">
        <v>2.5465357438721309E-5</v>
      </c>
      <c r="D1071">
        <v>8.3523687929438139E-5</v>
      </c>
      <c r="E1071">
        <v>3.6305920764095292E-5</v>
      </c>
      <c r="F1071">
        <v>9.651762584669364E-5</v>
      </c>
      <c r="G1071">
        <v>8.3108245212221626E-5</v>
      </c>
    </row>
    <row r="1072" spans="1:7" x14ac:dyDescent="0.25">
      <c r="A1072" s="1">
        <v>1938.2</v>
      </c>
      <c r="B1072">
        <v>7.8889430339652073E-6</v>
      </c>
      <c r="C1072">
        <v>2.1311329857219419E-5</v>
      </c>
      <c r="D1072">
        <v>8.5114239072169964E-5</v>
      </c>
      <c r="E1072">
        <v>3.6983378003021287E-5</v>
      </c>
      <c r="F1072">
        <v>9.6389776326689716E-5</v>
      </c>
      <c r="G1072">
        <v>8.6390185663466702E-5</v>
      </c>
    </row>
    <row r="1073" spans="1:7" x14ac:dyDescent="0.25">
      <c r="A1073" s="1">
        <v>1936.3</v>
      </c>
      <c r="B1073">
        <v>1.6312221626626379E-5</v>
      </c>
      <c r="C1073">
        <v>1.6357375371570581E-5</v>
      </c>
      <c r="D1073">
        <v>8.3710043370206132E-5</v>
      </c>
      <c r="E1073">
        <v>3.7100082841966767E-5</v>
      </c>
      <c r="F1073">
        <v>9.4628312460406442E-5</v>
      </c>
      <c r="G1073">
        <v>8.7032707957701851E-5</v>
      </c>
    </row>
    <row r="1074" spans="1:7" x14ac:dyDescent="0.25">
      <c r="A1074" s="1">
        <v>1934.4</v>
      </c>
      <c r="B1074">
        <v>2.2442770820135469E-5</v>
      </c>
      <c r="C1074">
        <v>1.50247941133473E-5</v>
      </c>
      <c r="D1074">
        <v>8.1621870279226163E-5</v>
      </c>
      <c r="E1074">
        <v>3.8632785926611753E-5</v>
      </c>
      <c r="F1074">
        <v>9.435801374202036E-5</v>
      </c>
      <c r="G1074">
        <v>8.7809361142244526E-5</v>
      </c>
    </row>
    <row r="1075" spans="1:7" x14ac:dyDescent="0.25">
      <c r="A1075" s="1">
        <v>1932.4</v>
      </c>
      <c r="B1075">
        <v>2.0708664295112329E-5</v>
      </c>
      <c r="C1075">
        <v>1.4263003752253779E-5</v>
      </c>
      <c r="D1075">
        <v>8.2114536328638951E-5</v>
      </c>
      <c r="E1075">
        <v>4.002214804346766E-5</v>
      </c>
      <c r="F1075">
        <v>9.7140007796891003E-5</v>
      </c>
      <c r="G1075">
        <v>9.119750986794016E-5</v>
      </c>
    </row>
    <row r="1076" spans="1:7" x14ac:dyDescent="0.25">
      <c r="A1076" s="1">
        <v>1930.5</v>
      </c>
      <c r="B1076">
        <v>1.530510696359826E-5</v>
      </c>
      <c r="C1076">
        <v>8.568632132936985E-6</v>
      </c>
      <c r="D1076">
        <v>8.3019029287071777E-5</v>
      </c>
      <c r="E1076">
        <v>3.964421324496856E-5</v>
      </c>
      <c r="F1076">
        <v>9.8551703133375565E-5</v>
      </c>
      <c r="G1076">
        <v>9.4662311778178439E-5</v>
      </c>
    </row>
    <row r="1077" spans="1:7" x14ac:dyDescent="0.25">
      <c r="A1077" s="1">
        <v>1928.6</v>
      </c>
      <c r="B1077">
        <v>1.0175795526533789E-5</v>
      </c>
      <c r="C1077">
        <v>1.102139271965248E-7</v>
      </c>
      <c r="D1077">
        <v>8.3180707567857305E-5</v>
      </c>
      <c r="E1077">
        <v>3.8757531309390372E-5</v>
      </c>
      <c r="F1077">
        <v>9.5256288679888883E-5</v>
      </c>
      <c r="G1077">
        <v>9.5685302860484402E-5</v>
      </c>
    </row>
    <row r="1078" spans="1:7" x14ac:dyDescent="0.25">
      <c r="A1078" s="1">
        <v>1926.6</v>
      </c>
      <c r="B1078">
        <v>5.2375907606841748E-6</v>
      </c>
      <c r="C1078">
        <v>-5.3841333268359383E-6</v>
      </c>
      <c r="D1078">
        <v>8.395361824472492E-5</v>
      </c>
      <c r="E1078">
        <v>3.9926012377564431E-5</v>
      </c>
      <c r="F1078">
        <v>9.049011256761366E-5</v>
      </c>
      <c r="G1078">
        <v>9.4070298718386031E-5</v>
      </c>
    </row>
    <row r="1079" spans="1:7" x14ac:dyDescent="0.25">
      <c r="A1079" s="1">
        <v>1924.7</v>
      </c>
      <c r="B1079">
        <v>4.8121485307733526E-6</v>
      </c>
      <c r="C1079">
        <v>-2.9829199356756641E-6</v>
      </c>
      <c r="D1079">
        <v>8.6460820622776663E-5</v>
      </c>
      <c r="E1079">
        <v>4.6137522537888022E-5</v>
      </c>
      <c r="F1079">
        <v>9.2112114419375276E-5</v>
      </c>
      <c r="G1079">
        <v>9.335595731202184E-5</v>
      </c>
    </row>
    <row r="1080" spans="1:7" x14ac:dyDescent="0.25">
      <c r="A1080" s="1">
        <v>1922.8</v>
      </c>
      <c r="B1080">
        <v>1.2504648896252621E-5</v>
      </c>
      <c r="C1080">
        <v>5.5227815408605586E-6</v>
      </c>
      <c r="D1080">
        <v>9.08705667365138E-5</v>
      </c>
      <c r="E1080">
        <v>5.6198835339408383E-5</v>
      </c>
      <c r="F1080">
        <v>1.014901954095804E-4</v>
      </c>
      <c r="G1080">
        <v>9.5781341065250244E-5</v>
      </c>
    </row>
    <row r="1081" spans="1:7" x14ac:dyDescent="0.25">
      <c r="A1081" s="1">
        <v>1920.9</v>
      </c>
      <c r="B1081">
        <v>2.1995370595974849E-5</v>
      </c>
      <c r="C1081">
        <v>1.44812972077384E-5</v>
      </c>
      <c r="D1081">
        <v>9.7082559329467362E-5</v>
      </c>
      <c r="E1081">
        <v>6.5671180741679234E-5</v>
      </c>
      <c r="F1081">
        <v>1.107741240680279E-4</v>
      </c>
      <c r="G1081">
        <v>9.8839125773597802E-5</v>
      </c>
    </row>
    <row r="1082" spans="1:7" x14ac:dyDescent="0.25">
      <c r="A1082" s="1">
        <v>1918.9</v>
      </c>
      <c r="B1082">
        <v>2.6562813703035911E-5</v>
      </c>
      <c r="C1082">
        <v>1.9093767360265071E-5</v>
      </c>
      <c r="D1082">
        <v>1.0169874762438481E-4</v>
      </c>
      <c r="E1082">
        <v>7.1826821305004596E-5</v>
      </c>
      <c r="F1082">
        <v>1.147195165927586E-4</v>
      </c>
      <c r="G1082">
        <v>9.9854388187710163E-5</v>
      </c>
    </row>
    <row r="1083" spans="1:7" x14ac:dyDescent="0.25">
      <c r="A1083" s="1">
        <v>1917</v>
      </c>
      <c r="B1083">
        <v>2.626621509673018E-5</v>
      </c>
      <c r="C1083">
        <v>1.5455508990789898E-5</v>
      </c>
      <c r="D1083">
        <v>9.8869246138102445E-5</v>
      </c>
      <c r="E1083">
        <v>7.264462745480238E-5</v>
      </c>
      <c r="F1083">
        <v>1.145932654354076E-4</v>
      </c>
      <c r="G1083">
        <v>9.7325851566687792E-5</v>
      </c>
    </row>
    <row r="1084" spans="1:7" x14ac:dyDescent="0.25">
      <c r="A1084" s="1">
        <v>1915.1</v>
      </c>
      <c r="B1084">
        <v>2.3450509234442762E-5</v>
      </c>
      <c r="C1084">
        <v>6.4440573071487603E-6</v>
      </c>
      <c r="D1084">
        <v>9.1512918473758597E-5</v>
      </c>
      <c r="E1084">
        <v>7.0229170118415267E-5</v>
      </c>
      <c r="F1084">
        <v>1.120928463525169E-4</v>
      </c>
      <c r="G1084">
        <v>9.393469616490426E-5</v>
      </c>
    </row>
    <row r="1085" spans="1:7" x14ac:dyDescent="0.25">
      <c r="A1085" s="1">
        <v>1913.1</v>
      </c>
      <c r="B1085">
        <v>1.9299230057014759E-5</v>
      </c>
      <c r="C1085">
        <v>-3.2111105696603581E-6</v>
      </c>
      <c r="D1085">
        <v>8.6101520393742985E-5</v>
      </c>
      <c r="E1085">
        <v>6.8734364797037165E-5</v>
      </c>
      <c r="F1085">
        <v>1.1070938063447199E-4</v>
      </c>
      <c r="G1085">
        <v>9.3491559865503625E-5</v>
      </c>
    </row>
    <row r="1086" spans="1:7" x14ac:dyDescent="0.25">
      <c r="A1086" s="1">
        <v>1911.2</v>
      </c>
      <c r="B1086">
        <v>1.771609083378003E-5</v>
      </c>
      <c r="C1086">
        <v>-1.2082993031528689E-5</v>
      </c>
      <c r="D1086">
        <v>8.4055567467472339E-5</v>
      </c>
      <c r="E1086">
        <v>7.0298274937868503E-5</v>
      </c>
      <c r="F1086">
        <v>1.136457287656547E-4</v>
      </c>
      <c r="G1086">
        <v>9.5095375469031731E-5</v>
      </c>
    </row>
    <row r="1087" spans="1:7" x14ac:dyDescent="0.25">
      <c r="A1087" s="1">
        <v>1909.3</v>
      </c>
      <c r="B1087">
        <v>2.1683222065201499E-5</v>
      </c>
      <c r="C1087">
        <v>-1.8135782856585942E-5</v>
      </c>
      <c r="D1087">
        <v>8.2521738706690698E-5</v>
      </c>
      <c r="E1087">
        <v>7.493365820379123E-5</v>
      </c>
      <c r="F1087">
        <v>1.164620096486526E-4</v>
      </c>
      <c r="G1087">
        <v>9.628316846157596E-5</v>
      </c>
    </row>
    <row r="1088" spans="1:7" x14ac:dyDescent="0.25">
      <c r="A1088" s="1">
        <v>1907.4</v>
      </c>
      <c r="B1088">
        <v>2.380046781345938E-5</v>
      </c>
      <c r="C1088">
        <v>-2.020211003362411E-5</v>
      </c>
      <c r="D1088">
        <v>7.7175025583548564E-5</v>
      </c>
      <c r="E1088">
        <v>8.008038594610398E-5</v>
      </c>
      <c r="F1088">
        <v>1.139436674625993E-4</v>
      </c>
      <c r="G1088">
        <v>9.6691204132352243E-5</v>
      </c>
    </row>
    <row r="1089" spans="1:7" x14ac:dyDescent="0.25">
      <c r="A1089" s="1">
        <v>1905.4</v>
      </c>
      <c r="B1089">
        <v>1.834702499878173E-5</v>
      </c>
      <c r="C1089">
        <v>-2.30100190049218E-5</v>
      </c>
      <c r="D1089">
        <v>6.8266634179620873E-5</v>
      </c>
      <c r="E1089">
        <v>8.2413795623994935E-5</v>
      </c>
      <c r="F1089">
        <v>1.095207397300327E-4</v>
      </c>
      <c r="G1089">
        <v>9.2676248720822589E-5</v>
      </c>
    </row>
    <row r="1090" spans="1:7" x14ac:dyDescent="0.25">
      <c r="A1090" s="1">
        <v>1903.5</v>
      </c>
      <c r="B1090">
        <v>1.197687734515862E-5</v>
      </c>
      <c r="C1090">
        <v>-2.9113415525559189E-5</v>
      </c>
      <c r="D1090">
        <v>6.1529204229813359E-5</v>
      </c>
      <c r="E1090">
        <v>8.354342380975584E-5</v>
      </c>
      <c r="F1090">
        <v>1.095760196871498E-4</v>
      </c>
      <c r="G1090">
        <v>8.5521212416548906E-5</v>
      </c>
    </row>
    <row r="1091" spans="1:7" x14ac:dyDescent="0.25">
      <c r="A1091" s="1">
        <v>1901.6</v>
      </c>
      <c r="B1091">
        <v>1.050618878222309E-5</v>
      </c>
      <c r="C1091">
        <v>-3.5154997319818733E-5</v>
      </c>
      <c r="D1091">
        <v>6.2267525949027825E-5</v>
      </c>
      <c r="E1091">
        <v>8.7630105745334052E-5</v>
      </c>
      <c r="F1091">
        <v>1.1757143414063639E-4</v>
      </c>
      <c r="G1091">
        <v>8.6398221334242962E-5</v>
      </c>
    </row>
    <row r="1092" spans="1:7" x14ac:dyDescent="0.25">
      <c r="A1092" s="1">
        <v>1899.6</v>
      </c>
      <c r="B1092">
        <v>1.085413966180985E-5</v>
      </c>
      <c r="C1092">
        <v>-3.8521275766288202E-5</v>
      </c>
      <c r="D1092">
        <v>6.9257648262755221E-5</v>
      </c>
      <c r="E1092">
        <v>9.4569665220993113E-5</v>
      </c>
      <c r="F1092">
        <v>1.2839734905706351E-4</v>
      </c>
      <c r="G1092">
        <v>9.464664490034599E-5</v>
      </c>
    </row>
    <row r="1093" spans="1:7" x14ac:dyDescent="0.25">
      <c r="A1093" s="1">
        <v>1897.7</v>
      </c>
      <c r="B1093">
        <v>1.1214156230203211E-5</v>
      </c>
      <c r="C1093">
        <v>-4.2262808829979057E-5</v>
      </c>
      <c r="D1093">
        <v>7.4632805418839234E-5</v>
      </c>
      <c r="E1093">
        <v>1.001491788899176E-4</v>
      </c>
      <c r="F1093">
        <v>1.3063702061303061E-4</v>
      </c>
      <c r="G1093">
        <v>9.9664041713366796E-5</v>
      </c>
    </row>
    <row r="1094" spans="1:7" x14ac:dyDescent="0.25">
      <c r="A1094" s="1">
        <v>1895.8</v>
      </c>
      <c r="B1094">
        <v>1.1464582622679199E-5</v>
      </c>
      <c r="C1094">
        <v>-4.8311086204376E-5</v>
      </c>
      <c r="D1094">
        <v>7.1169938112177766E-5</v>
      </c>
      <c r="E1094">
        <v>1.020807806637103E-4</v>
      </c>
      <c r="F1094">
        <v>1.2633150918571221E-4</v>
      </c>
      <c r="G1094">
        <v>1.02711753813167E-4</v>
      </c>
    </row>
    <row r="1095" spans="1:7" x14ac:dyDescent="0.25">
      <c r="A1095" s="1">
        <v>1893.9</v>
      </c>
      <c r="B1095">
        <v>1.1235271185614731E-5</v>
      </c>
      <c r="C1095">
        <v>-5.436950441011648E-5</v>
      </c>
      <c r="D1095">
        <v>6.2931616392963293E-5</v>
      </c>
      <c r="E1095">
        <v>1.016940987281322E-4</v>
      </c>
      <c r="F1095">
        <v>1.2633609473222549E-4</v>
      </c>
      <c r="G1095">
        <v>1.061347448954729E-4</v>
      </c>
    </row>
    <row r="1096" spans="1:7" x14ac:dyDescent="0.25">
      <c r="A1096" s="1">
        <v>1891.9</v>
      </c>
      <c r="B1096">
        <v>1.012405828176015E-5</v>
      </c>
      <c r="C1096">
        <v>-5.7090804541689018E-5</v>
      </c>
      <c r="D1096">
        <v>5.9920846937283762E-5</v>
      </c>
      <c r="E1096">
        <v>1.0181734808245209E-4</v>
      </c>
      <c r="F1096">
        <v>1.311113152380488E-4</v>
      </c>
      <c r="G1096">
        <v>1.042611958481556E-4</v>
      </c>
    </row>
    <row r="1097" spans="1:7" x14ac:dyDescent="0.25">
      <c r="A1097" s="1">
        <v>1890</v>
      </c>
      <c r="B1097">
        <v>8.0673700112080311E-6</v>
      </c>
      <c r="C1097">
        <v>-5.8427825154719558E-5</v>
      </c>
      <c r="D1097">
        <v>6.2966965547487931E-5</v>
      </c>
      <c r="E1097">
        <v>1.009930802592466E-4</v>
      </c>
      <c r="F1097">
        <v>1.3652919448369961E-4</v>
      </c>
      <c r="G1097">
        <v>9.4238511768432321E-5</v>
      </c>
    </row>
    <row r="1098" spans="1:7" x14ac:dyDescent="0.25">
      <c r="A1098" s="1">
        <v>1888.1</v>
      </c>
      <c r="B1098">
        <v>6.2395253642609974E-6</v>
      </c>
      <c r="C1098">
        <v>-6.8004317528385578E-5</v>
      </c>
      <c r="D1098">
        <v>6.0376380293358008E-5</v>
      </c>
      <c r="E1098">
        <v>9.1975108425515324E-5</v>
      </c>
      <c r="F1098">
        <v>1.3829882072023781E-4</v>
      </c>
      <c r="G1098">
        <v>7.7101632474050962E-5</v>
      </c>
    </row>
    <row r="1099" spans="1:7" x14ac:dyDescent="0.25">
      <c r="A1099" s="1">
        <v>1886.1</v>
      </c>
      <c r="B1099">
        <v>1.669450806490912E-6</v>
      </c>
      <c r="C1099">
        <v>-8.9567418741776718E-5</v>
      </c>
      <c r="D1099">
        <v>4.3288173090979968E-5</v>
      </c>
      <c r="E1099">
        <v>6.9067296915355009E-5</v>
      </c>
      <c r="F1099">
        <v>1.29970298718386E-4</v>
      </c>
      <c r="G1099">
        <v>4.9523346815457327E-5</v>
      </c>
    </row>
    <row r="1100" spans="1:7" x14ac:dyDescent="0.25">
      <c r="A1100" s="1">
        <v>1884.2</v>
      </c>
      <c r="B1100">
        <v>-1.0950197358803179E-5</v>
      </c>
      <c r="C1100">
        <v>-1.1767879732956481E-4</v>
      </c>
      <c r="D1100">
        <v>1.5037098581940441E-5</v>
      </c>
      <c r="E1100">
        <v>3.4191087178987369E-5</v>
      </c>
      <c r="F1100">
        <v>1.092362652892159E-4</v>
      </c>
      <c r="G1100">
        <v>1.0392773256663889E-5</v>
      </c>
    </row>
    <row r="1101" spans="1:7" x14ac:dyDescent="0.25">
      <c r="A1101" s="1">
        <v>1882.3</v>
      </c>
      <c r="B1101">
        <v>-2.825654207884606E-5</v>
      </c>
      <c r="C1101">
        <v>-1.4355642999853811E-4</v>
      </c>
      <c r="D1101">
        <v>-1.325543589493688E-5</v>
      </c>
      <c r="E1101">
        <v>1.000852784952013E-6</v>
      </c>
      <c r="F1101">
        <v>8.6750275327713083E-5</v>
      </c>
      <c r="G1101">
        <v>-3.0169182788363159E-5</v>
      </c>
    </row>
    <row r="1102" spans="1:7" x14ac:dyDescent="0.25">
      <c r="A1102" s="1">
        <v>1880.4</v>
      </c>
      <c r="B1102">
        <v>-3.9830403001803027E-5</v>
      </c>
      <c r="C1102">
        <v>-1.5948682812728419E-4</v>
      </c>
      <c r="D1102">
        <v>-3.2713381414161102E-5</v>
      </c>
      <c r="E1102">
        <v>-1.4107582476487481E-5</v>
      </c>
      <c r="F1102">
        <v>7.7602694800448329E-5</v>
      </c>
      <c r="G1102">
        <v>-5.5323151893182607E-5</v>
      </c>
    </row>
    <row r="1103" spans="1:7" x14ac:dyDescent="0.25">
      <c r="A1103" s="1">
        <v>1878.4</v>
      </c>
      <c r="B1103">
        <v>-3.9365747283270793E-5</v>
      </c>
      <c r="C1103">
        <v>-1.6305761902441401E-4</v>
      </c>
      <c r="D1103">
        <v>-3.879422055455387E-5</v>
      </c>
      <c r="E1103">
        <v>-6.4642415086983864E-6</v>
      </c>
      <c r="F1103">
        <v>9.055040202719164E-5</v>
      </c>
      <c r="G1103">
        <v>-5.5934647434335571E-5</v>
      </c>
    </row>
    <row r="1104" spans="1:7" x14ac:dyDescent="0.25">
      <c r="A1104" s="1">
        <v>1876.5</v>
      </c>
      <c r="B1104">
        <v>-2.982792748891379E-5</v>
      </c>
      <c r="C1104">
        <v>-1.5436882705521169E-4</v>
      </c>
      <c r="D1104">
        <v>-3.1266371034549969E-5</v>
      </c>
      <c r="E1104">
        <v>1.4884459821646151E-5</v>
      </c>
      <c r="F1104">
        <v>1.2687126845670291E-4</v>
      </c>
      <c r="G1104">
        <v>-3.9523863359485392E-5</v>
      </c>
    </row>
    <row r="1105" spans="1:7" x14ac:dyDescent="0.25">
      <c r="A1105" s="1">
        <v>1874.6</v>
      </c>
      <c r="B1105">
        <v>-1.8358861653915491E-5</v>
      </c>
      <c r="C1105">
        <v>-1.3624180108181861E-4</v>
      </c>
      <c r="D1105">
        <v>-1.39774377466985E-5</v>
      </c>
      <c r="E1105">
        <v>4.0468939135519737E-5</v>
      </c>
      <c r="F1105">
        <v>1.7909625749232489E-4</v>
      </c>
      <c r="G1105">
        <v>-1.630473661127626E-5</v>
      </c>
    </row>
    <row r="1106" spans="1:7" x14ac:dyDescent="0.25">
      <c r="A1106" s="1">
        <v>1872.6</v>
      </c>
      <c r="B1106">
        <v>-9.4964426684859416E-6</v>
      </c>
      <c r="C1106">
        <v>-1.157056283806832E-4</v>
      </c>
      <c r="D1106">
        <v>1.3095507041567181E-5</v>
      </c>
      <c r="E1106">
        <v>7.2977934798499095E-5</v>
      </c>
      <c r="F1106">
        <v>2.3418830466351539E-4</v>
      </c>
      <c r="G1106">
        <v>1.013519808976171E-5</v>
      </c>
    </row>
    <row r="1107" spans="1:7" x14ac:dyDescent="0.25">
      <c r="A1107" s="1">
        <v>1870.7</v>
      </c>
      <c r="B1107">
        <v>-2.8801130549193521E-6</v>
      </c>
      <c r="C1107">
        <v>-9.6463656741874182E-5</v>
      </c>
      <c r="D1107">
        <v>5.0051868817309091E-5</v>
      </c>
      <c r="E1107">
        <v>1.137339067296915E-4</v>
      </c>
      <c r="F1107">
        <v>2.831469470298718E-4</v>
      </c>
      <c r="G1107">
        <v>3.6181292334681552E-5</v>
      </c>
    </row>
    <row r="1108" spans="1:7" x14ac:dyDescent="0.25">
      <c r="A1108" s="1">
        <v>1868.8</v>
      </c>
      <c r="B1108">
        <v>1.3203547585400981E-7</v>
      </c>
      <c r="C1108">
        <v>-8.1646576677549799E-5</v>
      </c>
      <c r="D1108">
        <v>8.0912689440085751E-5</v>
      </c>
      <c r="E1108">
        <v>1.5127142926757951E-4</v>
      </c>
      <c r="F1108">
        <v>3.2555906144924712E-4</v>
      </c>
      <c r="G1108">
        <v>5.8337249646703423E-5</v>
      </c>
    </row>
    <row r="1109" spans="1:7" x14ac:dyDescent="0.25">
      <c r="A1109" s="1">
        <v>1866.9</v>
      </c>
      <c r="B1109">
        <v>1.1697724282442319E-6</v>
      </c>
      <c r="C1109">
        <v>-7.195011938989329E-5</v>
      </c>
      <c r="D1109">
        <v>9.3864753179669587E-5</v>
      </c>
      <c r="E1109">
        <v>1.7912256225330149E-4</v>
      </c>
      <c r="F1109">
        <v>3.6408157009892308E-4</v>
      </c>
      <c r="G1109">
        <v>7.746104965644948E-5</v>
      </c>
    </row>
    <row r="1110" spans="1:7" x14ac:dyDescent="0.25">
      <c r="A1110" s="1">
        <v>1864.9</v>
      </c>
      <c r="B1110">
        <v>7.2574679596510879E-6</v>
      </c>
      <c r="C1110">
        <v>-6.2099829443009626E-5</v>
      </c>
      <c r="D1110">
        <v>1.005789240290434E-4</v>
      </c>
      <c r="E1110">
        <v>2.047249110667121E-4</v>
      </c>
      <c r="F1110">
        <v>3.9985489985868127E-4</v>
      </c>
      <c r="G1110">
        <v>9.4541357633643581E-5</v>
      </c>
    </row>
    <row r="1111" spans="1:7" x14ac:dyDescent="0.25">
      <c r="A1111" s="1">
        <v>1863</v>
      </c>
      <c r="B1111">
        <v>1.6141533063690852E-5</v>
      </c>
      <c r="C1111">
        <v>-5.1284206422688959E-5</v>
      </c>
      <c r="D1111">
        <v>1.101483650894206E-4</v>
      </c>
      <c r="E1111">
        <v>2.332867647775449E-4</v>
      </c>
      <c r="F1111">
        <v>4.3192372691389298E-4</v>
      </c>
      <c r="G1111">
        <v>1.078097168753959E-4</v>
      </c>
    </row>
    <row r="1112" spans="1:7" x14ac:dyDescent="0.25">
      <c r="A1112" s="1">
        <v>1861.1</v>
      </c>
      <c r="B1112">
        <v>2.038345109887433E-5</v>
      </c>
      <c r="C1112">
        <v>-4.2362857560547732E-5</v>
      </c>
      <c r="D1112">
        <v>1.1979596998196971E-4</v>
      </c>
      <c r="E1112">
        <v>2.6235634715657128E-4</v>
      </c>
      <c r="F1112">
        <v>4.6159276351055012E-4</v>
      </c>
      <c r="G1112">
        <v>1.178236538180401E-4</v>
      </c>
    </row>
    <row r="1113" spans="1:7" x14ac:dyDescent="0.25">
      <c r="A1113" s="1">
        <v>1859.1</v>
      </c>
      <c r="B1113">
        <v>2.1400852784952001E-5</v>
      </c>
      <c r="C1113">
        <v>-3.4296554748793917E-5</v>
      </c>
      <c r="D1113">
        <v>1.2647426538667711E-4</v>
      </c>
      <c r="E1113">
        <v>2.8726320354758542E-4</v>
      </c>
      <c r="F1113">
        <v>4.9008897714536328E-4</v>
      </c>
      <c r="G1113">
        <v>1.2379542419960039E-4</v>
      </c>
    </row>
    <row r="1114" spans="1:7" x14ac:dyDescent="0.25">
      <c r="A1114" s="1">
        <v>1857.2</v>
      </c>
      <c r="B1114">
        <v>2.1959475659080941E-5</v>
      </c>
      <c r="C1114">
        <v>-2.8979718337313001E-5</v>
      </c>
      <c r="D1114">
        <v>1.2895090882510601E-4</v>
      </c>
      <c r="E1114">
        <v>3.0293656741874178E-4</v>
      </c>
      <c r="F1114">
        <v>5.0997980605233667E-4</v>
      </c>
      <c r="G1114">
        <v>1.195494420349885E-4</v>
      </c>
    </row>
    <row r="1115" spans="1:7" x14ac:dyDescent="0.25">
      <c r="A1115" s="1">
        <v>1855.3</v>
      </c>
      <c r="B1115">
        <v>2.1192885336971889E-5</v>
      </c>
      <c r="C1115">
        <v>-2.85887432386336E-5</v>
      </c>
      <c r="D1115">
        <v>1.286089859168657E-4</v>
      </c>
      <c r="E1115">
        <v>3.1034413040300181E-4</v>
      </c>
      <c r="F1115">
        <v>5.1722339067296916E-4</v>
      </c>
      <c r="G1115">
        <v>1.073296038204766E-4</v>
      </c>
    </row>
    <row r="1116" spans="1:7" x14ac:dyDescent="0.25">
      <c r="A1116" s="1">
        <v>1853.4</v>
      </c>
      <c r="B1116">
        <v>1.902095901759174E-5</v>
      </c>
      <c r="C1116">
        <v>-3.1439325568929389E-5</v>
      </c>
      <c r="D1116">
        <v>1.277738024462746E-4</v>
      </c>
      <c r="E1116">
        <v>3.1888479118951318E-4</v>
      </c>
      <c r="F1116">
        <v>5.1688451829832842E-4</v>
      </c>
      <c r="G1116">
        <v>9.7806968471322064E-5</v>
      </c>
    </row>
    <row r="1117" spans="1:7" x14ac:dyDescent="0.25">
      <c r="A1117" s="1">
        <v>1851.4</v>
      </c>
      <c r="B1117">
        <v>1.581028702304956E-5</v>
      </c>
      <c r="C1117">
        <v>-3.342244042687978E-5</v>
      </c>
      <c r="D1117">
        <v>1.3088728132157299E-4</v>
      </c>
      <c r="E1117">
        <v>3.3005098679401599E-4</v>
      </c>
      <c r="F1117">
        <v>5.1401960430778231E-4</v>
      </c>
      <c r="G1117">
        <v>9.6101374202036918E-5</v>
      </c>
    </row>
    <row r="1118" spans="1:7" x14ac:dyDescent="0.25">
      <c r="A1118" s="1">
        <v>1849.5</v>
      </c>
      <c r="B1118">
        <v>1.483527118561473E-5</v>
      </c>
      <c r="C1118">
        <v>-2.9269504410116479E-5</v>
      </c>
      <c r="D1118">
        <v>1.4213161639296329E-4</v>
      </c>
      <c r="E1118">
        <v>3.3899409872813207E-4</v>
      </c>
      <c r="F1118">
        <v>5.0923609473222547E-4</v>
      </c>
      <c r="G1118">
        <v>9.7134744895472936E-5</v>
      </c>
    </row>
    <row r="1119" spans="1:7" x14ac:dyDescent="0.25">
      <c r="A1119" s="1">
        <v>1847.6</v>
      </c>
      <c r="B1119">
        <v>1.6646649773402862E-5</v>
      </c>
      <c r="C1119">
        <v>-1.816353491545247E-5</v>
      </c>
      <c r="D1119">
        <v>1.62193957409483E-4</v>
      </c>
      <c r="E1119">
        <v>3.4826598606305732E-4</v>
      </c>
      <c r="F1119">
        <v>5.0055758978607284E-4</v>
      </c>
      <c r="G1119">
        <v>9.3682262072998423E-5</v>
      </c>
    </row>
    <row r="1120" spans="1:7" x14ac:dyDescent="0.25">
      <c r="A1120" s="1">
        <v>1845.6</v>
      </c>
      <c r="B1120">
        <v>1.8728643828273471E-5</v>
      </c>
      <c r="C1120">
        <v>-3.356278933775233E-6</v>
      </c>
      <c r="D1120">
        <v>1.855687539593587E-4</v>
      </c>
      <c r="E1120">
        <v>3.5938863115832551E-4</v>
      </c>
      <c r="F1120">
        <v>4.8676747234540209E-4</v>
      </c>
      <c r="G1120">
        <v>8.7976019687149723E-5</v>
      </c>
    </row>
    <row r="1121" spans="1:7" x14ac:dyDescent="0.25">
      <c r="A1121" s="1">
        <v>1843.7</v>
      </c>
      <c r="B1121">
        <v>2.081812777155107E-5</v>
      </c>
      <c r="C1121">
        <v>4.0932361970663709E-6</v>
      </c>
      <c r="D1121">
        <v>1.9310724136250659E-4</v>
      </c>
      <c r="E1121">
        <v>3.6231495541152949E-4</v>
      </c>
      <c r="F1121">
        <v>4.6701711417572239E-4</v>
      </c>
      <c r="G1121">
        <v>8.743416012864868E-5</v>
      </c>
    </row>
    <row r="1122" spans="1:7" x14ac:dyDescent="0.25">
      <c r="A1122" s="1">
        <v>1841.8</v>
      </c>
      <c r="B1122">
        <v>2.2594215681496999E-5</v>
      </c>
      <c r="C1122">
        <v>1.264631353247873E-6</v>
      </c>
      <c r="D1122">
        <v>1.8098483992008181E-4</v>
      </c>
      <c r="E1122">
        <v>3.55622727937235E-4</v>
      </c>
      <c r="F1122">
        <v>4.4673819501973578E-4</v>
      </c>
      <c r="G1122">
        <v>9.3626465571853261E-5</v>
      </c>
    </row>
    <row r="1123" spans="1:7" x14ac:dyDescent="0.25">
      <c r="A1123" s="1">
        <v>1839.9</v>
      </c>
      <c r="B1123">
        <v>2.2625681009697379E-5</v>
      </c>
      <c r="C1123">
        <v>-1.0762487208225919E-6</v>
      </c>
      <c r="D1123">
        <v>1.6989359193021779E-4</v>
      </c>
      <c r="E1123">
        <v>3.4654618683300028E-4</v>
      </c>
      <c r="F1123">
        <v>4.2759091174894012E-4</v>
      </c>
      <c r="G1123">
        <v>9.8965060182252314E-5</v>
      </c>
    </row>
    <row r="1124" spans="1:7" x14ac:dyDescent="0.25">
      <c r="A1124" s="1">
        <v>1837.9</v>
      </c>
      <c r="B1124">
        <v>2.1360713415525561E-5</v>
      </c>
      <c r="C1124">
        <v>-4.8707178012767446E-6</v>
      </c>
      <c r="D1124">
        <v>1.6612441401491149E-4</v>
      </c>
      <c r="E1124">
        <v>3.336825885678085E-4</v>
      </c>
      <c r="F1124">
        <v>4.03114092880464E-4</v>
      </c>
      <c r="G1124">
        <v>9.8249086301837164E-5</v>
      </c>
    </row>
    <row r="1125" spans="1:7" x14ac:dyDescent="0.25">
      <c r="A1125" s="1">
        <v>1836</v>
      </c>
      <c r="B1125">
        <v>1.629126260903465E-5</v>
      </c>
      <c r="C1125">
        <v>-1.490329905950002E-5</v>
      </c>
      <c r="D1125">
        <v>1.6333624092393161E-4</v>
      </c>
      <c r="E1125">
        <v>3.1511529165245352E-4</v>
      </c>
      <c r="F1125">
        <v>3.7834379416207779E-4</v>
      </c>
      <c r="G1125">
        <v>9.68257394863798E-5</v>
      </c>
    </row>
    <row r="1126" spans="1:7" x14ac:dyDescent="0.25">
      <c r="A1126" s="1">
        <v>1834.1</v>
      </c>
      <c r="B1126">
        <v>9.233492519857705E-6</v>
      </c>
      <c r="C1126">
        <v>-2.0716690219774869E-5</v>
      </c>
      <c r="D1126">
        <v>1.656338628721797E-4</v>
      </c>
      <c r="E1126">
        <v>2.9750513132888249E-4</v>
      </c>
      <c r="F1126">
        <v>3.602419424004678E-4</v>
      </c>
      <c r="G1126">
        <v>9.8867145850592075E-5</v>
      </c>
    </row>
    <row r="1127" spans="1:7" x14ac:dyDescent="0.25">
      <c r="A1127" s="1">
        <v>1832.1</v>
      </c>
      <c r="B1127">
        <v>7.0830758734954372E-6</v>
      </c>
      <c r="C1127">
        <v>-1.501637347107845E-5</v>
      </c>
      <c r="D1127">
        <v>1.7672329321183179E-4</v>
      </c>
      <c r="E1127">
        <v>2.8590853759563367E-4</v>
      </c>
      <c r="F1127">
        <v>3.4232961356659033E-4</v>
      </c>
      <c r="G1127">
        <v>9.9229667170215851E-5</v>
      </c>
    </row>
    <row r="1128" spans="1:7" x14ac:dyDescent="0.25">
      <c r="A1128" s="1">
        <v>1830.2</v>
      </c>
      <c r="B1128">
        <v>7.2642902392670804E-6</v>
      </c>
      <c r="C1128">
        <v>-6.772267433361015E-6</v>
      </c>
      <c r="D1128">
        <v>1.8417304712245981E-4</v>
      </c>
      <c r="E1128">
        <v>2.7293053944739529E-4</v>
      </c>
      <c r="F1128">
        <v>3.1856671702158772E-4</v>
      </c>
      <c r="G1128">
        <v>9.5604751230446842E-5</v>
      </c>
    </row>
    <row r="1129" spans="1:7" x14ac:dyDescent="0.25">
      <c r="A1129" s="1">
        <v>1828.3</v>
      </c>
      <c r="B1129">
        <v>4.6779786560109018E-6</v>
      </c>
      <c r="C1129">
        <v>-4.2329662297159556E-6</v>
      </c>
      <c r="D1129">
        <v>1.794308269577505E-4</v>
      </c>
      <c r="E1129">
        <v>2.5189933239120889E-4</v>
      </c>
      <c r="F1129">
        <v>2.9306007017201879E-4</v>
      </c>
      <c r="G1129">
        <v>9.4077588811461422E-5</v>
      </c>
    </row>
    <row r="1130" spans="1:7" x14ac:dyDescent="0.25">
      <c r="A1130" s="1">
        <v>1826.4</v>
      </c>
      <c r="B1130">
        <v>2.794912528629206E-6</v>
      </c>
      <c r="C1130">
        <v>-6.6645533843380314E-6</v>
      </c>
      <c r="D1130">
        <v>1.7433409677890941E-4</v>
      </c>
      <c r="E1130">
        <v>2.2922580283611901E-4</v>
      </c>
      <c r="F1130">
        <v>2.7041261634423269E-4</v>
      </c>
      <c r="G1130">
        <v>9.6758155060669556E-5</v>
      </c>
    </row>
    <row r="1131" spans="1:7" x14ac:dyDescent="0.25">
      <c r="A1131" s="1">
        <v>1824.4</v>
      </c>
      <c r="B1131">
        <v>2.5853954485648751E-6</v>
      </c>
      <c r="C1131">
        <v>-1.593100238779789E-5</v>
      </c>
      <c r="D1131">
        <v>1.660452950635934E-4</v>
      </c>
      <c r="E1131">
        <v>2.0444045124506601E-4</v>
      </c>
      <c r="F1131">
        <v>2.4408363140197839E-4</v>
      </c>
      <c r="G1131">
        <v>9.5065220993129001E-5</v>
      </c>
    </row>
    <row r="1132" spans="1:7" x14ac:dyDescent="0.25">
      <c r="A1132" s="1">
        <v>1822.5</v>
      </c>
      <c r="B1132">
        <v>9.9528775400808902E-7</v>
      </c>
      <c r="C1132">
        <v>-3.031103747380733E-5</v>
      </c>
      <c r="D1132">
        <v>1.466067735490473E-4</v>
      </c>
      <c r="E1132">
        <v>1.756736123970567E-4</v>
      </c>
      <c r="F1132">
        <v>2.1267576628819249E-4</v>
      </c>
      <c r="G1132">
        <v>8.755214170849374E-5</v>
      </c>
    </row>
    <row r="1133" spans="1:7" x14ac:dyDescent="0.25">
      <c r="A1133" s="1">
        <v>1820.6</v>
      </c>
      <c r="B1133">
        <v>1.246722869255884E-7</v>
      </c>
      <c r="C1133">
        <v>-3.7712323960820627E-5</v>
      </c>
      <c r="D1133">
        <v>1.3029431801569121E-4</v>
      </c>
      <c r="E1133">
        <v>1.5102285463671359E-4</v>
      </c>
      <c r="F1133">
        <v>1.8668737878271041E-4</v>
      </c>
      <c r="G1133">
        <v>8.3705901271867832E-5</v>
      </c>
    </row>
    <row r="1134" spans="1:7" x14ac:dyDescent="0.25">
      <c r="A1134" s="1">
        <v>1818.6</v>
      </c>
      <c r="B1134">
        <v>-1.023195750694413E-7</v>
      </c>
      <c r="C1134">
        <v>-3.5385371083280539E-5</v>
      </c>
      <c r="D1134">
        <v>1.2397799814823829E-4</v>
      </c>
      <c r="E1134">
        <v>1.3246808635056771E-4</v>
      </c>
      <c r="F1134">
        <v>1.7014598216461189E-4</v>
      </c>
      <c r="G1134">
        <v>8.4064446177086908E-5</v>
      </c>
    </row>
    <row r="1135" spans="1:7" x14ac:dyDescent="0.25">
      <c r="A1135" s="1">
        <v>1816.7</v>
      </c>
      <c r="B1135">
        <v>-1.6556064519272941E-6</v>
      </c>
      <c r="C1135">
        <v>-3.2960650065786258E-5</v>
      </c>
      <c r="D1135">
        <v>1.178946152721602E-4</v>
      </c>
      <c r="E1135">
        <v>1.1956162467716E-4</v>
      </c>
      <c r="F1135">
        <v>1.5753761025291159E-4</v>
      </c>
      <c r="G1135">
        <v>8.3513225476341291E-5</v>
      </c>
    </row>
    <row r="1136" spans="1:7" x14ac:dyDescent="0.25">
      <c r="A1136" s="1">
        <v>1814.8</v>
      </c>
      <c r="B1136">
        <v>-2.9644997807124409E-6</v>
      </c>
      <c r="C1136">
        <v>-3.5696579114078257E-5</v>
      </c>
      <c r="D1136">
        <v>1.0990584766824231E-4</v>
      </c>
      <c r="E1136">
        <v>1.137167876809122E-4</v>
      </c>
      <c r="F1136">
        <v>1.463668485941231E-4</v>
      </c>
      <c r="G1136">
        <v>8.167523025193703E-5</v>
      </c>
    </row>
    <row r="1137" spans="1:7" x14ac:dyDescent="0.25">
      <c r="A1137" s="1">
        <v>1812.9</v>
      </c>
      <c r="B1137">
        <v>-3.4695239023439442E-6</v>
      </c>
      <c r="C1137">
        <v>-3.9772876565469527E-5</v>
      </c>
      <c r="D1137">
        <v>1.046626041615905E-4</v>
      </c>
      <c r="E1137">
        <v>1.0807014278056621E-4</v>
      </c>
      <c r="F1137">
        <v>1.3551350324058281E-4</v>
      </c>
      <c r="G1137">
        <v>7.8299902538862619E-5</v>
      </c>
    </row>
    <row r="1138" spans="1:7" x14ac:dyDescent="0.25">
      <c r="A1138" s="1">
        <v>1810.9</v>
      </c>
      <c r="B1138">
        <v>-5.3752448711076456E-6</v>
      </c>
      <c r="C1138">
        <v>-4.2819989279274891E-5</v>
      </c>
      <c r="D1138">
        <v>9.9770103796111289E-5</v>
      </c>
      <c r="E1138">
        <v>9.4820422981336158E-5</v>
      </c>
      <c r="F1138">
        <v>1.2488573656254569E-4</v>
      </c>
      <c r="G1138">
        <v>7.7992885336971887E-5</v>
      </c>
    </row>
    <row r="1139" spans="1:7" x14ac:dyDescent="0.25">
      <c r="A1139" s="1">
        <v>1809</v>
      </c>
      <c r="B1139">
        <v>-8.8167779347985003E-6</v>
      </c>
      <c r="C1139">
        <v>-4.8135782856585939E-5</v>
      </c>
      <c r="D1139">
        <v>8.9921738706690702E-5</v>
      </c>
      <c r="E1139">
        <v>7.7533658203791212E-5</v>
      </c>
      <c r="F1139">
        <v>1.162620096486526E-4</v>
      </c>
      <c r="G1139">
        <v>8.1683168461575944E-5</v>
      </c>
    </row>
    <row r="1140" spans="1:7" x14ac:dyDescent="0.25">
      <c r="A1140" s="1">
        <v>1807.1</v>
      </c>
      <c r="B1140">
        <v>-1.3629696408557091E-5</v>
      </c>
      <c r="C1140">
        <v>-5.5663973490570638E-5</v>
      </c>
      <c r="D1140">
        <v>7.5962438477657031E-5</v>
      </c>
      <c r="E1140">
        <v>6.423050046294039E-5</v>
      </c>
      <c r="F1140">
        <v>1.081592758637493E-4</v>
      </c>
      <c r="G1140">
        <v>8.1318771015057744E-5</v>
      </c>
    </row>
    <row r="1141" spans="1:7" x14ac:dyDescent="0.25">
      <c r="A1141" s="1">
        <v>1805.1</v>
      </c>
      <c r="B1141">
        <v>-1.828406510403976E-5</v>
      </c>
      <c r="C1141">
        <v>-6.0615623020320652E-5</v>
      </c>
      <c r="D1141">
        <v>6.383055893962282E-5</v>
      </c>
      <c r="E1141">
        <v>5.6138146289167178E-5</v>
      </c>
      <c r="F1141">
        <v>9.993117294478824E-5</v>
      </c>
      <c r="G1141">
        <v>7.5131640758247659E-5</v>
      </c>
    </row>
    <row r="1142" spans="1:7" x14ac:dyDescent="0.25">
      <c r="A1142" s="1">
        <v>1803.2</v>
      </c>
      <c r="B1142">
        <v>-1.697794941766971E-5</v>
      </c>
      <c r="C1142">
        <v>-6.1310915647385639E-5</v>
      </c>
      <c r="D1142">
        <v>6.0148862141221167E-5</v>
      </c>
      <c r="E1142">
        <v>5.3005691730422459E-5</v>
      </c>
      <c r="F1142">
        <v>9.448640904439352E-5</v>
      </c>
      <c r="G1142">
        <v>6.9053111446810565E-5</v>
      </c>
    </row>
    <row r="1143" spans="1:7" x14ac:dyDescent="0.25">
      <c r="A1143" s="1">
        <v>1801.3</v>
      </c>
      <c r="B1143">
        <v>-1.092937478680377E-5</v>
      </c>
      <c r="C1143">
        <v>-6.1346674138687261E-5</v>
      </c>
      <c r="D1143">
        <v>5.9739018566346667E-5</v>
      </c>
      <c r="E1143">
        <v>5.168576580088686E-5</v>
      </c>
      <c r="F1143">
        <v>9.0470547244286337E-5</v>
      </c>
      <c r="G1143">
        <v>6.8056473856049926E-5</v>
      </c>
    </row>
    <row r="1144" spans="1:7" x14ac:dyDescent="0.25">
      <c r="A1144" s="1">
        <v>1799.4</v>
      </c>
      <c r="B1144">
        <v>-8.0282929681789439E-6</v>
      </c>
      <c r="C1144">
        <v>-6.4170303591442923E-5</v>
      </c>
      <c r="D1144">
        <v>4.9987515228302711E-5</v>
      </c>
      <c r="E1144">
        <v>4.7471658301252343E-5</v>
      </c>
      <c r="F1144">
        <v>8.5190278251547186E-5</v>
      </c>
      <c r="G1144">
        <v>7.4492383412114426E-5</v>
      </c>
    </row>
    <row r="1145" spans="1:7" x14ac:dyDescent="0.25">
      <c r="A1145" s="1">
        <v>1797.4</v>
      </c>
      <c r="B1145">
        <v>-1.014121144193753E-5</v>
      </c>
      <c r="C1145">
        <v>-6.6898494225427641E-5</v>
      </c>
      <c r="D1145">
        <v>3.572821499926902E-5</v>
      </c>
      <c r="E1145">
        <v>4.3768500560401497E-5</v>
      </c>
      <c r="F1145">
        <v>8.2187544466643907E-5</v>
      </c>
      <c r="G1145">
        <v>8.3827985965596204E-5</v>
      </c>
    </row>
    <row r="1146" spans="1:7" x14ac:dyDescent="0.25">
      <c r="A1146" s="1">
        <v>1795.5</v>
      </c>
      <c r="B1146">
        <v>-1.168219385020224E-5</v>
      </c>
      <c r="C1146">
        <v>-6.132406315481704E-5</v>
      </c>
      <c r="D1146">
        <v>3.7130661273817048E-5</v>
      </c>
      <c r="E1146">
        <v>4.5459690073583128E-5</v>
      </c>
      <c r="F1146">
        <v>8.390584279518541E-5</v>
      </c>
      <c r="G1146">
        <v>8.8696457287656586E-5</v>
      </c>
    </row>
    <row r="1147" spans="1:7" x14ac:dyDescent="0.25">
      <c r="A1147" s="1">
        <v>1793.6</v>
      </c>
      <c r="B1147">
        <v>-8.3030602797134903E-6</v>
      </c>
      <c r="C1147">
        <v>-4.814036353004245E-5</v>
      </c>
      <c r="D1147">
        <v>5.2259207640953181E-5</v>
      </c>
      <c r="E1147">
        <v>5.250747526923627E-5</v>
      </c>
      <c r="F1147">
        <v>8.7601842015496258E-5</v>
      </c>
      <c r="G1147">
        <v>8.9286706300862589E-5</v>
      </c>
    </row>
    <row r="1148" spans="1:7" x14ac:dyDescent="0.25">
      <c r="A1148" s="1">
        <v>1791.6</v>
      </c>
      <c r="B1148">
        <v>-4.3945519224209594E-6</v>
      </c>
      <c r="C1148">
        <v>-4.6909989766580728E-5</v>
      </c>
      <c r="D1148">
        <v>4.7648735441742508E-5</v>
      </c>
      <c r="E1148">
        <v>5.406949466400259E-5</v>
      </c>
      <c r="F1148">
        <v>8.6127293991520822E-5</v>
      </c>
      <c r="G1148">
        <v>8.7320481458018524E-5</v>
      </c>
    </row>
    <row r="1149" spans="1:7" x14ac:dyDescent="0.25">
      <c r="A1149" s="1">
        <v>1789.7</v>
      </c>
      <c r="B1149">
        <v>-7.0756200964865371E-6</v>
      </c>
      <c r="C1149">
        <v>-6.3373505189805629E-5</v>
      </c>
      <c r="D1149">
        <v>1.5997427025973331E-5</v>
      </c>
      <c r="E1149">
        <v>4.2472613420398538E-5</v>
      </c>
      <c r="F1149">
        <v>7.6922586618585786E-5</v>
      </c>
      <c r="G1149">
        <v>8.2798898689147638E-5</v>
      </c>
    </row>
    <row r="1150" spans="1:7" x14ac:dyDescent="0.25">
      <c r="A1150" s="1">
        <v>1787.8</v>
      </c>
      <c r="B1150">
        <v>-1.268359729058038E-5</v>
      </c>
      <c r="C1150">
        <v>-7.6417733053944759E-5</v>
      </c>
      <c r="D1150">
        <v>-8.8944154768286275E-6</v>
      </c>
      <c r="E1150">
        <v>2.8918532235271169E-5</v>
      </c>
      <c r="F1150">
        <v>6.877484040738755E-5</v>
      </c>
      <c r="G1150">
        <v>8.002284489059988E-5</v>
      </c>
    </row>
    <row r="1151" spans="1:7" x14ac:dyDescent="0.25">
      <c r="A1151" s="1">
        <v>1785.9</v>
      </c>
      <c r="B1151">
        <v>-1.306317918230107E-5</v>
      </c>
      <c r="C1151">
        <v>-7.8995243896496314E-5</v>
      </c>
      <c r="D1151">
        <v>-1.314486136153211E-5</v>
      </c>
      <c r="E1151">
        <v>1.9560377174601589E-5</v>
      </c>
      <c r="F1151">
        <v>6.3599493202085657E-5</v>
      </c>
      <c r="G1151">
        <v>8.1061858583889669E-5</v>
      </c>
    </row>
    <row r="1152" spans="1:7" x14ac:dyDescent="0.25">
      <c r="A1152" s="1">
        <v>1783.9</v>
      </c>
      <c r="B1152">
        <v>-1.0501383948150679E-5</v>
      </c>
      <c r="C1152">
        <v>-8.308959115052876E-5</v>
      </c>
      <c r="D1152">
        <v>-1.7471950684664519E-5</v>
      </c>
      <c r="E1152">
        <v>9.2288582427756643E-6</v>
      </c>
      <c r="F1152">
        <v>5.4933317089810413E-5</v>
      </c>
      <c r="G1152">
        <v>7.9146854441791318E-5</v>
      </c>
    </row>
    <row r="1153" spans="1:7" x14ac:dyDescent="0.25">
      <c r="A1153" s="1">
        <v>1782</v>
      </c>
      <c r="B1153">
        <v>-1.0260859607231619E-5</v>
      </c>
      <c r="C1153">
        <v>-9.0309872813215764E-5</v>
      </c>
      <c r="D1153">
        <v>-3.1622859509770489E-5</v>
      </c>
      <c r="E1153">
        <v>-7.7091759661087125E-9</v>
      </c>
      <c r="F1153">
        <v>4.4653511037473807E-5</v>
      </c>
      <c r="G1153">
        <v>6.9297412406802797E-5</v>
      </c>
    </row>
    <row r="1154" spans="1:7" x14ac:dyDescent="0.25">
      <c r="A1154" s="1">
        <v>1780.1</v>
      </c>
      <c r="B1154">
        <v>-9.2682861458993236E-6</v>
      </c>
      <c r="C1154">
        <v>-9.4663876029433237E-5</v>
      </c>
      <c r="D1154">
        <v>-4.5163890648603888E-5</v>
      </c>
      <c r="E1154">
        <v>-4.3838360703669576E-6</v>
      </c>
      <c r="F1154">
        <v>4.0847790068710091E-5</v>
      </c>
      <c r="G1154">
        <v>5.7899546805711213E-5</v>
      </c>
    </row>
    <row r="1155" spans="1:7" x14ac:dyDescent="0.25">
      <c r="A1155" s="1">
        <v>1778.1</v>
      </c>
      <c r="B1155">
        <v>-6.4480239754397924E-6</v>
      </c>
      <c r="C1155">
        <v>-9.4874016860776759E-5</v>
      </c>
      <c r="D1155">
        <v>-4.9039345061156883E-5</v>
      </c>
      <c r="E1155">
        <v>-4.502119779737844E-6</v>
      </c>
      <c r="F1155">
        <v>4.3257887042541778E-5</v>
      </c>
      <c r="G1155">
        <v>5.4574825788216951E-5</v>
      </c>
    </row>
    <row r="1156" spans="1:7" x14ac:dyDescent="0.25">
      <c r="A1156" s="1">
        <v>1776.2</v>
      </c>
      <c r="B1156">
        <v>-5.4222601237756518E-6</v>
      </c>
      <c r="C1156">
        <v>-8.6357930900053643E-5</v>
      </c>
      <c r="D1156">
        <v>-3.6969967350518967E-5</v>
      </c>
      <c r="E1156">
        <v>4.9416353978850561E-6</v>
      </c>
      <c r="F1156">
        <v>5.0547156571317152E-5</v>
      </c>
      <c r="G1156">
        <v>5.7626870035573337E-5</v>
      </c>
    </row>
    <row r="1157" spans="1:7" x14ac:dyDescent="0.25">
      <c r="A1157" s="1">
        <v>1774.3</v>
      </c>
      <c r="B1157">
        <v>-5.9061497977681524E-6</v>
      </c>
      <c r="C1157">
        <v>-6.8136845182983319E-5</v>
      </c>
      <c r="D1157">
        <v>-1.266127381706556E-5</v>
      </c>
      <c r="E1157">
        <v>2.290992641684119E-5</v>
      </c>
      <c r="F1157">
        <v>6.0057204814580089E-5</v>
      </c>
      <c r="G1157">
        <v>5.9342712343453039E-5</v>
      </c>
    </row>
    <row r="1158" spans="1:7" x14ac:dyDescent="0.25">
      <c r="A1158" s="1">
        <v>1772.4</v>
      </c>
      <c r="B1158">
        <v>-9.3270162272793967E-6</v>
      </c>
      <c r="C1158">
        <v>-5.9853145558208767E-5</v>
      </c>
      <c r="D1158">
        <v>-4.2327274499293511E-6</v>
      </c>
      <c r="E1158">
        <v>3.0557711612494373E-5</v>
      </c>
      <c r="F1158">
        <v>6.2453204034891054E-5</v>
      </c>
      <c r="G1158">
        <v>6.1332961356658981E-5</v>
      </c>
    </row>
    <row r="1159" spans="1:7" x14ac:dyDescent="0.25">
      <c r="A1159" s="1">
        <v>1770.4</v>
      </c>
      <c r="B1159">
        <v>-1.436275522635351E-5</v>
      </c>
      <c r="C1159">
        <v>-7.2081531114468204E-5</v>
      </c>
      <c r="D1159">
        <v>-2.293936942644129E-5</v>
      </c>
      <c r="E1159">
        <v>2.2483226938258178E-5</v>
      </c>
      <c r="F1159">
        <v>5.4873441840066211E-5</v>
      </c>
      <c r="G1159">
        <v>6.5107012328833929E-5</v>
      </c>
    </row>
    <row r="1160" spans="1:7" x14ac:dyDescent="0.25">
      <c r="A1160" s="1">
        <v>1768.5</v>
      </c>
      <c r="B1160">
        <v>-1.7111495541152968E-5</v>
      </c>
      <c r="C1160">
        <v>-8.763044198625799E-5</v>
      </c>
      <c r="D1160">
        <v>-4.9081097412406842E-5</v>
      </c>
      <c r="E1160">
        <v>1.050801617854874E-5</v>
      </c>
      <c r="F1160">
        <v>4.4792588080502847E-5</v>
      </c>
      <c r="G1160">
        <v>6.6329681789386512E-5</v>
      </c>
    </row>
    <row r="1161" spans="1:7" x14ac:dyDescent="0.25">
      <c r="A1161" s="1">
        <v>1766.6</v>
      </c>
      <c r="B1161">
        <v>-2.166100579893768E-5</v>
      </c>
      <c r="C1161">
        <v>-9.9090463427708279E-5</v>
      </c>
      <c r="D1161">
        <v>-7.4321305004629458E-5</v>
      </c>
      <c r="E1161">
        <v>-3.2328297841236408E-6</v>
      </c>
      <c r="F1161">
        <v>3.8521114955411502E-5</v>
      </c>
      <c r="G1161">
        <v>6.3443911115442731E-5</v>
      </c>
    </row>
    <row r="1162" spans="1:7" x14ac:dyDescent="0.25">
      <c r="A1162" s="1">
        <v>1764.6</v>
      </c>
      <c r="B1162">
        <v>-2.7012284976365671E-5</v>
      </c>
      <c r="C1162">
        <v>-1.022456313045173E-4</v>
      </c>
      <c r="D1162">
        <v>-8.6332703084645001E-5</v>
      </c>
      <c r="E1162">
        <v>-8.8276351055017067E-6</v>
      </c>
      <c r="F1162">
        <v>4.0737649237366613E-5</v>
      </c>
      <c r="G1162">
        <v>6.1100774816042131E-5</v>
      </c>
    </row>
    <row r="1163" spans="1:7" x14ac:dyDescent="0.25">
      <c r="A1163" s="1">
        <v>1762.7</v>
      </c>
      <c r="B1163">
        <v>-2.6112046196579101E-5</v>
      </c>
      <c r="C1163">
        <v>-9.4020666634179632E-5</v>
      </c>
      <c r="D1163">
        <v>-7.8231908776375445E-5</v>
      </c>
      <c r="E1163">
        <v>1.4300618878221971E-6</v>
      </c>
      <c r="F1163">
        <v>4.7650562838068327E-5</v>
      </c>
      <c r="G1163">
        <v>6.245149359193023E-5</v>
      </c>
    </row>
    <row r="1164" spans="1:7" x14ac:dyDescent="0.25">
      <c r="A1164" s="1">
        <v>1760.8</v>
      </c>
      <c r="B1164">
        <v>-2.2261619804103121E-5</v>
      </c>
      <c r="C1164">
        <v>-8.9668944008576641E-5</v>
      </c>
      <c r="D1164">
        <v>-7.5794776083036878E-5</v>
      </c>
      <c r="E1164">
        <v>9.0616636616148809E-6</v>
      </c>
      <c r="F1164">
        <v>4.634505141074997E-5</v>
      </c>
      <c r="G1164">
        <v>6.1499205691730509E-5</v>
      </c>
    </row>
    <row r="1165" spans="1:7" x14ac:dyDescent="0.25">
      <c r="A1165" s="1">
        <v>1758.9</v>
      </c>
      <c r="B1165">
        <v>-1.8075391062813709E-5</v>
      </c>
      <c r="C1165">
        <v>-9.2700579893767354E-5</v>
      </c>
      <c r="D1165">
        <v>-8.6528341698747634E-5</v>
      </c>
      <c r="E1165">
        <v>3.2953023731786622E-6</v>
      </c>
      <c r="F1165">
        <v>3.375334048048338E-5</v>
      </c>
      <c r="G1165">
        <v>5.3539384045611837E-5</v>
      </c>
    </row>
    <row r="1166" spans="1:7" x14ac:dyDescent="0.25">
      <c r="A1166" s="1">
        <v>1756.9</v>
      </c>
      <c r="B1166">
        <v>-1.2782276692169009E-5</v>
      </c>
      <c r="C1166">
        <v>-9.6016397836362781E-5</v>
      </c>
      <c r="D1166">
        <v>-9.5945124506603043E-5</v>
      </c>
      <c r="E1166">
        <v>-6.0378782710394682E-6</v>
      </c>
      <c r="F1166">
        <v>2.180748501535011E-5</v>
      </c>
      <c r="G1166">
        <v>4.9009473222552538E-5</v>
      </c>
    </row>
    <row r="1167" spans="1:7" x14ac:dyDescent="0.25">
      <c r="A1167" s="1">
        <v>1755</v>
      </c>
      <c r="B1167">
        <v>-1.045335022659714E-5</v>
      </c>
      <c r="C1167">
        <v>-9.5063534915452462E-5</v>
      </c>
      <c r="D1167">
        <v>-9.7306042590517084E-5</v>
      </c>
      <c r="E1167">
        <v>-7.8340139369426846E-6</v>
      </c>
      <c r="F1167">
        <v>2.1157589786072791E-5</v>
      </c>
      <c r="G1167">
        <v>5.5482262072998402E-5</v>
      </c>
    </row>
    <row r="1168" spans="1:7" x14ac:dyDescent="0.25">
      <c r="A1168" s="1">
        <v>1753.1</v>
      </c>
      <c r="B1168">
        <v>-1.2043438428926479E-5</v>
      </c>
      <c r="C1168">
        <v>-8.3339491252862943E-5</v>
      </c>
      <c r="D1168">
        <v>-8.3191438039081932E-5</v>
      </c>
      <c r="E1168">
        <v>2.769163296135579E-6</v>
      </c>
      <c r="F1168">
        <v>2.831404414989521E-5</v>
      </c>
      <c r="G1168">
        <v>6.1989649627211215E-5</v>
      </c>
    </row>
    <row r="1169" spans="1:7" x14ac:dyDescent="0.25">
      <c r="A1169" s="1">
        <v>1751.1</v>
      </c>
      <c r="B1169">
        <v>-1.524473953511041E-5</v>
      </c>
      <c r="C1169">
        <v>-7.2536747721846026E-5</v>
      </c>
      <c r="D1169">
        <v>-6.7187602943326416E-5</v>
      </c>
      <c r="E1169">
        <v>1.269558988353379E-5</v>
      </c>
      <c r="F1169">
        <v>3.2645719019540877E-5</v>
      </c>
      <c r="G1169">
        <v>6.1723488134106559E-5</v>
      </c>
    </row>
    <row r="1170" spans="1:7" x14ac:dyDescent="0.25">
      <c r="A1170" s="1">
        <v>1749.2</v>
      </c>
      <c r="B1170">
        <v>-1.919192047171193E-5</v>
      </c>
      <c r="C1170">
        <v>-7.9059358705716256E-5</v>
      </c>
      <c r="D1170">
        <v>-7.2679245650796769E-5</v>
      </c>
      <c r="E1170">
        <v>5.0216656108375158E-6</v>
      </c>
      <c r="F1170">
        <v>3.2510423468641797E-5</v>
      </c>
      <c r="G1170">
        <v>6.1383504702499823E-5</v>
      </c>
    </row>
    <row r="1171" spans="1:7" x14ac:dyDescent="0.25">
      <c r="A1171" s="1">
        <v>1747.3</v>
      </c>
      <c r="B1171">
        <v>-2.1414594805321379E-5</v>
      </c>
      <c r="C1171">
        <v>-9.0678963013498401E-5</v>
      </c>
      <c r="D1171">
        <v>-8.9828141903416068E-5</v>
      </c>
      <c r="E1171">
        <v>-8.4245407143902404E-6</v>
      </c>
      <c r="F1171">
        <v>3.3765791140782578E-5</v>
      </c>
      <c r="G1171">
        <v>6.4775454412553039E-5</v>
      </c>
    </row>
    <row r="1172" spans="1:7" x14ac:dyDescent="0.25">
      <c r="A1172" s="1">
        <v>1745.4</v>
      </c>
      <c r="B1172">
        <v>-2.146471906827153E-5</v>
      </c>
      <c r="C1172">
        <v>-9.3317465035816985E-5</v>
      </c>
      <c r="D1172">
        <v>-1.004418205740461E-4</v>
      </c>
      <c r="E1172">
        <v>-1.137089323132405E-5</v>
      </c>
      <c r="F1172">
        <v>3.5318254471029653E-5</v>
      </c>
      <c r="G1172">
        <v>6.7144978314896968E-5</v>
      </c>
    </row>
    <row r="1173" spans="1:7" x14ac:dyDescent="0.25">
      <c r="A1173" s="1">
        <v>1743.4</v>
      </c>
      <c r="B1173">
        <v>-2.2493874567516219E-5</v>
      </c>
      <c r="C1173">
        <v>-9.29432532527655E-5</v>
      </c>
      <c r="D1173">
        <v>-1.02855133765411E-4</v>
      </c>
      <c r="E1173">
        <v>-4.5974465182009236E-6</v>
      </c>
      <c r="F1173">
        <v>3.2937395838409393E-5</v>
      </c>
      <c r="G1173">
        <v>6.563170410798689E-5</v>
      </c>
    </row>
    <row r="1174" spans="1:7" x14ac:dyDescent="0.25">
      <c r="A1174" s="1">
        <v>1741.5</v>
      </c>
      <c r="B1174">
        <v>-2.3331143706447069E-5</v>
      </c>
      <c r="C1174">
        <v>-9.3341820574046117E-5</v>
      </c>
      <c r="D1174">
        <v>-9.8332171921446338E-5</v>
      </c>
      <c r="E1174">
        <v>4.9318064421811653E-6</v>
      </c>
      <c r="F1174">
        <v>2.9358554651332779E-5</v>
      </c>
      <c r="G1174">
        <v>6.1699108230593128E-5</v>
      </c>
    </row>
    <row r="1175" spans="1:7" x14ac:dyDescent="0.25">
      <c r="A1175" s="1">
        <v>1739.6</v>
      </c>
      <c r="B1175">
        <v>-2.2834774133814149E-5</v>
      </c>
      <c r="C1175">
        <v>-9.2576487500609152E-5</v>
      </c>
      <c r="D1175">
        <v>-9.497690171044296E-5</v>
      </c>
      <c r="E1175">
        <v>8.991311339603264E-6</v>
      </c>
      <c r="F1175">
        <v>2.8354051946786252E-5</v>
      </c>
      <c r="G1175">
        <v>5.7787159495151293E-5</v>
      </c>
    </row>
    <row r="1176" spans="1:7" x14ac:dyDescent="0.25">
      <c r="A1176" s="1">
        <v>1737.6</v>
      </c>
      <c r="B1176">
        <v>-1.888039569221776E-5</v>
      </c>
      <c r="C1176">
        <v>-8.0372798596559699E-5</v>
      </c>
      <c r="D1176">
        <v>-8.2018459139418271E-5</v>
      </c>
      <c r="E1176">
        <v>1.5418673553920331E-5</v>
      </c>
      <c r="F1176">
        <v>3.2664314604551352E-5</v>
      </c>
      <c r="G1176">
        <v>5.5884523171385373E-5</v>
      </c>
    </row>
    <row r="1177" spans="1:7" x14ac:dyDescent="0.25">
      <c r="A1177" s="1">
        <v>1735.7</v>
      </c>
      <c r="B1177">
        <v>-9.9466449003459778E-6</v>
      </c>
      <c r="C1177">
        <v>-4.8860445397397861E-5</v>
      </c>
      <c r="D1177">
        <v>-4.1830675892987613E-5</v>
      </c>
      <c r="E1177">
        <v>3.8151517957214392E-5</v>
      </c>
      <c r="F1177">
        <v>4.1583490083329257E-5</v>
      </c>
      <c r="G1177">
        <v>5.5522854636713742E-5</v>
      </c>
    </row>
    <row r="1178" spans="1:7" x14ac:dyDescent="0.25">
      <c r="A1178" s="1">
        <v>1733.8</v>
      </c>
      <c r="B1178">
        <v>-5.640363530042393E-6</v>
      </c>
      <c r="C1178">
        <v>-3.4671068661371518E-5</v>
      </c>
      <c r="D1178">
        <v>-2.546080113054932E-5</v>
      </c>
      <c r="E1178">
        <v>5.0214200087714772E-5</v>
      </c>
      <c r="F1178">
        <v>4.2435441742604907E-5</v>
      </c>
      <c r="G1178">
        <v>5.4418293455484623E-5</v>
      </c>
    </row>
    <row r="1179" spans="1:7" x14ac:dyDescent="0.25">
      <c r="A1179" s="1">
        <v>1731.9</v>
      </c>
      <c r="B1179">
        <v>-1.116011402953074E-5</v>
      </c>
      <c r="C1179">
        <v>-6.397886067930421E-5</v>
      </c>
      <c r="D1179">
        <v>-7.264078748598996E-5</v>
      </c>
      <c r="E1179">
        <v>2.677040592563704E-5</v>
      </c>
      <c r="F1179">
        <v>3.1238731055991413E-5</v>
      </c>
      <c r="G1179">
        <v>5.2980268992739213E-5</v>
      </c>
    </row>
    <row r="1180" spans="1:7" x14ac:dyDescent="0.25">
      <c r="A1180" s="1">
        <v>1729.9</v>
      </c>
      <c r="B1180">
        <v>-1.647546415866674E-5</v>
      </c>
      <c r="C1180">
        <v>-9.8640875201013594E-5</v>
      </c>
      <c r="D1180">
        <v>-1.2787756444617709E-4</v>
      </c>
      <c r="E1180">
        <v>-5.1672579309000946E-6</v>
      </c>
      <c r="F1180">
        <v>1.9437142439452269E-5</v>
      </c>
      <c r="G1180">
        <v>5.2062633399931812E-5</v>
      </c>
    </row>
    <row r="1181" spans="1:7" x14ac:dyDescent="0.25">
      <c r="A1181" s="1">
        <v>1728</v>
      </c>
      <c r="B1181">
        <v>-1.8479966863213289E-5</v>
      </c>
      <c r="C1181">
        <v>-1.1218306612738169E-4</v>
      </c>
      <c r="D1181">
        <v>-1.5134968568783201E-4</v>
      </c>
      <c r="E1181">
        <v>-2.4940972662150989E-5</v>
      </c>
      <c r="F1181">
        <v>1.1479343111934109E-5</v>
      </c>
      <c r="G1181">
        <v>5.133479362604162E-5</v>
      </c>
    </row>
    <row r="1182" spans="1:7" x14ac:dyDescent="0.25">
      <c r="A1182" s="1">
        <v>1726.1</v>
      </c>
      <c r="B1182">
        <v>-2.0044008576580089E-5</v>
      </c>
      <c r="C1182">
        <v>-1.145337946493836E-4</v>
      </c>
      <c r="D1182">
        <v>-1.5629537546903169E-4</v>
      </c>
      <c r="E1182">
        <v>-3.3278807075678562E-5</v>
      </c>
      <c r="F1182">
        <v>8.1076994298523454E-6</v>
      </c>
      <c r="G1182">
        <v>5.3090994590906881E-5</v>
      </c>
    </row>
    <row r="1183" spans="1:7" x14ac:dyDescent="0.25">
      <c r="A1183" s="1">
        <v>1724.1</v>
      </c>
      <c r="B1183">
        <v>-1.9119336289654501E-5</v>
      </c>
      <c r="C1183">
        <v>-1.1584611861020419E-4</v>
      </c>
      <c r="D1183">
        <v>-1.562010574533405E-4</v>
      </c>
      <c r="E1183">
        <v>-3.1955952438964958E-5</v>
      </c>
      <c r="F1183">
        <v>9.4950782125627434E-6</v>
      </c>
      <c r="G1183">
        <v>5.9996895862774717E-5</v>
      </c>
    </row>
    <row r="1184" spans="1:7" x14ac:dyDescent="0.25">
      <c r="A1184" s="1">
        <v>1722.2</v>
      </c>
      <c r="B1184">
        <v>-1.498467910920521E-5</v>
      </c>
      <c r="C1184">
        <v>-1.10994103601189E-4</v>
      </c>
      <c r="D1184">
        <v>-1.4524291213878471E-4</v>
      </c>
      <c r="E1184">
        <v>-2.356736026509429E-5</v>
      </c>
      <c r="F1184">
        <v>1.2455109400126711E-5</v>
      </c>
      <c r="G1184">
        <v>6.6586935334535371E-5</v>
      </c>
    </row>
    <row r="1185" spans="1:7" x14ac:dyDescent="0.25">
      <c r="A1185" s="1">
        <v>1720.3</v>
      </c>
      <c r="B1185">
        <v>-6.780936601530151E-6</v>
      </c>
      <c r="C1185">
        <v>-8.3710983870181855E-5</v>
      </c>
      <c r="D1185">
        <v>-1.034427074703963E-4</v>
      </c>
      <c r="E1185">
        <v>-4.1242726962624249E-6</v>
      </c>
      <c r="F1185">
        <v>1.76044491009209E-5</v>
      </c>
      <c r="G1185">
        <v>6.3416568393353113E-5</v>
      </c>
    </row>
    <row r="1186" spans="1:7" x14ac:dyDescent="0.25">
      <c r="A1186" s="1">
        <v>1718.4</v>
      </c>
      <c r="B1186">
        <v>6.5068807562983872E-6</v>
      </c>
      <c r="C1186">
        <v>-4.5160201744554481E-5</v>
      </c>
      <c r="D1186">
        <v>-5.3446498708640102E-5</v>
      </c>
      <c r="E1186">
        <v>1.561567662394586E-5</v>
      </c>
      <c r="F1186">
        <v>2.300477559573105E-5</v>
      </c>
      <c r="G1186">
        <v>5.1924794113347203E-5</v>
      </c>
    </row>
    <row r="1187" spans="1:7" x14ac:dyDescent="0.25">
      <c r="A1187" s="1">
        <v>1716.4</v>
      </c>
      <c r="B1187">
        <v>1.7287315432971049E-5</v>
      </c>
      <c r="C1187">
        <v>-3.4279245650797143E-5</v>
      </c>
      <c r="D1187">
        <v>-5.2021787437259571E-5</v>
      </c>
      <c r="E1187">
        <v>9.0370352322008797E-6</v>
      </c>
      <c r="F1187">
        <v>2.2269099946396319E-5</v>
      </c>
      <c r="G1187">
        <v>4.4681204619657997E-5</v>
      </c>
    </row>
    <row r="1188" spans="1:7" x14ac:dyDescent="0.25">
      <c r="A1188" s="1">
        <v>1714.5</v>
      </c>
      <c r="B1188">
        <v>1.996941669509282E-5</v>
      </c>
      <c r="C1188">
        <v>-5.4399556551824977E-5</v>
      </c>
      <c r="D1188">
        <v>-9.7454797524487117E-5</v>
      </c>
      <c r="E1188">
        <v>-2.0855231226548562E-5</v>
      </c>
      <c r="F1188">
        <v>1.408273963257145E-5</v>
      </c>
      <c r="G1188">
        <v>4.7087529847473417E-5</v>
      </c>
    </row>
    <row r="1189" spans="1:7" x14ac:dyDescent="0.25">
      <c r="A1189" s="1">
        <v>1712.6</v>
      </c>
      <c r="B1189">
        <v>1.8136362750353288E-5</v>
      </c>
      <c r="C1189">
        <v>-7.2441094488572707E-5</v>
      </c>
      <c r="D1189">
        <v>-1.4119332391209009E-4</v>
      </c>
      <c r="E1189">
        <v>-4.6985000730958552E-5</v>
      </c>
      <c r="F1189">
        <v>4.2379854782905026E-6</v>
      </c>
      <c r="G1189">
        <v>5.0780887870961511E-5</v>
      </c>
    </row>
    <row r="1190" spans="1:7" x14ac:dyDescent="0.25">
      <c r="A1190" s="1">
        <v>1710.6</v>
      </c>
      <c r="B1190">
        <v>1.9691959456166851E-5</v>
      </c>
      <c r="C1190">
        <v>-6.9432483797085925E-5</v>
      </c>
      <c r="D1190">
        <v>-1.565145022172409E-4</v>
      </c>
      <c r="E1190">
        <v>-5.5881633448662348E-5</v>
      </c>
      <c r="F1190">
        <v>1.9182154865747281E-6</v>
      </c>
      <c r="G1190">
        <v>5.255742897519615E-5</v>
      </c>
    </row>
    <row r="1191" spans="1:7" x14ac:dyDescent="0.25">
      <c r="A1191" s="1">
        <v>1708.7</v>
      </c>
      <c r="B1191">
        <v>3.1954919350908823E-5</v>
      </c>
      <c r="C1191">
        <v>-4.2358125822328363E-5</v>
      </c>
      <c r="D1191">
        <v>-1.4151730909799719E-4</v>
      </c>
      <c r="E1191">
        <v>-5.1829691535500218E-5</v>
      </c>
      <c r="F1191">
        <v>9.4701281613956425E-6</v>
      </c>
      <c r="G1191">
        <v>5.4565318454266372E-5</v>
      </c>
    </row>
    <row r="1192" spans="1:7" x14ac:dyDescent="0.25">
      <c r="A1192" s="1">
        <v>1706.8</v>
      </c>
      <c r="B1192">
        <v>5.3496462160713397E-5</v>
      </c>
      <c r="C1192">
        <v>5.1097071292821529E-6</v>
      </c>
      <c r="D1192">
        <v>-1.1084238097558601E-4</v>
      </c>
      <c r="E1192">
        <v>-4.5007918717411511E-5</v>
      </c>
      <c r="F1192">
        <v>1.6776014814092861E-5</v>
      </c>
      <c r="G1192">
        <v>5.4685268749086281E-5</v>
      </c>
    </row>
    <row r="1193" spans="1:7" x14ac:dyDescent="0.25">
      <c r="A1193" s="1">
        <v>1704.9</v>
      </c>
      <c r="B1193">
        <v>7.5300882023293203E-5</v>
      </c>
      <c r="C1193">
        <v>6.5059563374104517E-5</v>
      </c>
      <c r="D1193">
        <v>-7.4446045514351225E-5</v>
      </c>
      <c r="E1193">
        <v>-3.6431772330783167E-5</v>
      </c>
      <c r="F1193">
        <v>1.8535456361775709E-5</v>
      </c>
      <c r="G1193">
        <v>5.2626124457872462E-5</v>
      </c>
    </row>
    <row r="1194" spans="1:7" x14ac:dyDescent="0.25">
      <c r="A1194" s="1">
        <v>1702.9</v>
      </c>
      <c r="B1194">
        <v>9.3562706495784804E-5</v>
      </c>
      <c r="C1194">
        <v>1.440213342429705E-4</v>
      </c>
      <c r="D1194">
        <v>-9.1934457385117524E-6</v>
      </c>
      <c r="E1194">
        <v>-7.8582671409777602E-6</v>
      </c>
      <c r="F1194">
        <v>2.3515759465913001E-5</v>
      </c>
      <c r="G1194">
        <v>5.1941820574046222E-5</v>
      </c>
    </row>
    <row r="1195" spans="1:7" x14ac:dyDescent="0.25">
      <c r="A1195" s="1">
        <v>1701</v>
      </c>
      <c r="B1195">
        <v>1.0570551630037521E-4</v>
      </c>
      <c r="C1195">
        <v>2.3205428585351581E-4</v>
      </c>
      <c r="D1195">
        <v>7.4234676672676504E-5</v>
      </c>
      <c r="E1195">
        <v>3.4114550947809312E-5</v>
      </c>
      <c r="F1195">
        <v>3.3802412163149841E-5</v>
      </c>
      <c r="G1195">
        <v>5.4692115393986532E-5</v>
      </c>
    </row>
    <row r="1196" spans="1:7" x14ac:dyDescent="0.25">
      <c r="A1196" s="1">
        <v>1699.1</v>
      </c>
      <c r="B1196">
        <v>1.110047561035037E-4</v>
      </c>
      <c r="C1196">
        <v>2.9489521465815468E-4</v>
      </c>
      <c r="D1196">
        <v>1.244627600994104E-4</v>
      </c>
      <c r="E1196">
        <v>5.6083923785390372E-5</v>
      </c>
      <c r="F1196">
        <v>4.0893952536426217E-5</v>
      </c>
      <c r="G1196">
        <v>6.1793908678914539E-5</v>
      </c>
    </row>
    <row r="1197" spans="1:7" x14ac:dyDescent="0.25">
      <c r="A1197" s="1">
        <v>1697.1</v>
      </c>
      <c r="B1197">
        <v>1.169480580868379E-4</v>
      </c>
      <c r="C1197">
        <v>3.3590615467082478E-4</v>
      </c>
      <c r="D1197">
        <v>1.4458231567662379E-4</v>
      </c>
      <c r="E1197">
        <v>5.7424647921641182E-5</v>
      </c>
      <c r="F1197">
        <v>4.3129672043272851E-5</v>
      </c>
      <c r="G1197">
        <v>6.7860991179767268E-5</v>
      </c>
    </row>
    <row r="1198" spans="1:7" x14ac:dyDescent="0.25">
      <c r="A1198" s="1">
        <v>1695.2</v>
      </c>
      <c r="B1198">
        <v>1.183534476877345E-4</v>
      </c>
      <c r="C1198">
        <v>3.5598392865844732E-4</v>
      </c>
      <c r="D1198">
        <v>1.3447167292042291E-4</v>
      </c>
      <c r="E1198">
        <v>3.8284094342380779E-5</v>
      </c>
      <c r="F1198">
        <v>3.4864007601968537E-5</v>
      </c>
      <c r="G1198">
        <v>7.0220072121241679E-5</v>
      </c>
    </row>
    <row r="1199" spans="1:7" x14ac:dyDescent="0.25">
      <c r="A1199" s="1">
        <v>1693.3</v>
      </c>
      <c r="B1199">
        <v>1.058977194093855E-4</v>
      </c>
      <c r="C1199">
        <v>3.4572278641391741E-4</v>
      </c>
      <c r="D1199">
        <v>8.5084250280200618E-5</v>
      </c>
      <c r="E1199">
        <v>-3.4918814872571002E-6</v>
      </c>
      <c r="F1199">
        <v>1.4174621119828351E-5</v>
      </c>
      <c r="G1199">
        <v>7.3105379854782908E-5</v>
      </c>
    </row>
    <row r="1200" spans="1:7" x14ac:dyDescent="0.25">
      <c r="A1200" s="1">
        <v>1691.4</v>
      </c>
      <c r="B1200">
        <v>9.2302100287510364E-5</v>
      </c>
      <c r="C1200">
        <v>3.3686448516154178E-4</v>
      </c>
      <c r="D1200">
        <v>4.8474333609473207E-5</v>
      </c>
      <c r="E1200">
        <v>-3.4855767262803968E-5</v>
      </c>
      <c r="F1200">
        <v>-1.894576287705306E-6</v>
      </c>
      <c r="G1200">
        <v>7.3405301885873022E-5</v>
      </c>
    </row>
    <row r="1201" spans="1:7" x14ac:dyDescent="0.25">
      <c r="A1201" s="1">
        <v>1689.4</v>
      </c>
      <c r="B1201">
        <v>9.0443248379708593E-5</v>
      </c>
      <c r="C1201">
        <v>3.4717472345402272E-4</v>
      </c>
      <c r="D1201">
        <v>5.3623458895765298E-5</v>
      </c>
      <c r="E1201">
        <v>-3.7651820086740442E-5</v>
      </c>
      <c r="F1201">
        <v>-4.1161590565762054E-6</v>
      </c>
      <c r="G1201">
        <v>6.7010798694020803E-5</v>
      </c>
    </row>
    <row r="1202" spans="1:7" x14ac:dyDescent="0.25">
      <c r="A1202" s="1">
        <v>1687.5</v>
      </c>
      <c r="B1202">
        <v>9.5928122411188506E-5</v>
      </c>
      <c r="C1202">
        <v>3.7970961454120161E-4</v>
      </c>
      <c r="D1202">
        <v>9.909763169436178E-5</v>
      </c>
      <c r="E1202">
        <v>-1.148429901076957E-5</v>
      </c>
      <c r="F1202">
        <v>5.0719263193800806E-6</v>
      </c>
      <c r="G1202">
        <v>5.6928531747965363E-5</v>
      </c>
    </row>
    <row r="1203" spans="1:7" x14ac:dyDescent="0.25">
      <c r="A1203" s="1">
        <v>1685.6</v>
      </c>
      <c r="B1203">
        <v>9.8176351055016792E-5</v>
      </c>
      <c r="C1203">
        <v>4.2167645826226782E-4</v>
      </c>
      <c r="D1203">
        <v>1.5889480044832129E-4</v>
      </c>
      <c r="E1203">
        <v>2.675298962038857E-5</v>
      </c>
      <c r="F1203">
        <v>1.5539393791725531E-5</v>
      </c>
      <c r="G1203">
        <v>4.7668607767652671E-5</v>
      </c>
    </row>
    <row r="1204" spans="1:7" x14ac:dyDescent="0.25">
      <c r="A1204" s="1">
        <v>1683.6</v>
      </c>
      <c r="B1204">
        <v>8.7922679206666349E-5</v>
      </c>
      <c r="C1204">
        <v>4.1549562399493178E-4</v>
      </c>
      <c r="D1204">
        <v>1.547121777691145E-4</v>
      </c>
      <c r="E1204">
        <v>3.036371034549927E-5</v>
      </c>
      <c r="F1204">
        <v>1.1585712197261389E-5</v>
      </c>
      <c r="G1204">
        <v>4.4413166999658978E-5</v>
      </c>
    </row>
    <row r="1205" spans="1:7" x14ac:dyDescent="0.25">
      <c r="A1205" s="1">
        <v>1681.7</v>
      </c>
      <c r="B1205">
        <v>7.0620622776667813E-5</v>
      </c>
      <c r="C1205">
        <v>3.579153160177379E-4</v>
      </c>
      <c r="D1205">
        <v>8.7507377808099111E-5</v>
      </c>
      <c r="E1205">
        <v>7.770137907508589E-7</v>
      </c>
      <c r="F1205">
        <v>-3.3499926904147171E-6</v>
      </c>
      <c r="G1205">
        <v>4.5353915501194112E-5</v>
      </c>
    </row>
    <row r="1206" spans="1:7" x14ac:dyDescent="0.25">
      <c r="A1206" s="1">
        <v>1679.8</v>
      </c>
      <c r="B1206">
        <v>6.0360265094293642E-5</v>
      </c>
      <c r="C1206">
        <v>3.1133547098094629E-4</v>
      </c>
      <c r="D1206">
        <v>4.3102514497344137E-5</v>
      </c>
      <c r="E1206">
        <v>-1.382778129720784E-5</v>
      </c>
      <c r="F1206">
        <v>-1.2465255104527129E-5</v>
      </c>
      <c r="G1206">
        <v>4.3978349008332893E-5</v>
      </c>
    </row>
    <row r="1207" spans="1:7" x14ac:dyDescent="0.25">
      <c r="A1207" s="1">
        <v>1677.9</v>
      </c>
      <c r="B1207">
        <v>5.8475118171629063E-5</v>
      </c>
      <c r="C1207">
        <v>3.0064347741338141E-4</v>
      </c>
      <c r="D1207">
        <v>4.908457677501091E-5</v>
      </c>
      <c r="E1207">
        <v>-2.7755275084060691E-6</v>
      </c>
      <c r="F1207">
        <v>-1.0453813166999669E-5</v>
      </c>
      <c r="G1207">
        <v>3.9674080210516092E-5</v>
      </c>
    </row>
    <row r="1208" spans="1:7" x14ac:dyDescent="0.25">
      <c r="A1208" s="1">
        <v>1675.9</v>
      </c>
      <c r="B1208">
        <v>5.6664538765167392E-5</v>
      </c>
      <c r="C1208">
        <v>2.9790473661127619E-4</v>
      </c>
      <c r="D1208">
        <v>6.4600404463720056E-5</v>
      </c>
      <c r="E1208">
        <v>8.2232444812630531E-6</v>
      </c>
      <c r="F1208">
        <v>-5.8382096389065284E-6</v>
      </c>
      <c r="G1208">
        <v>3.4365703425759007E-5</v>
      </c>
    </row>
    <row r="1209" spans="1:7" x14ac:dyDescent="0.25">
      <c r="A1209" s="1">
        <v>1674</v>
      </c>
      <c r="B1209">
        <v>4.9225252180692958E-5</v>
      </c>
      <c r="C1209">
        <v>2.7303401880999953E-4</v>
      </c>
      <c r="D1209">
        <v>5.5724818478631601E-5</v>
      </c>
      <c r="E1209">
        <v>2.505833049071596E-6</v>
      </c>
      <c r="F1209">
        <v>-1.012411675844257E-5</v>
      </c>
      <c r="G1209">
        <v>2.9914789727596169E-5</v>
      </c>
    </row>
    <row r="1210" spans="1:7" x14ac:dyDescent="0.25">
      <c r="A1210" s="1">
        <v>1672.1</v>
      </c>
      <c r="B1210">
        <v>3.9341801081818612E-5</v>
      </c>
      <c r="C1210">
        <v>2.3949687637054719E-4</v>
      </c>
      <c r="D1210">
        <v>4.2428848496661883E-5</v>
      </c>
      <c r="E1210">
        <v>-5.8505141074996874E-6</v>
      </c>
      <c r="F1210">
        <v>-1.67168802689928E-5</v>
      </c>
      <c r="G1210">
        <v>2.9991135909556011E-5</v>
      </c>
    </row>
    <row r="1211" spans="1:7" x14ac:dyDescent="0.25">
      <c r="A1211" s="1">
        <v>1670.1</v>
      </c>
      <c r="B1211">
        <v>3.3274596754544123E-5</v>
      </c>
      <c r="C1211">
        <v>2.1250937088835819E-4</v>
      </c>
      <c r="D1211">
        <v>3.8713454510014159E-5</v>
      </c>
      <c r="E1211">
        <v>-5.5484576775011174E-6</v>
      </c>
      <c r="F1211">
        <v>-1.6249359193021761E-5</v>
      </c>
      <c r="G1211">
        <v>3.1026592271331877E-5</v>
      </c>
    </row>
    <row r="1212" spans="1:7" x14ac:dyDescent="0.25">
      <c r="A1212" s="1">
        <v>1668.2</v>
      </c>
      <c r="B1212">
        <v>3.0423619706641969E-5</v>
      </c>
      <c r="C1212">
        <v>1.7766742361483351E-4</v>
      </c>
      <c r="D1212">
        <v>1.4725510452706951E-5</v>
      </c>
      <c r="E1212">
        <v>-1.22580137420204E-5</v>
      </c>
      <c r="F1212">
        <v>-1.6885873008138011E-5</v>
      </c>
      <c r="G1212">
        <v>2.820069197407546E-5</v>
      </c>
    </row>
    <row r="1213" spans="1:7" x14ac:dyDescent="0.25">
      <c r="A1213" s="1">
        <v>1666.3</v>
      </c>
      <c r="B1213">
        <v>2.9265830125237561E-5</v>
      </c>
      <c r="C1213">
        <v>1.4404995370595971E-4</v>
      </c>
      <c r="D1213">
        <v>-1.9429993665026082E-5</v>
      </c>
      <c r="E1213">
        <v>-2.4538190146679029E-5</v>
      </c>
      <c r="F1213">
        <v>-2.2052044247356371E-5</v>
      </c>
      <c r="G1213">
        <v>2.6521631499439569E-5</v>
      </c>
    </row>
    <row r="1214" spans="1:7" x14ac:dyDescent="0.25">
      <c r="A1214" s="1">
        <v>1664.4</v>
      </c>
      <c r="B1214">
        <v>3.1016100579893761E-5</v>
      </c>
      <c r="C1214">
        <v>1.3156904634277071E-4</v>
      </c>
      <c r="D1214">
        <v>-2.5617869499537121E-5</v>
      </c>
      <c r="E1214">
        <v>-2.3366717021587699E-5</v>
      </c>
      <c r="F1214">
        <v>-2.1672111495541161E-5</v>
      </c>
      <c r="G1214">
        <v>3.1605608888455687E-5</v>
      </c>
    </row>
    <row r="1215" spans="1:7" x14ac:dyDescent="0.25">
      <c r="A1215" s="1">
        <v>1662.4</v>
      </c>
      <c r="B1215">
        <v>3.0366142000877139E-5</v>
      </c>
      <c r="C1215">
        <v>1.2031521368354369E-4</v>
      </c>
      <c r="D1215">
        <v>-2.4179976609327059E-5</v>
      </c>
      <c r="E1215">
        <v>-2.2217932849276389E-5</v>
      </c>
      <c r="F1215">
        <v>-1.762293260562352E-5</v>
      </c>
      <c r="G1215">
        <v>3.7349100921007707E-5</v>
      </c>
    </row>
    <row r="1216" spans="1:7" x14ac:dyDescent="0.25">
      <c r="A1216" s="1">
        <v>1660.5</v>
      </c>
      <c r="B1216">
        <v>2.4247648750060912E-5</v>
      </c>
      <c r="C1216">
        <v>9.4720500950246076E-5</v>
      </c>
      <c r="D1216">
        <v>-4.193333170898105E-5</v>
      </c>
      <c r="E1216">
        <v>-3.3445689781199738E-5</v>
      </c>
      <c r="F1216">
        <v>-1.8021036986501619E-5</v>
      </c>
      <c r="G1216">
        <v>3.8531187563958892E-5</v>
      </c>
    </row>
    <row r="1217" spans="1:7" x14ac:dyDescent="0.25">
      <c r="A1217" s="1">
        <v>1658.6</v>
      </c>
      <c r="B1217">
        <v>2.253117294478827E-5</v>
      </c>
      <c r="C1217">
        <v>7.9297938696944593E-5</v>
      </c>
      <c r="D1217">
        <v>-5.2288138979581883E-5</v>
      </c>
      <c r="E1217">
        <v>-3.9426782320549689E-5</v>
      </c>
      <c r="F1217">
        <v>-1.771207543492031E-5</v>
      </c>
      <c r="G1217">
        <v>3.8731592027678982E-5</v>
      </c>
    </row>
    <row r="1218" spans="1:7" x14ac:dyDescent="0.25">
      <c r="A1218" s="1">
        <v>1656.6</v>
      </c>
      <c r="B1218">
        <v>3.2953252765459748E-5</v>
      </c>
      <c r="C1218">
        <v>1.084431411724574E-4</v>
      </c>
      <c r="D1218">
        <v>-2.459587739388962E-6</v>
      </c>
      <c r="E1218">
        <v>-1.4916066468495869E-5</v>
      </c>
      <c r="F1218">
        <v>-2.2791871741144202E-6</v>
      </c>
      <c r="G1218">
        <v>3.7815403732761601E-5</v>
      </c>
    </row>
    <row r="1219" spans="1:7" x14ac:dyDescent="0.25">
      <c r="A1219" s="1">
        <v>1654.7</v>
      </c>
      <c r="B1219">
        <v>4.8884805808683738E-5</v>
      </c>
      <c r="C1219">
        <v>1.7497061546708229E-4</v>
      </c>
      <c r="D1219">
        <v>1.0068823156766239E-4</v>
      </c>
      <c r="E1219">
        <v>3.7522464792163651E-5</v>
      </c>
      <c r="F1219">
        <v>2.2512967204327189E-5</v>
      </c>
      <c r="G1219">
        <v>2.954609911797672E-5</v>
      </c>
    </row>
    <row r="1220" spans="1:7" x14ac:dyDescent="0.25">
      <c r="A1220" s="1">
        <v>1652.8</v>
      </c>
      <c r="B1220">
        <v>5.3569908873836538E-5</v>
      </c>
      <c r="C1220">
        <v>1.9627843185029969E-4</v>
      </c>
      <c r="D1220">
        <v>1.3723663564153791E-4</v>
      </c>
      <c r="E1220">
        <v>5.9812674820915093E-5</v>
      </c>
      <c r="F1220">
        <v>2.8131806442181079E-5</v>
      </c>
      <c r="G1220">
        <v>2.1404317528386001E-5</v>
      </c>
    </row>
    <row r="1221" spans="1:7" x14ac:dyDescent="0.25">
      <c r="A1221" s="1">
        <v>1650.9</v>
      </c>
      <c r="B1221">
        <v>4.1891745041664603E-5</v>
      </c>
      <c r="C1221">
        <v>1.4262264996832489E-4</v>
      </c>
      <c r="D1221">
        <v>6.3601111056965859E-5</v>
      </c>
      <c r="E1221">
        <v>2.8348189659373151E-5</v>
      </c>
      <c r="F1221">
        <v>1.231070123288336E-5</v>
      </c>
      <c r="G1221">
        <v>2.433229374786822E-5</v>
      </c>
    </row>
    <row r="1222" spans="1:7" x14ac:dyDescent="0.25">
      <c r="A1222" s="1">
        <v>1648.9</v>
      </c>
      <c r="B1222">
        <v>3.2159763169436197E-5</v>
      </c>
      <c r="C1222">
        <v>1.0130544320452209E-4</v>
      </c>
      <c r="D1222">
        <v>6.184518298328525E-6</v>
      </c>
      <c r="E1222">
        <v>4.5693046147848434E-6</v>
      </c>
      <c r="F1222">
        <v>1.00351834705914E-6</v>
      </c>
      <c r="G1222">
        <v>2.805132790799684E-5</v>
      </c>
    </row>
    <row r="1223" spans="1:7" x14ac:dyDescent="0.25">
      <c r="A1223" s="1">
        <v>1647</v>
      </c>
      <c r="B1223">
        <v>3.2632230398128739E-5</v>
      </c>
      <c r="C1223">
        <v>1.0199421080844E-4</v>
      </c>
      <c r="D1223">
        <v>7.9439500998975754E-6</v>
      </c>
      <c r="E1223">
        <v>6.2715900784559003E-6</v>
      </c>
      <c r="F1223">
        <v>-6.9774377466991569E-7</v>
      </c>
      <c r="G1223">
        <v>2.494191803518347E-5</v>
      </c>
    </row>
    <row r="1224" spans="1:7" x14ac:dyDescent="0.25">
      <c r="A1224" s="1">
        <v>1645.1</v>
      </c>
      <c r="B1224">
        <v>2.928805613761511E-5</v>
      </c>
      <c r="C1224">
        <v>9.4875746795965076E-5</v>
      </c>
      <c r="D1224">
        <v>-3.2029969299742292E-6</v>
      </c>
      <c r="E1224">
        <v>-1.3023536864676011E-6</v>
      </c>
      <c r="F1224">
        <v>-2.586759904488136E-6</v>
      </c>
      <c r="G1224">
        <v>2.9058944495882321E-5</v>
      </c>
    </row>
    <row r="1225" spans="1:7" x14ac:dyDescent="0.25">
      <c r="A1225" s="1">
        <v>1643.1</v>
      </c>
      <c r="B1225">
        <v>2.092870717801276E-5</v>
      </c>
      <c r="C1225">
        <v>7.653197699917155E-5</v>
      </c>
      <c r="D1225">
        <v>-3.7008586326202429E-5</v>
      </c>
      <c r="E1225">
        <v>-1.6283816578139491E-5</v>
      </c>
      <c r="F1225">
        <v>-3.098489352370762E-6</v>
      </c>
      <c r="G1225">
        <v>3.9242536913405759E-5</v>
      </c>
    </row>
    <row r="1226" spans="1:7" x14ac:dyDescent="0.25">
      <c r="A1226" s="1">
        <v>1641.2</v>
      </c>
      <c r="B1226">
        <v>2.107084450075532E-5</v>
      </c>
      <c r="C1226">
        <v>7.3174211783051505E-5</v>
      </c>
      <c r="D1226">
        <v>-5.4313313191364939E-5</v>
      </c>
      <c r="E1226">
        <v>-2.0526553286876861E-5</v>
      </c>
      <c r="F1226">
        <v>2.4191413673797559E-6</v>
      </c>
      <c r="G1226">
        <v>3.9786725793089998E-5</v>
      </c>
    </row>
    <row r="1227" spans="1:7" x14ac:dyDescent="0.25">
      <c r="A1227" s="1">
        <v>1639.3</v>
      </c>
      <c r="B1227">
        <v>3.135067491837629E-5</v>
      </c>
      <c r="C1227">
        <v>9.1828726670240219E-5</v>
      </c>
      <c r="D1227">
        <v>-3.5235509965401278E-5</v>
      </c>
      <c r="E1227">
        <v>-7.0756931923395981E-6</v>
      </c>
      <c r="F1227">
        <v>1.468956191218751E-5</v>
      </c>
      <c r="G1227">
        <v>3.4608664295112338E-5</v>
      </c>
    </row>
    <row r="1228" spans="1:7" x14ac:dyDescent="0.25">
      <c r="A1228" s="1">
        <v>1637.4</v>
      </c>
      <c r="B1228">
        <v>4.0874918376297463E-5</v>
      </c>
      <c r="C1228">
        <v>1.2352667024024169E-4</v>
      </c>
      <c r="D1228">
        <v>1.219003459870371E-5</v>
      </c>
      <c r="E1228">
        <v>2.0106807660445129E-5</v>
      </c>
      <c r="F1228">
        <v>2.6061912187515271E-5</v>
      </c>
      <c r="G1228">
        <v>3.1164295112323977E-5</v>
      </c>
    </row>
    <row r="1229" spans="1:7" x14ac:dyDescent="0.25">
      <c r="A1229" s="1">
        <v>1635.4</v>
      </c>
      <c r="B1229">
        <v>3.8741445348667192E-5</v>
      </c>
      <c r="C1229">
        <v>1.350474392086154E-4</v>
      </c>
      <c r="D1229">
        <v>3.2509297792505068E-5</v>
      </c>
      <c r="E1229">
        <v>3.1971692412650317E-5</v>
      </c>
      <c r="F1229">
        <v>2.738428926465572E-5</v>
      </c>
      <c r="G1229">
        <v>2.871761610057999E-5</v>
      </c>
    </row>
    <row r="1230" spans="1:7" x14ac:dyDescent="0.25">
      <c r="A1230" s="1">
        <v>1633.5</v>
      </c>
      <c r="B1230">
        <v>2.892826860289456E-5</v>
      </c>
      <c r="C1230">
        <v>1.112902051556941E-4</v>
      </c>
      <c r="D1230">
        <v>-3.0039228107793551E-6</v>
      </c>
      <c r="E1230">
        <v>1.564082159738787E-5</v>
      </c>
      <c r="F1230">
        <v>2.5704322401442281E-5</v>
      </c>
      <c r="G1230">
        <v>2.9382033039325512E-5</v>
      </c>
    </row>
    <row r="1231" spans="1:7" x14ac:dyDescent="0.25">
      <c r="A1231" s="1">
        <v>1631.6</v>
      </c>
      <c r="B1231">
        <v>2.6285468544417911E-5</v>
      </c>
      <c r="C1231">
        <v>8.7209292919448366E-5</v>
      </c>
      <c r="D1231">
        <v>-4.1105482188977142E-5</v>
      </c>
      <c r="E1231">
        <v>1.003011549144755E-6</v>
      </c>
      <c r="F1231">
        <v>2.9699829443009601E-5</v>
      </c>
      <c r="G1231">
        <v>3.2641971638809038E-5</v>
      </c>
    </row>
    <row r="1232" spans="1:7" x14ac:dyDescent="0.25">
      <c r="A1232" s="1">
        <v>1629.6</v>
      </c>
      <c r="B1232">
        <v>3.2749500511670983E-5</v>
      </c>
      <c r="C1232">
        <v>7.8107982067150721E-5</v>
      </c>
      <c r="D1232">
        <v>-4.8586355440767983E-5</v>
      </c>
      <c r="E1232">
        <v>1.205837922128553E-6</v>
      </c>
      <c r="F1232">
        <v>3.1289313386287222E-5</v>
      </c>
      <c r="G1232">
        <v>3.3675537254519768E-5</v>
      </c>
    </row>
    <row r="1233" spans="1:7" x14ac:dyDescent="0.25">
      <c r="A1233" s="1">
        <v>1627.7</v>
      </c>
      <c r="B1233">
        <v>3.8226845670288973E-5</v>
      </c>
      <c r="C1233">
        <v>6.549245650796743E-5</v>
      </c>
      <c r="D1233">
        <v>-4.9482125627406052E-5</v>
      </c>
      <c r="E1233">
        <v>2.629647677988381E-6</v>
      </c>
      <c r="F1233">
        <v>2.8609000536036249E-5</v>
      </c>
      <c r="G1233">
        <v>3.3787953803420909E-5</v>
      </c>
    </row>
    <row r="1234" spans="1:7" x14ac:dyDescent="0.25">
      <c r="A1234" s="1">
        <v>1625.8</v>
      </c>
      <c r="B1234">
        <v>3.607928950830856E-5</v>
      </c>
      <c r="C1234">
        <v>4.8816329613566572E-5</v>
      </c>
      <c r="D1234">
        <v>-5.5146445105014373E-5</v>
      </c>
      <c r="E1234">
        <v>3.1079138443545411E-6</v>
      </c>
      <c r="F1234">
        <v>2.6010555041177309E-5</v>
      </c>
      <c r="G1234">
        <v>3.4353983723990031E-5</v>
      </c>
    </row>
    <row r="1235" spans="1:7" x14ac:dyDescent="0.25">
      <c r="A1235" s="1">
        <v>1623.9</v>
      </c>
      <c r="B1235">
        <v>2.7209921543784411E-5</v>
      </c>
      <c r="C1235">
        <v>3.4476083036888997E-5</v>
      </c>
      <c r="D1235">
        <v>-6.4958832415574293E-5</v>
      </c>
      <c r="E1235">
        <v>2.0381852736221242E-6</v>
      </c>
      <c r="F1235">
        <v>1.8338614102626531E-5</v>
      </c>
      <c r="G1235">
        <v>3.1617620973636768E-5</v>
      </c>
    </row>
    <row r="1236" spans="1:7" x14ac:dyDescent="0.25">
      <c r="A1236" s="1">
        <v>1621.9</v>
      </c>
      <c r="B1236">
        <v>2.0047658496174651E-5</v>
      </c>
      <c r="C1236">
        <v>1.867254032454555E-5</v>
      </c>
      <c r="D1236">
        <v>-8.2506768675990466E-5</v>
      </c>
      <c r="E1236">
        <v>-6.0106817406559577E-6</v>
      </c>
      <c r="F1236">
        <v>9.4611227523025139E-6</v>
      </c>
      <c r="G1236">
        <v>2.9641420983382909E-5</v>
      </c>
    </row>
    <row r="1237" spans="1:7" x14ac:dyDescent="0.25">
      <c r="A1237" s="1">
        <v>1620</v>
      </c>
      <c r="B1237">
        <v>2.3076896837386091E-5</v>
      </c>
      <c r="C1237">
        <v>1.8090663223039789E-5</v>
      </c>
      <c r="D1237">
        <v>-7.991766970420549E-5</v>
      </c>
      <c r="E1237">
        <v>-5.9865601091564906E-6</v>
      </c>
      <c r="F1237">
        <v>1.3440339164758019E-5</v>
      </c>
      <c r="G1237">
        <v>3.254167925539691E-5</v>
      </c>
    </row>
    <row r="1238" spans="1:7" x14ac:dyDescent="0.25">
      <c r="A1238" s="1">
        <v>1618.1</v>
      </c>
      <c r="B1238">
        <v>3.2294941766970418E-5</v>
      </c>
      <c r="C1238">
        <v>4.3991564738560501E-5</v>
      </c>
      <c r="D1238">
        <v>-4.5686214122118768E-5</v>
      </c>
      <c r="E1238">
        <v>1.0230826957750501E-5</v>
      </c>
      <c r="F1238">
        <v>2.7259095560645081E-5</v>
      </c>
      <c r="G1238">
        <v>3.5188855318941557E-5</v>
      </c>
    </row>
    <row r="1239" spans="1:7" x14ac:dyDescent="0.25">
      <c r="A1239" s="1">
        <v>1616.1</v>
      </c>
      <c r="B1239">
        <v>3.3446532820038E-5</v>
      </c>
      <c r="C1239">
        <v>5.381199259295354E-5</v>
      </c>
      <c r="D1239">
        <v>-3.9224798986404188E-5</v>
      </c>
      <c r="E1239">
        <v>1.054588957653119E-5</v>
      </c>
      <c r="F1239">
        <v>3.0171672920423E-5</v>
      </c>
      <c r="G1239">
        <v>3.3359461039910422E-5</v>
      </c>
    </row>
    <row r="1240" spans="1:7" x14ac:dyDescent="0.25">
      <c r="A1240" s="1">
        <v>1614.2</v>
      </c>
      <c r="B1240">
        <v>2.2828020076994289E-5</v>
      </c>
      <c r="C1240">
        <v>2.5213201111056909E-5</v>
      </c>
      <c r="D1240">
        <v>-8.303128015203941E-5</v>
      </c>
      <c r="E1240">
        <v>-1.395188343647985E-5</v>
      </c>
      <c r="F1240">
        <v>1.7509249061936491E-5</v>
      </c>
      <c r="G1240">
        <v>2.9121080844013509E-5</v>
      </c>
    </row>
    <row r="1241" spans="1:7" x14ac:dyDescent="0.25">
      <c r="A1241" s="1">
        <v>1612.3</v>
      </c>
      <c r="B1241">
        <v>1.17563032990595E-5</v>
      </c>
      <c r="C1241">
        <v>-3.6685346717996201E-6</v>
      </c>
      <c r="D1241">
        <v>-1.224453584133327E-4</v>
      </c>
      <c r="E1241">
        <v>-2.9758549778275909E-5</v>
      </c>
      <c r="F1241">
        <v>6.836811071585207E-6</v>
      </c>
      <c r="G1241">
        <v>2.7918464012475029E-5</v>
      </c>
    </row>
    <row r="1242" spans="1:7" x14ac:dyDescent="0.25">
      <c r="A1242" s="1">
        <v>1610.4</v>
      </c>
      <c r="B1242">
        <v>6.7211880512645556E-6</v>
      </c>
      <c r="C1242">
        <v>-1.5766400272891182E-5</v>
      </c>
      <c r="D1242">
        <v>-1.3505196627844649E-4</v>
      </c>
      <c r="E1242">
        <v>-2.6992519857706729E-5</v>
      </c>
      <c r="F1242">
        <v>6.6152721602261144E-6</v>
      </c>
      <c r="G1242">
        <v>3.1447453827786168E-5</v>
      </c>
    </row>
    <row r="1243" spans="1:7" x14ac:dyDescent="0.25">
      <c r="A1243" s="1">
        <v>1608.4</v>
      </c>
      <c r="B1243">
        <v>3.2470980946347651E-6</v>
      </c>
      <c r="C1243">
        <v>-2.866972369767555E-5</v>
      </c>
      <c r="D1243">
        <v>-1.4258414307294969E-4</v>
      </c>
      <c r="E1243">
        <v>-2.642364407192632E-5</v>
      </c>
      <c r="F1243">
        <v>3.636937771063789E-6</v>
      </c>
      <c r="G1243">
        <v>3.2352999366502622E-5</v>
      </c>
    </row>
    <row r="1244" spans="1:7" x14ac:dyDescent="0.25">
      <c r="A1244" s="1">
        <v>1606.5</v>
      </c>
      <c r="B1244">
        <v>-2.7422299108230599E-6</v>
      </c>
      <c r="C1244">
        <v>-4.8886608839725163E-5</v>
      </c>
      <c r="D1244">
        <v>-1.5849762194824809E-4</v>
      </c>
      <c r="E1244">
        <v>-3.5589839676429008E-5</v>
      </c>
      <c r="F1244">
        <v>-7.6981482383899434E-6</v>
      </c>
      <c r="G1244">
        <v>2.895859363578773E-5</v>
      </c>
    </row>
    <row r="1245" spans="1:7" x14ac:dyDescent="0.25">
      <c r="A1245" s="1">
        <v>1604.6</v>
      </c>
      <c r="B1245">
        <v>-1.0821967740363531E-5</v>
      </c>
      <c r="C1245">
        <v>-6.7996749671068649E-5</v>
      </c>
      <c r="D1245">
        <v>-1.7777307636080111E-4</v>
      </c>
      <c r="E1245">
        <v>-4.4008123385799912E-5</v>
      </c>
      <c r="F1245">
        <v>-1.4888051264558261E-5</v>
      </c>
      <c r="G1245">
        <v>2.8433872618293461E-5</v>
      </c>
    </row>
    <row r="1246" spans="1:7" x14ac:dyDescent="0.25">
      <c r="A1246" s="1">
        <v>1602.6</v>
      </c>
      <c r="B1246">
        <v>-1.496868086350568E-5</v>
      </c>
      <c r="C1246">
        <v>-8.2521470688562919E-5</v>
      </c>
      <c r="D1246">
        <v>-1.9218969348472299E-4</v>
      </c>
      <c r="E1246">
        <v>-4.8701661712392183E-5</v>
      </c>
      <c r="F1246">
        <v>-1.457967935285805E-5</v>
      </c>
      <c r="G1246">
        <v>3.1685093319039039E-5</v>
      </c>
    </row>
    <row r="1247" spans="1:7" x14ac:dyDescent="0.25">
      <c r="A1247" s="1">
        <v>1600.7</v>
      </c>
      <c r="B1247">
        <v>-1.1901705569903999E-5</v>
      </c>
      <c r="C1247">
        <v>-9.5506890502412156E-5</v>
      </c>
      <c r="D1247">
        <v>-2.0194853077335411E-4</v>
      </c>
      <c r="E1247">
        <v>-5.4326407095170787E-5</v>
      </c>
      <c r="F1247">
        <v>-1.477795429072657E-5</v>
      </c>
      <c r="G1247">
        <v>3.3509151600799182E-5</v>
      </c>
    </row>
    <row r="1248" spans="1:7" x14ac:dyDescent="0.25">
      <c r="A1248" s="1">
        <v>1598.8</v>
      </c>
      <c r="B1248">
        <v>-8.8539106281370288E-6</v>
      </c>
      <c r="C1248">
        <v>-1.070057989376736E-4</v>
      </c>
      <c r="D1248">
        <v>-2.0978341698747621E-4</v>
      </c>
      <c r="E1248">
        <v>-5.9646976268213018E-5</v>
      </c>
      <c r="F1248">
        <v>-1.5266595195165908E-5</v>
      </c>
      <c r="G1248">
        <v>3.4493840456118143E-5</v>
      </c>
    </row>
    <row r="1249" spans="1:7" x14ac:dyDescent="0.25">
      <c r="A1249" s="1">
        <v>1596.9</v>
      </c>
      <c r="B1249">
        <v>-9.4814433994444712E-6</v>
      </c>
      <c r="C1249">
        <v>-1.177170313337557E-4</v>
      </c>
      <c r="D1249">
        <v>-2.1432398518590721E-4</v>
      </c>
      <c r="E1249">
        <v>-6.2944690804541675E-5</v>
      </c>
      <c r="F1249">
        <v>-1.466785731689488E-5</v>
      </c>
      <c r="G1249">
        <v>3.6084430583304907E-5</v>
      </c>
    </row>
    <row r="1250" spans="1:7" x14ac:dyDescent="0.25">
      <c r="A1250" s="1">
        <v>1594.9</v>
      </c>
      <c r="B1250">
        <v>-9.0771892207982044E-6</v>
      </c>
      <c r="C1250">
        <v>-1.2815184445202481E-4</v>
      </c>
      <c r="D1250">
        <v>-2.151792212855124E-4</v>
      </c>
      <c r="E1250">
        <v>-6.5363681107158511E-5</v>
      </c>
      <c r="F1250">
        <v>-1.460513132888261E-5</v>
      </c>
      <c r="G1250">
        <v>3.7151318161882959E-5</v>
      </c>
    </row>
    <row r="1251" spans="1:7" x14ac:dyDescent="0.25">
      <c r="A1251" s="1">
        <v>1593</v>
      </c>
      <c r="B1251">
        <v>-1.087541055504118E-5</v>
      </c>
      <c r="C1251">
        <v>-1.3870465864236631E-4</v>
      </c>
      <c r="D1251">
        <v>-2.182814677647288E-4</v>
      </c>
      <c r="E1251">
        <v>-7.097471370790895E-5</v>
      </c>
      <c r="F1251">
        <v>-1.7710978997124878E-5</v>
      </c>
      <c r="G1251">
        <v>3.6218917206763812E-5</v>
      </c>
    </row>
    <row r="1252" spans="1:7" x14ac:dyDescent="0.25">
      <c r="A1252" s="1">
        <v>1591.1</v>
      </c>
      <c r="B1252">
        <v>-2.0871312314214709E-5</v>
      </c>
      <c r="C1252">
        <v>-1.5437210174942741E-4</v>
      </c>
      <c r="D1252">
        <v>-2.259617123921836E-4</v>
      </c>
      <c r="E1252">
        <v>-8.4053832659227107E-5</v>
      </c>
      <c r="F1252">
        <v>-2.5862808829979041E-5</v>
      </c>
      <c r="G1252">
        <v>3.0622070074557762E-5</v>
      </c>
    </row>
    <row r="1253" spans="1:7" x14ac:dyDescent="0.25">
      <c r="A1253" s="1">
        <v>1589.1</v>
      </c>
      <c r="B1253">
        <v>-3.5049271477998152E-5</v>
      </c>
      <c r="C1253">
        <v>-1.7003505677111249E-4</v>
      </c>
      <c r="D1253">
        <v>-2.3003941328395301E-4</v>
      </c>
      <c r="E1253">
        <v>-1.002831489693484E-4</v>
      </c>
      <c r="F1253">
        <v>-3.4758559524389652E-5</v>
      </c>
      <c r="G1253">
        <v>2.2564948101944352E-5</v>
      </c>
    </row>
    <row r="1254" spans="1:7" x14ac:dyDescent="0.25">
      <c r="A1254" s="1">
        <v>1587.2</v>
      </c>
      <c r="B1254">
        <v>-4.4987091272355147E-5</v>
      </c>
      <c r="C1254">
        <v>-1.7222384874031481E-4</v>
      </c>
      <c r="D1254">
        <v>-2.275672628039569E-4</v>
      </c>
      <c r="E1254">
        <v>-1.09931850299693E-4</v>
      </c>
      <c r="F1254">
        <v>-4.0179425953900877E-5</v>
      </c>
      <c r="G1254">
        <v>1.63541640270942E-5</v>
      </c>
    </row>
    <row r="1255" spans="1:7" x14ac:dyDescent="0.25">
      <c r="A1255" s="1">
        <v>1585.3</v>
      </c>
      <c r="B1255">
        <v>-4.8099697870474152E-5</v>
      </c>
      <c r="C1255">
        <v>-1.6368677939671551E-4</v>
      </c>
      <c r="D1255">
        <v>-2.246765459772916E-4</v>
      </c>
      <c r="E1255">
        <v>-1.1011475074314121E-4</v>
      </c>
      <c r="F1255">
        <v>-4.1553048097071302E-5</v>
      </c>
      <c r="G1255">
        <v>1.1317236002144129E-5</v>
      </c>
    </row>
    <row r="1256" spans="1:7" x14ac:dyDescent="0.25">
      <c r="A1256" s="1">
        <v>1583.4</v>
      </c>
      <c r="B1256">
        <v>-4.6906271624189857E-5</v>
      </c>
      <c r="C1256">
        <v>-1.5443733736172701E-4</v>
      </c>
      <c r="D1256">
        <v>-2.224433117294479E-4</v>
      </c>
      <c r="E1256">
        <v>-1.054276740899566E-4</v>
      </c>
      <c r="F1256">
        <v>-4.0869791920471688E-5</v>
      </c>
      <c r="G1256">
        <v>8.8147946006529902E-6</v>
      </c>
    </row>
    <row r="1257" spans="1:7" x14ac:dyDescent="0.25">
      <c r="A1257" s="1">
        <v>1581.4</v>
      </c>
      <c r="B1257">
        <v>-4.1011295745821351E-5</v>
      </c>
      <c r="C1257">
        <v>-1.4471363481311831E-4</v>
      </c>
      <c r="D1257">
        <v>-2.181865552360996E-4</v>
      </c>
      <c r="E1257">
        <v>-9.7474318990302592E-5</v>
      </c>
      <c r="F1257">
        <v>-4.2623137274011977E-5</v>
      </c>
      <c r="G1257">
        <v>9.9394668875785872E-6</v>
      </c>
    </row>
    <row r="1258" spans="1:7" x14ac:dyDescent="0.25">
      <c r="A1258" s="1">
        <v>1579.5</v>
      </c>
      <c r="B1258">
        <v>-2.917291554992448E-5</v>
      </c>
      <c r="C1258">
        <v>-1.2208257882169489E-4</v>
      </c>
      <c r="D1258">
        <v>-1.9378133131913651E-4</v>
      </c>
      <c r="E1258">
        <v>-7.7112655328687748E-5</v>
      </c>
      <c r="F1258">
        <v>-4.2078085863262002E-5</v>
      </c>
      <c r="G1258">
        <v>8.9386725793090326E-6</v>
      </c>
    </row>
    <row r="1259" spans="1:7" x14ac:dyDescent="0.25">
      <c r="A1259" s="1">
        <v>1577.6</v>
      </c>
      <c r="B1259">
        <v>-1.8811008235466128E-5</v>
      </c>
      <c r="C1259">
        <v>-8.4228473271283214E-5</v>
      </c>
      <c r="D1259">
        <v>-1.4745294576287699E-4</v>
      </c>
      <c r="E1259">
        <v>-5.0341581794259658E-5</v>
      </c>
      <c r="F1259">
        <v>-3.4899424979289518E-5</v>
      </c>
      <c r="G1259">
        <v>2.5413527605866941E-6</v>
      </c>
    </row>
    <row r="1260" spans="1:7" x14ac:dyDescent="0.25">
      <c r="A1260" s="1">
        <v>1575.6</v>
      </c>
      <c r="B1260">
        <v>-1.911471175868623E-5</v>
      </c>
      <c r="C1260">
        <v>-6.430343550509253E-5</v>
      </c>
      <c r="D1260">
        <v>-1.3234689829930331E-4</v>
      </c>
      <c r="E1260">
        <v>-4.5544637200916268E-5</v>
      </c>
      <c r="F1260">
        <v>-3.2320125724867219E-5</v>
      </c>
      <c r="G1260">
        <v>1.052653379464874E-6</v>
      </c>
    </row>
    <row r="1261" spans="1:7" x14ac:dyDescent="0.25">
      <c r="A1261" s="1">
        <v>1573.7</v>
      </c>
      <c r="B1261">
        <v>-2.171195360849864E-5</v>
      </c>
      <c r="C1261">
        <v>-6.9376292578334452E-5</v>
      </c>
      <c r="D1261">
        <v>-1.5762955996296489E-4</v>
      </c>
      <c r="E1261">
        <v>-5.8837361727011482E-5</v>
      </c>
      <c r="F1261">
        <v>-3.6468919643292241E-5</v>
      </c>
      <c r="G1261">
        <v>6.7487110764582916E-6</v>
      </c>
    </row>
    <row r="1262" spans="1:7" x14ac:dyDescent="0.25">
      <c r="A1262" s="1">
        <v>1571.8</v>
      </c>
      <c r="B1262">
        <v>-1.5640348910871799E-5</v>
      </c>
      <c r="C1262">
        <v>-6.194300959992204E-5</v>
      </c>
      <c r="D1262">
        <v>-1.629709565810633E-4</v>
      </c>
      <c r="E1262">
        <v>-5.8833287851469268E-5</v>
      </c>
      <c r="F1262">
        <v>-3.3341318649188617E-5</v>
      </c>
      <c r="G1262">
        <v>8.5336435846206766E-6</v>
      </c>
    </row>
    <row r="1263" spans="1:7" x14ac:dyDescent="0.25">
      <c r="A1263" s="1">
        <v>1569.9</v>
      </c>
      <c r="B1263">
        <v>-1.055341357633644E-5</v>
      </c>
      <c r="C1263">
        <v>-5.1651790848399271E-5</v>
      </c>
      <c r="D1263">
        <v>-1.5222870230495591E-4</v>
      </c>
      <c r="E1263">
        <v>-5.4861566200477632E-5</v>
      </c>
      <c r="F1263">
        <v>-2.7176448516154239E-5</v>
      </c>
      <c r="G1263">
        <v>6.1157448467423947E-6</v>
      </c>
    </row>
    <row r="1264" spans="1:7" x14ac:dyDescent="0.25">
      <c r="A1264" s="1">
        <v>1567.9</v>
      </c>
      <c r="B1264">
        <v>-1.8135012913600709E-5</v>
      </c>
      <c r="C1264">
        <v>-6.9701452170946874E-5</v>
      </c>
      <c r="D1264">
        <v>-1.666776960187125E-4</v>
      </c>
      <c r="E1264">
        <v>-6.6166385653720591E-5</v>
      </c>
      <c r="F1264">
        <v>-2.6858861653915528E-5</v>
      </c>
      <c r="G1264">
        <v>8.3364407192631769E-6</v>
      </c>
    </row>
    <row r="1265" spans="1:7" x14ac:dyDescent="0.25">
      <c r="A1265" s="1">
        <v>1566</v>
      </c>
      <c r="B1265">
        <v>-2.9648867014278061E-5</v>
      </c>
      <c r="C1265">
        <v>-9.762542273768332E-5</v>
      </c>
      <c r="D1265">
        <v>-1.892870474148433E-4</v>
      </c>
      <c r="E1265">
        <v>-8.13303152867794E-5</v>
      </c>
      <c r="F1265">
        <v>-2.874893036401735E-5</v>
      </c>
      <c r="G1265">
        <v>1.508963500804056E-5</v>
      </c>
    </row>
    <row r="1266" spans="1:7" x14ac:dyDescent="0.25">
      <c r="A1266" s="1">
        <v>1564.1</v>
      </c>
      <c r="B1266">
        <v>-3.2106398323668443E-5</v>
      </c>
      <c r="C1266">
        <v>-1.0271384922762049E-4</v>
      </c>
      <c r="D1266">
        <v>-1.808886311583257E-4</v>
      </c>
      <c r="E1266">
        <v>-8.2482778617026526E-5</v>
      </c>
      <c r="F1266">
        <v>-2.7637868524925729E-5</v>
      </c>
      <c r="G1266">
        <v>1.8681760148140931E-5</v>
      </c>
    </row>
    <row r="1267" spans="1:7" x14ac:dyDescent="0.25">
      <c r="A1267" s="1">
        <v>1562.1</v>
      </c>
      <c r="B1267">
        <v>-1.950959504897428E-5</v>
      </c>
      <c r="C1267">
        <v>-6.488276399785602E-5</v>
      </c>
      <c r="D1267">
        <v>-1.119013059792409E-4</v>
      </c>
      <c r="E1267">
        <v>-5.2065415915403907E-5</v>
      </c>
      <c r="F1267">
        <v>-1.5986262852687701E-5</v>
      </c>
      <c r="G1267">
        <v>1.4925198577067171E-5</v>
      </c>
    </row>
    <row r="1268" spans="1:7" x14ac:dyDescent="0.25">
      <c r="A1268" s="1">
        <v>1560.2</v>
      </c>
      <c r="B1268">
        <v>-8.2893621168567654E-7</v>
      </c>
      <c r="C1268">
        <v>-7.2049022952103579E-6</v>
      </c>
      <c r="D1268">
        <v>-1.556564494907672E-5</v>
      </c>
      <c r="E1268">
        <v>-4.7388723746412832E-6</v>
      </c>
      <c r="F1268">
        <v>9.6773549047293413E-7</v>
      </c>
      <c r="G1268">
        <v>5.9169777301298389E-6</v>
      </c>
    </row>
    <row r="1269" spans="1:7" x14ac:dyDescent="0.25">
      <c r="A1269" s="1">
        <v>1558.3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1">
        <v>1556.4</v>
      </c>
      <c r="B1270">
        <v>-1.892928707178013E-5</v>
      </c>
      <c r="C1270">
        <v>-4.8378319769991922E-5</v>
      </c>
      <c r="D1270">
        <v>-7.462191413673807E-5</v>
      </c>
      <c r="E1270">
        <v>-4.0999161834218882E-5</v>
      </c>
      <c r="F1270">
        <v>-2.0290015106476461E-5</v>
      </c>
      <c r="G1270">
        <v>-2.2514253691340021E-6</v>
      </c>
    </row>
    <row r="1271" spans="1:7" x14ac:dyDescent="0.25">
      <c r="A1271" s="1">
        <v>1554.4</v>
      </c>
      <c r="B1271">
        <v>-3.7749597972808382E-5</v>
      </c>
      <c r="C1271">
        <v>-9.2628375810145801E-5</v>
      </c>
      <c r="D1271">
        <v>-1.412792748891381E-4</v>
      </c>
      <c r="E1271">
        <v>-7.4055918327567169E-5</v>
      </c>
      <c r="F1271">
        <v>-3.7910910774328827E-5</v>
      </c>
      <c r="G1271">
        <v>-2.8778714487599209E-6</v>
      </c>
    </row>
    <row r="1272" spans="1:7" x14ac:dyDescent="0.25">
      <c r="A1272" s="1">
        <v>1552.5</v>
      </c>
      <c r="B1272">
        <v>-4.5435855952438988E-5</v>
      </c>
      <c r="C1272">
        <v>-1.1325285804785351E-4</v>
      </c>
      <c r="D1272">
        <v>-1.6882539837239911E-4</v>
      </c>
      <c r="E1272">
        <v>-8.4394581160762206E-5</v>
      </c>
      <c r="F1272">
        <v>-4.5665679060474637E-5</v>
      </c>
      <c r="G1272">
        <v>2.051249939086773E-6</v>
      </c>
    </row>
    <row r="1273" spans="1:7" x14ac:dyDescent="0.25">
      <c r="A1273" s="1">
        <v>1550.6</v>
      </c>
      <c r="B1273">
        <v>-4.2995497295453451E-5</v>
      </c>
      <c r="C1273">
        <v>-1.18157809073632E-4</v>
      </c>
      <c r="D1273">
        <v>-1.822278787583452E-4</v>
      </c>
      <c r="E1273">
        <v>-8.502628526874917E-5</v>
      </c>
      <c r="F1273">
        <v>-4.8842200672481891E-5</v>
      </c>
      <c r="G1273">
        <v>7.4278397738901381E-6</v>
      </c>
    </row>
    <row r="1274" spans="1:7" x14ac:dyDescent="0.25">
      <c r="A1274" s="1">
        <v>1548.6</v>
      </c>
      <c r="B1274">
        <v>-3.640895667852446E-5</v>
      </c>
      <c r="C1274">
        <v>-1.1372418498123881E-4</v>
      </c>
      <c r="D1274">
        <v>-1.8741142731835679E-4</v>
      </c>
      <c r="E1274">
        <v>-8.1872389259782778E-5</v>
      </c>
      <c r="F1274">
        <v>-4.7904799961015603E-5</v>
      </c>
      <c r="G1274">
        <v>8.8954875493396325E-6</v>
      </c>
    </row>
    <row r="1275" spans="1:7" x14ac:dyDescent="0.25">
      <c r="A1275" s="1">
        <v>1546.7</v>
      </c>
      <c r="B1275">
        <v>-2.9800979484430601E-5</v>
      </c>
      <c r="C1275">
        <v>-1.029799571170996E-4</v>
      </c>
      <c r="D1275">
        <v>-1.731195848155548E-4</v>
      </c>
      <c r="E1275">
        <v>-7.431830807465528E-5</v>
      </c>
      <c r="F1275">
        <v>-4.0157053749817241E-5</v>
      </c>
      <c r="G1275">
        <v>1.1371541347887511E-5</v>
      </c>
    </row>
    <row r="1276" spans="1:7" x14ac:dyDescent="0.25">
      <c r="A1276" s="1">
        <v>1544.8</v>
      </c>
      <c r="B1276">
        <v>-2.43753520783588E-5</v>
      </c>
      <c r="C1276">
        <v>-7.9992422396569466E-5</v>
      </c>
      <c r="D1276">
        <v>-1.3432208956678539E-4</v>
      </c>
      <c r="E1276">
        <v>-5.8064665464646202E-5</v>
      </c>
      <c r="F1276">
        <v>-2.9318020564300011E-5</v>
      </c>
      <c r="G1276">
        <v>1.438031772330777E-5</v>
      </c>
    </row>
    <row r="1277" spans="1:7" x14ac:dyDescent="0.25">
      <c r="A1277" s="1">
        <v>1542.9</v>
      </c>
      <c r="B1277">
        <v>-2.06597631694363E-5</v>
      </c>
      <c r="C1277">
        <v>-4.1005443204522451E-5</v>
      </c>
      <c r="D1277">
        <v>-7.5884518298328756E-5</v>
      </c>
      <c r="E1277">
        <v>-3.5469304614785207E-5</v>
      </c>
      <c r="F1277">
        <v>-2.1703518347059369E-5</v>
      </c>
      <c r="G1277">
        <v>9.7486720920033233E-6</v>
      </c>
    </row>
    <row r="1278" spans="1:7" x14ac:dyDescent="0.25">
      <c r="A1278" s="1">
        <v>1540.9</v>
      </c>
      <c r="B1278">
        <v>-1.7860421032113489E-5</v>
      </c>
      <c r="C1278">
        <v>-5.0681009697384283E-6</v>
      </c>
      <c r="D1278">
        <v>-2.452752302519357E-5</v>
      </c>
      <c r="E1278">
        <v>-2.0032347351493831E-5</v>
      </c>
      <c r="F1278">
        <v>-2.0649300716339381E-5</v>
      </c>
      <c r="G1278">
        <v>-4.0420837191168174E-6</v>
      </c>
    </row>
    <row r="1279" spans="1:7" x14ac:dyDescent="0.25">
      <c r="A1279" s="1">
        <v>1539</v>
      </c>
      <c r="B1279">
        <v>-1.8991988694508149E-5</v>
      </c>
      <c r="C1279">
        <v>-1.7423634325812931E-5</v>
      </c>
      <c r="D1279">
        <v>-4.2365186881731171E-5</v>
      </c>
      <c r="E1279">
        <v>-3.4823390672969468E-5</v>
      </c>
      <c r="F1279">
        <v>-2.856469470298743E-5</v>
      </c>
      <c r="G1279">
        <v>-1.3388129233468139E-5</v>
      </c>
    </row>
    <row r="1280" spans="1:7" x14ac:dyDescent="0.25">
      <c r="A1280" s="1">
        <v>1537.1</v>
      </c>
      <c r="B1280">
        <v>-2.8422513522732841E-5</v>
      </c>
      <c r="C1280">
        <v>-7.0110954631840569E-5</v>
      </c>
      <c r="D1280">
        <v>-1.166606062082744E-4</v>
      </c>
      <c r="E1280">
        <v>-6.8268573656254678E-5</v>
      </c>
      <c r="F1280">
        <v>-4.0588996637590752E-5</v>
      </c>
      <c r="G1280">
        <v>-1.113919886945049E-5</v>
      </c>
    </row>
    <row r="1281" spans="1:7" x14ac:dyDescent="0.25">
      <c r="A1281" s="1">
        <v>1535.1</v>
      </c>
      <c r="B1281">
        <v>-3.902323960820621E-5</v>
      </c>
      <c r="C1281">
        <v>-1.036378880171532E-4</v>
      </c>
      <c r="D1281">
        <v>-1.5808955216607389E-4</v>
      </c>
      <c r="E1281">
        <v>-8.4276672676770288E-5</v>
      </c>
      <c r="F1281">
        <v>-4.9309897178499988E-5</v>
      </c>
      <c r="G1281">
        <v>-7.4015886165390609E-6</v>
      </c>
    </row>
    <row r="1282" spans="1:7" x14ac:dyDescent="0.25">
      <c r="A1282" s="1">
        <v>1533.2</v>
      </c>
      <c r="B1282">
        <v>-4.4468256907558102E-5</v>
      </c>
      <c r="C1282">
        <v>-1.146077579065348E-4</v>
      </c>
      <c r="D1282">
        <v>-1.6058420154963201E-4</v>
      </c>
      <c r="E1282">
        <v>-8.6378811948735533E-5</v>
      </c>
      <c r="F1282">
        <v>-5.2205730714877433E-5</v>
      </c>
      <c r="G1282">
        <v>-3.8697529360166884E-6</v>
      </c>
    </row>
    <row r="1283" spans="1:7" x14ac:dyDescent="0.25">
      <c r="A1283" s="1">
        <v>1531.3</v>
      </c>
      <c r="B1283">
        <v>-4.70263486184884E-5</v>
      </c>
      <c r="C1283">
        <v>-1.2743844841869311E-4</v>
      </c>
      <c r="D1283">
        <v>-1.675631596900736E-4</v>
      </c>
      <c r="E1283">
        <v>-9.0744237610252949E-5</v>
      </c>
      <c r="F1283">
        <v>-4.9518853857024551E-5</v>
      </c>
      <c r="G1283">
        <v>5.7339505872033066E-6</v>
      </c>
    </row>
    <row r="1284" spans="1:7" x14ac:dyDescent="0.25">
      <c r="A1284" s="1">
        <v>1529.4</v>
      </c>
      <c r="B1284">
        <v>-4.6624340919058527E-5</v>
      </c>
      <c r="C1284">
        <v>-1.329183373129964E-4</v>
      </c>
      <c r="D1284">
        <v>-1.6989117489401109E-4</v>
      </c>
      <c r="E1284">
        <v>-9.0332581258223318E-5</v>
      </c>
      <c r="F1284">
        <v>-4.459394766336925E-5</v>
      </c>
      <c r="G1284">
        <v>1.524203498854835E-5</v>
      </c>
    </row>
    <row r="1285" spans="1:7" x14ac:dyDescent="0.25">
      <c r="A1285" s="1">
        <v>1527.4</v>
      </c>
      <c r="B1285">
        <v>-4.2616904634277068E-5</v>
      </c>
      <c r="C1285">
        <v>-1.2241229472247949E-4</v>
      </c>
      <c r="D1285">
        <v>-1.5262358072218711E-4</v>
      </c>
      <c r="E1285">
        <v>-8.0821446323278592E-5</v>
      </c>
      <c r="F1285">
        <v>-3.9206066955801381E-5</v>
      </c>
      <c r="G1285">
        <v>1.7350134009063949E-5</v>
      </c>
    </row>
    <row r="1286" spans="1:7" x14ac:dyDescent="0.25">
      <c r="A1286" s="1">
        <v>1525.5</v>
      </c>
      <c r="B1286">
        <v>-3.6493221577895813E-5</v>
      </c>
      <c r="C1286">
        <v>-1.031566151746992E-4</v>
      </c>
      <c r="D1286">
        <v>-1.2627541055504129E-4</v>
      </c>
      <c r="E1286">
        <v>-6.8651907801764184E-5</v>
      </c>
      <c r="F1286">
        <v>-3.3057901661712489E-5</v>
      </c>
      <c r="G1286">
        <v>1.4017343209395209E-5</v>
      </c>
    </row>
    <row r="1287" spans="1:7" x14ac:dyDescent="0.25">
      <c r="A1287" s="1">
        <v>1523.6</v>
      </c>
      <c r="B1287">
        <v>-2.7876414404756091E-5</v>
      </c>
      <c r="C1287">
        <v>-7.6864714195214743E-5</v>
      </c>
      <c r="D1287">
        <v>-9.2317460162760087E-5</v>
      </c>
      <c r="E1287">
        <v>-5.5680541883923823E-5</v>
      </c>
      <c r="F1287">
        <v>-2.93734320939526E-5</v>
      </c>
      <c r="G1287">
        <v>5.0648750060916081E-6</v>
      </c>
    </row>
    <row r="1288" spans="1:7" x14ac:dyDescent="0.25">
      <c r="A1288" s="1">
        <v>1521.6</v>
      </c>
      <c r="B1288">
        <v>-2.0219706641976518E-5</v>
      </c>
      <c r="C1288">
        <v>-6.0423614833585181E-5</v>
      </c>
      <c r="D1288">
        <v>-7.0610452706983042E-5</v>
      </c>
      <c r="E1288">
        <v>-4.9186257979630821E-5</v>
      </c>
      <c r="F1288">
        <v>-3.1226991861994957E-5</v>
      </c>
      <c r="G1288">
        <v>-6.4919740753372791E-6</v>
      </c>
    </row>
    <row r="1289" spans="1:7" x14ac:dyDescent="0.25">
      <c r="A1289" s="1">
        <v>1519.7</v>
      </c>
      <c r="B1289">
        <v>-1.8533716680473699E-5</v>
      </c>
      <c r="C1289">
        <v>-7.1080215389113721E-5</v>
      </c>
      <c r="D1289">
        <v>-8.3844812630963421E-5</v>
      </c>
      <c r="E1289">
        <v>-5.3410316261391037E-5</v>
      </c>
      <c r="F1289">
        <v>-3.163161639296321E-5</v>
      </c>
      <c r="G1289">
        <v>-4.7025144973439088E-6</v>
      </c>
    </row>
    <row r="1290" spans="1:7" x14ac:dyDescent="0.25">
      <c r="A1290" s="1">
        <v>1517.8</v>
      </c>
      <c r="B1290">
        <v>-2.3882851712879561E-5</v>
      </c>
      <c r="C1290">
        <v>-8.8786720920033346E-5</v>
      </c>
      <c r="D1290">
        <v>-1.047123434530482E-4</v>
      </c>
      <c r="E1290">
        <v>-5.5703352663125853E-5</v>
      </c>
      <c r="F1290">
        <v>-2.3839939574094959E-5</v>
      </c>
      <c r="G1290">
        <v>9.4057014765362365E-6</v>
      </c>
    </row>
    <row r="1291" spans="1:7" x14ac:dyDescent="0.25">
      <c r="A1291" s="1">
        <v>1515.9</v>
      </c>
      <c r="B1291">
        <v>-3.3653788801715323E-5</v>
      </c>
      <c r="C1291">
        <v>-9.7605306758929956E-5</v>
      </c>
      <c r="D1291">
        <v>-1.153013790750938E-4</v>
      </c>
      <c r="E1291">
        <v>-5.4509375761415198E-5</v>
      </c>
      <c r="F1291">
        <v>-1.433959846011403E-5</v>
      </c>
      <c r="G1291">
        <v>1.7121758198918401E-5</v>
      </c>
    </row>
    <row r="1292" spans="1:7" x14ac:dyDescent="0.25">
      <c r="A1292" s="1">
        <v>1513.9</v>
      </c>
      <c r="B1292">
        <v>-3.8030364017348078E-5</v>
      </c>
      <c r="C1292">
        <v>-1.0057867063008631E-4</v>
      </c>
      <c r="D1292">
        <v>-1.2380712928219869E-4</v>
      </c>
      <c r="E1292">
        <v>-5.3067550314312253E-5</v>
      </c>
      <c r="F1292">
        <v>-5.868666244335111E-6</v>
      </c>
      <c r="G1292">
        <v>1.8017781784513429E-5</v>
      </c>
    </row>
    <row r="1293" spans="1:7" x14ac:dyDescent="0.25">
      <c r="A1293" s="1">
        <v>1512</v>
      </c>
      <c r="B1293">
        <v>-3.2522240631548207E-5</v>
      </c>
      <c r="C1293">
        <v>-9.3953852151454679E-5</v>
      </c>
      <c r="D1293">
        <v>-1.176168412845378E-4</v>
      </c>
      <c r="E1293">
        <v>-4.4688348521027389E-5</v>
      </c>
      <c r="F1293">
        <v>8.2114760489254263E-6</v>
      </c>
      <c r="G1293">
        <v>1.994733687442129E-5</v>
      </c>
    </row>
    <row r="1294" spans="1:7" x14ac:dyDescent="0.25">
      <c r="A1294" s="1">
        <v>1510.1</v>
      </c>
      <c r="B1294">
        <v>-2.7143482286438282E-5</v>
      </c>
      <c r="C1294">
        <v>-6.592366843721076E-5</v>
      </c>
      <c r="D1294">
        <v>-7.4960971687539689E-5</v>
      </c>
      <c r="E1294">
        <v>-2.1388372886311681E-5</v>
      </c>
      <c r="F1294">
        <v>2.8244325325276449E-5</v>
      </c>
      <c r="G1294">
        <v>1.9043599239803229E-5</v>
      </c>
    </row>
    <row r="1295" spans="1:7" x14ac:dyDescent="0.25">
      <c r="A1295" s="1">
        <v>1508.1</v>
      </c>
      <c r="B1295">
        <v>-2.5496491399054709E-5</v>
      </c>
      <c r="C1295">
        <v>-2.0765825252180789E-5</v>
      </c>
      <c r="D1295">
        <v>-8.7373081233859447E-6</v>
      </c>
      <c r="E1295">
        <v>1.320289459577953E-5</v>
      </c>
      <c r="F1295">
        <v>4.3577505969494539E-5</v>
      </c>
      <c r="G1295">
        <v>1.098403099264174E-5</v>
      </c>
    </row>
    <row r="1296" spans="1:7" x14ac:dyDescent="0.25">
      <c r="A1296" s="1">
        <v>1506.2</v>
      </c>
      <c r="B1296">
        <v>-2.636685834023688E-5</v>
      </c>
      <c r="C1296">
        <v>-9.8901076945570755E-6</v>
      </c>
      <c r="D1296">
        <v>5.5775936845180963E-6</v>
      </c>
      <c r="E1296">
        <v>2.0244841869304291E-5</v>
      </c>
      <c r="F1296">
        <v>4.0284191803518403E-5</v>
      </c>
      <c r="G1296">
        <v>1.198742751327888E-6</v>
      </c>
    </row>
    <row r="1297" spans="1:7" x14ac:dyDescent="0.25">
      <c r="A1297" s="1">
        <v>1504.3</v>
      </c>
      <c r="B1297">
        <v>-3.0995906632230442E-5</v>
      </c>
      <c r="C1297">
        <v>-5.394346279421103E-5</v>
      </c>
      <c r="D1297">
        <v>-5.7343526143950202E-5</v>
      </c>
      <c r="E1297">
        <v>-1.5196622971590311E-5</v>
      </c>
      <c r="F1297">
        <v>2.3607090297743711E-5</v>
      </c>
      <c r="G1297">
        <v>3.7980361580821232E-6</v>
      </c>
    </row>
    <row r="1298" spans="1:7" x14ac:dyDescent="0.25">
      <c r="A1298" s="1">
        <v>1502.4</v>
      </c>
      <c r="B1298">
        <v>-3.6200823546610788E-5</v>
      </c>
      <c r="C1298">
        <v>-9.3447327128307639E-5</v>
      </c>
      <c r="D1298">
        <v>-1.146945762877053E-4</v>
      </c>
      <c r="E1298">
        <v>-4.945817942595402E-5</v>
      </c>
      <c r="F1298">
        <v>9.8575020710491191E-6</v>
      </c>
      <c r="G1298">
        <v>1.673527605867156E-5</v>
      </c>
    </row>
    <row r="1299" spans="1:7" x14ac:dyDescent="0.25">
      <c r="A1299" s="1">
        <v>1500.4</v>
      </c>
      <c r="B1299">
        <v>-3.5120315774085078E-5</v>
      </c>
      <c r="C1299">
        <v>-9.2326075727303792E-5</v>
      </c>
      <c r="D1299">
        <v>-1.150206422688953E-4</v>
      </c>
      <c r="E1299">
        <v>-5.8874260513620278E-5</v>
      </c>
      <c r="F1299">
        <v>3.938024462745457E-6</v>
      </c>
      <c r="G1299">
        <v>2.1068437210662269E-5</v>
      </c>
    </row>
    <row r="1300" spans="1:7" x14ac:dyDescent="0.25">
      <c r="A1300" s="1">
        <v>1498.5</v>
      </c>
      <c r="B1300">
        <v>-2.6743033965206401E-5</v>
      </c>
      <c r="C1300">
        <v>-7.0829857219433792E-5</v>
      </c>
      <c r="D1300">
        <v>-8.5539072169972291E-5</v>
      </c>
      <c r="E1300">
        <v>-5.687800302129546E-5</v>
      </c>
      <c r="F1300">
        <v>4.3236733102674368E-6</v>
      </c>
      <c r="G1300">
        <v>1.401433653330731E-5</v>
      </c>
    </row>
    <row r="1301" spans="1:7" x14ac:dyDescent="0.25">
      <c r="A1301" s="1">
        <v>1496.6</v>
      </c>
      <c r="B1301">
        <v>-1.8615262414112399E-5</v>
      </c>
      <c r="C1301">
        <v>-6.0493660153014073E-5</v>
      </c>
      <c r="D1301">
        <v>-7.0297709663271813E-5</v>
      </c>
      <c r="E1301">
        <v>-6.0522591491642803E-5</v>
      </c>
      <c r="F1301">
        <v>7.3784903269809982E-7</v>
      </c>
      <c r="G1301">
        <v>7.2744651820087283E-6</v>
      </c>
    </row>
    <row r="1302" spans="1:7" x14ac:dyDescent="0.25">
      <c r="A1302" s="1">
        <v>1494.6</v>
      </c>
      <c r="B1302">
        <v>-2.0223863359485421E-5</v>
      </c>
      <c r="C1302">
        <v>-7.4568407972321082E-5</v>
      </c>
      <c r="D1302">
        <v>-8.3889586277471851E-5</v>
      </c>
      <c r="E1302">
        <v>-7.3017187271575562E-5</v>
      </c>
      <c r="F1302">
        <v>-1.116812046196591E-5</v>
      </c>
      <c r="G1302">
        <v>4.5434725403244972E-6</v>
      </c>
    </row>
    <row r="1303" spans="1:7" x14ac:dyDescent="0.25">
      <c r="A1303" s="1">
        <v>1492.7</v>
      </c>
      <c r="B1303">
        <v>-2.7855119146240451E-5</v>
      </c>
      <c r="C1303">
        <v>-8.7258681350811407E-5</v>
      </c>
      <c r="D1303">
        <v>-9.63772330783101E-5</v>
      </c>
      <c r="E1303">
        <v>-7.4087973295648541E-5</v>
      </c>
      <c r="F1303">
        <v>-1.66544028068808E-5</v>
      </c>
      <c r="G1303">
        <v>5.124896447541538E-6</v>
      </c>
    </row>
    <row r="1304" spans="1:7" x14ac:dyDescent="0.25">
      <c r="A1304" s="1">
        <v>1490.8</v>
      </c>
      <c r="B1304">
        <v>-3.2687052287900213E-5</v>
      </c>
      <c r="C1304">
        <v>-7.9215691243116884E-5</v>
      </c>
      <c r="D1304">
        <v>-8.5461010671994593E-5</v>
      </c>
      <c r="E1304">
        <v>-5.6191818137517827E-5</v>
      </c>
      <c r="F1304">
        <v>-8.950786998684348E-6</v>
      </c>
      <c r="G1304">
        <v>8.5950977047901896E-6</v>
      </c>
    </row>
    <row r="1305" spans="1:7" x14ac:dyDescent="0.25">
      <c r="A1305" s="1">
        <v>1488.9</v>
      </c>
      <c r="B1305">
        <v>-3.5420150090151539E-5</v>
      </c>
      <c r="C1305">
        <v>-7.0641406364212384E-5</v>
      </c>
      <c r="D1305">
        <v>-7.1769070708055252E-5</v>
      </c>
      <c r="E1305">
        <v>-4.1679123824375163E-5</v>
      </c>
      <c r="F1305">
        <v>-5.6525997758395403E-7</v>
      </c>
      <c r="G1305">
        <v>1.2242405340870449E-5</v>
      </c>
    </row>
    <row r="1306" spans="1:7" x14ac:dyDescent="0.25">
      <c r="A1306" s="1">
        <v>1486.9</v>
      </c>
      <c r="B1306">
        <v>-3.8517455289703227E-5</v>
      </c>
      <c r="C1306">
        <v>-7.6202519370401056E-5</v>
      </c>
      <c r="D1306">
        <v>-7.3174392086155685E-5</v>
      </c>
      <c r="E1306">
        <v>-4.399940061400527E-5</v>
      </c>
      <c r="F1306">
        <v>-4.8092198235967592E-8</v>
      </c>
      <c r="G1306">
        <v>1.3171945811607659E-5</v>
      </c>
    </row>
    <row r="1307" spans="1:7" x14ac:dyDescent="0.25">
      <c r="A1307" s="1">
        <v>1485</v>
      </c>
      <c r="B1307">
        <v>-3.9608498611178791E-5</v>
      </c>
      <c r="C1307">
        <v>-8.3978334389162344E-5</v>
      </c>
      <c r="D1307">
        <v>-8.0162964767798835E-5</v>
      </c>
      <c r="E1307">
        <v>-5.662701135422256E-5</v>
      </c>
      <c r="F1307">
        <v>-4.943292237220422E-6</v>
      </c>
      <c r="G1307">
        <v>1.1776458262267911E-5</v>
      </c>
    </row>
    <row r="1308" spans="1:7" x14ac:dyDescent="0.25">
      <c r="A1308" s="1">
        <v>1483.1</v>
      </c>
      <c r="B1308">
        <v>-3.9262024267823209E-5</v>
      </c>
      <c r="C1308">
        <v>-8.247857804200576E-5</v>
      </c>
      <c r="D1308">
        <v>-8.1047141952146596E-5</v>
      </c>
      <c r="E1308">
        <v>-6.6291170020954136E-5</v>
      </c>
      <c r="F1308">
        <v>-8.8645777496223459E-6</v>
      </c>
      <c r="G1308">
        <v>1.077451878563422E-5</v>
      </c>
    </row>
    <row r="1309" spans="1:7" x14ac:dyDescent="0.25">
      <c r="A1309" s="1">
        <v>1481.1</v>
      </c>
      <c r="B1309">
        <v>-3.7431475074314118E-5</v>
      </c>
      <c r="C1309">
        <v>-7.3311159300229031E-5</v>
      </c>
      <c r="D1309">
        <v>-7.7535315043126551E-5</v>
      </c>
      <c r="E1309">
        <v>-6.6158466936309157E-5</v>
      </c>
      <c r="F1309">
        <v>-6.1348764680083823E-6</v>
      </c>
      <c r="G1309">
        <v>9.1511719701768964E-6</v>
      </c>
    </row>
    <row r="1310" spans="1:7" x14ac:dyDescent="0.25">
      <c r="A1310" s="1">
        <v>1479.2</v>
      </c>
      <c r="B1310">
        <v>-3.262605623507627E-5</v>
      </c>
      <c r="C1310">
        <v>-5.7777267189708109E-5</v>
      </c>
      <c r="D1310">
        <v>-6.9166268700355743E-5</v>
      </c>
      <c r="E1310">
        <v>-5.6993996393937947E-5</v>
      </c>
      <c r="F1310">
        <v>2.6459383071000402E-6</v>
      </c>
      <c r="G1310">
        <v>7.2409531699234866E-6</v>
      </c>
    </row>
    <row r="1311" spans="1:7" x14ac:dyDescent="0.25">
      <c r="A1311" s="1">
        <v>1477.3</v>
      </c>
      <c r="B1311">
        <v>-2.6052414599678371E-5</v>
      </c>
      <c r="C1311">
        <v>-3.1767754982700688E-5</v>
      </c>
      <c r="D1311">
        <v>-4.3355991423419917E-5</v>
      </c>
      <c r="E1311">
        <v>-3.9573242044734728E-5</v>
      </c>
      <c r="F1311">
        <v>1.244492471127142E-5</v>
      </c>
      <c r="G1311">
        <v>9.2646703377028636E-6</v>
      </c>
    </row>
    <row r="1312" spans="1:7" x14ac:dyDescent="0.25">
      <c r="A1312" s="1">
        <v>1475.4</v>
      </c>
      <c r="B1312">
        <v>-1.677218946445107E-5</v>
      </c>
      <c r="C1312">
        <v>2.3443545636176052E-6</v>
      </c>
      <c r="D1312">
        <v>1.1476146386627821E-6</v>
      </c>
      <c r="E1312">
        <v>-1.7504556308172272E-5</v>
      </c>
      <c r="F1312">
        <v>1.484281467764733E-5</v>
      </c>
      <c r="G1312">
        <v>1.060106232639725E-5</v>
      </c>
    </row>
    <row r="1313" spans="1:7" x14ac:dyDescent="0.25">
      <c r="A1313" s="1">
        <v>1473.4</v>
      </c>
      <c r="B1313">
        <v>-6.4754982700648378E-6</v>
      </c>
      <c r="C1313">
        <v>2.7226986988938051E-5</v>
      </c>
      <c r="D1313">
        <v>3.6379464938355731E-5</v>
      </c>
      <c r="E1313">
        <v>-5.6897860728037652E-6</v>
      </c>
      <c r="F1313">
        <v>5.4495833536375663E-6</v>
      </c>
      <c r="G1313">
        <v>5.726816431947607E-6</v>
      </c>
    </row>
    <row r="1314" spans="1:7" x14ac:dyDescent="0.25">
      <c r="A1314" s="1">
        <v>1471.5</v>
      </c>
      <c r="B1314">
        <v>-3.6482871205107199E-6</v>
      </c>
      <c r="C1314">
        <v>2.662092003313668E-5</v>
      </c>
      <c r="D1314">
        <v>3.1343453048097059E-5</v>
      </c>
      <c r="E1314">
        <v>-1.5547336874421349E-5</v>
      </c>
      <c r="F1314">
        <v>-1.02604259051704E-5</v>
      </c>
      <c r="G1314">
        <v>8.985234637687952E-7</v>
      </c>
    </row>
    <row r="1315" spans="1:7" x14ac:dyDescent="0.25">
      <c r="A1315" s="1">
        <v>1469.6</v>
      </c>
      <c r="B1315">
        <v>-4.240348910871793E-6</v>
      </c>
      <c r="C1315">
        <v>2.5956990400077949E-5</v>
      </c>
      <c r="D1315">
        <v>8.4290434189366963E-6</v>
      </c>
      <c r="E1315">
        <v>-3.0233287851469291E-5</v>
      </c>
      <c r="F1315">
        <v>-1.954131864918861E-5</v>
      </c>
      <c r="G1315">
        <v>1.233643584620716E-6</v>
      </c>
    </row>
    <row r="1316" spans="1:7" x14ac:dyDescent="0.25">
      <c r="A1316" s="1">
        <v>1467.6</v>
      </c>
      <c r="B1316">
        <v>1.012267433360947E-5</v>
      </c>
      <c r="C1316">
        <v>6.3119604307782244E-5</v>
      </c>
      <c r="D1316">
        <v>2.0648896252619269E-5</v>
      </c>
      <c r="E1316">
        <v>-2.3853793674772229E-5</v>
      </c>
      <c r="F1316">
        <v>-1.6955367672140759E-5</v>
      </c>
      <c r="G1316">
        <v>1.408050289946873E-6</v>
      </c>
    </row>
    <row r="1317" spans="1:7" x14ac:dyDescent="0.25">
      <c r="A1317" s="1">
        <v>1465.7</v>
      </c>
      <c r="B1317">
        <v>4.237937235027531E-5</v>
      </c>
      <c r="C1317">
        <v>1.168086642951123E-4</v>
      </c>
      <c r="D1317">
        <v>6.2129340675405598E-5</v>
      </c>
      <c r="E1317">
        <v>-3.9451781102297891E-7</v>
      </c>
      <c r="F1317">
        <v>-7.0910871789874757E-6</v>
      </c>
      <c r="G1317">
        <v>-1.259032210905908E-6</v>
      </c>
    </row>
    <row r="1318" spans="1:7" x14ac:dyDescent="0.25">
      <c r="A1318" s="1">
        <v>1463.8</v>
      </c>
      <c r="B1318">
        <v>6.81218312947712E-5</v>
      </c>
      <c r="C1318">
        <v>1.2936819843087569E-4</v>
      </c>
      <c r="D1318">
        <v>7.8401193898932795E-5</v>
      </c>
      <c r="E1318">
        <v>1.391801081818616E-5</v>
      </c>
      <c r="F1318">
        <v>8.9378149213001313E-6</v>
      </c>
      <c r="G1318">
        <v>-1.8771404902294851E-6</v>
      </c>
    </row>
    <row r="1319" spans="1:7" x14ac:dyDescent="0.25">
      <c r="A1319" s="1">
        <v>1461.9</v>
      </c>
      <c r="B1319">
        <v>6.6331265532868763E-5</v>
      </c>
      <c r="C1319">
        <v>9.4942312752789798E-5</v>
      </c>
      <c r="D1319">
        <v>6.1414209833828758E-5</v>
      </c>
      <c r="E1319">
        <v>1.0105794064616711E-5</v>
      </c>
      <c r="F1319">
        <v>2.686844208371909E-5</v>
      </c>
      <c r="G1319">
        <v>2.3288095122070591E-6</v>
      </c>
    </row>
    <row r="1320" spans="1:7" x14ac:dyDescent="0.25">
      <c r="A1320" s="1">
        <v>1459.9</v>
      </c>
      <c r="B1320">
        <v>4.4773056868573652E-5</v>
      </c>
      <c r="C1320">
        <v>6.8587149749037497E-5</v>
      </c>
      <c r="D1320">
        <v>6.6216495297500026E-5</v>
      </c>
      <c r="E1320">
        <v>1.1020271916573071E-5</v>
      </c>
      <c r="F1320">
        <v>3.4169402075922162E-5</v>
      </c>
      <c r="G1320">
        <v>5.6097120023390927E-6</v>
      </c>
    </row>
    <row r="1321" spans="1:7" x14ac:dyDescent="0.25">
      <c r="A1321" s="1">
        <v>1458</v>
      </c>
      <c r="B1321">
        <v>2.979366989912767E-5</v>
      </c>
      <c r="C1321">
        <v>7.3650426392475772E-5</v>
      </c>
      <c r="D1321">
        <v>1.0289731007260841E-4</v>
      </c>
      <c r="E1321">
        <v>2.6962277666780251E-5</v>
      </c>
      <c r="F1321">
        <v>3.0937249646703238E-5</v>
      </c>
      <c r="G1321">
        <v>3.2533940841088151E-6</v>
      </c>
    </row>
    <row r="1322" spans="1:7" x14ac:dyDescent="0.25">
      <c r="A1322" s="1">
        <v>1456.1</v>
      </c>
      <c r="B1322">
        <v>2.8624989035621968E-5</v>
      </c>
      <c r="C1322">
        <v>5.5728955703912817E-5</v>
      </c>
      <c r="D1322">
        <v>8.9007616587885347E-5</v>
      </c>
      <c r="E1322">
        <v>2.3360615954387809E-5</v>
      </c>
      <c r="F1322">
        <v>1.7657570293845158E-5</v>
      </c>
      <c r="G1322">
        <v>-4.161512596852256E-6</v>
      </c>
    </row>
    <row r="1323" spans="1:7" x14ac:dyDescent="0.25">
      <c r="A1323" s="1">
        <v>1454.1</v>
      </c>
      <c r="B1323">
        <v>1.8056654159154001E-5</v>
      </c>
      <c r="C1323">
        <v>-1.9395117197017841E-5</v>
      </c>
      <c r="D1323">
        <v>-2.289089225671385E-6</v>
      </c>
      <c r="E1323">
        <v>-2.5798260318698129E-5</v>
      </c>
      <c r="F1323">
        <v>-1.8705438331465469E-5</v>
      </c>
      <c r="G1323">
        <v>-2.3013132888260839E-5</v>
      </c>
    </row>
    <row r="1324" spans="1:7" x14ac:dyDescent="0.25">
      <c r="A1324" s="1">
        <v>1452.2</v>
      </c>
      <c r="B1324">
        <v>-3.4832610496564668E-7</v>
      </c>
      <c r="C1324">
        <v>-9.4787237464061244E-5</v>
      </c>
      <c r="D1324">
        <v>-7.8862799083865326E-5</v>
      </c>
      <c r="E1324">
        <v>-7.9387369036596655E-5</v>
      </c>
      <c r="F1324">
        <v>-5.4589064860386927E-5</v>
      </c>
      <c r="G1324">
        <v>-3.7142410213927189E-5</v>
      </c>
    </row>
    <row r="1325" spans="1:7" x14ac:dyDescent="0.25">
      <c r="A1325" s="1">
        <v>1450.3</v>
      </c>
      <c r="B1325">
        <v>-1.127138053701088E-6</v>
      </c>
      <c r="C1325">
        <v>-1.077536377369524E-4</v>
      </c>
      <c r="D1325">
        <v>-7.7214765362311773E-5</v>
      </c>
      <c r="E1325">
        <v>-8.3779888894303418E-5</v>
      </c>
      <c r="F1325">
        <v>-4.7673792700160798E-5</v>
      </c>
      <c r="G1325">
        <v>-1.789495638614101E-5</v>
      </c>
    </row>
    <row r="1326" spans="1:7" x14ac:dyDescent="0.25">
      <c r="A1326" s="1">
        <v>1448.4</v>
      </c>
      <c r="B1326">
        <v>6.3584035865698516E-6</v>
      </c>
      <c r="C1326">
        <v>-7.6804049510257824E-5</v>
      </c>
      <c r="D1326">
        <v>-3.9771024803859483E-5</v>
      </c>
      <c r="E1326">
        <v>-5.8214317041079888E-5</v>
      </c>
      <c r="F1326">
        <v>-2.0657765216120109E-5</v>
      </c>
      <c r="G1326">
        <v>1.042376589834802E-5</v>
      </c>
    </row>
    <row r="1327" spans="1:7" x14ac:dyDescent="0.25">
      <c r="A1327" s="1">
        <v>1446.4</v>
      </c>
      <c r="B1327">
        <v>-1.9790312362945318E-6</v>
      </c>
      <c r="C1327">
        <v>-5.7187286194629898E-5</v>
      </c>
      <c r="D1327">
        <v>-2.8099634520734871E-5</v>
      </c>
      <c r="E1327">
        <v>-4.658020076994302E-5</v>
      </c>
      <c r="F1327">
        <v>-1.1733321962867301E-5</v>
      </c>
      <c r="G1327">
        <v>1.371720189074604E-5</v>
      </c>
    </row>
    <row r="1328" spans="1:7" x14ac:dyDescent="0.25">
      <c r="A1328" s="1">
        <v>1444.5</v>
      </c>
      <c r="B1328">
        <v>-2.094624530968277E-5</v>
      </c>
      <c r="C1328">
        <v>-6.0226831051118373E-5</v>
      </c>
      <c r="D1328">
        <v>-4.0141591540373272E-5</v>
      </c>
      <c r="E1328">
        <v>-4.6013152380488288E-5</v>
      </c>
      <c r="F1328">
        <v>-7.0479606257005021E-6</v>
      </c>
      <c r="G1328">
        <v>7.3424248330978043E-6</v>
      </c>
    </row>
    <row r="1329" spans="1:7" x14ac:dyDescent="0.25">
      <c r="A1329" s="1">
        <v>1442.6</v>
      </c>
      <c r="B1329">
        <v>-3.4953671848350467E-5</v>
      </c>
      <c r="C1329">
        <v>-6.888083426733591E-5</v>
      </c>
      <c r="D1329">
        <v>-4.7082622679206659E-5</v>
      </c>
      <c r="E1329">
        <v>-4.5089279274889139E-5</v>
      </c>
      <c r="F1329">
        <v>3.546318405535792E-6</v>
      </c>
      <c r="G1329">
        <v>8.2445592320062411E-6</v>
      </c>
    </row>
    <row r="1330" spans="1:7" x14ac:dyDescent="0.25">
      <c r="A1330" s="1">
        <v>1440.6</v>
      </c>
      <c r="B1330">
        <v>-3.6322727937235042E-5</v>
      </c>
      <c r="C1330">
        <v>-6.3555820866429541E-5</v>
      </c>
      <c r="D1330">
        <v>-3.2344992934067562E-5</v>
      </c>
      <c r="E1330">
        <v>-3.7938750548218927E-5</v>
      </c>
      <c r="F1330">
        <v>1.2903489108717871E-5</v>
      </c>
      <c r="G1330">
        <v>1.1135665903221079E-5</v>
      </c>
    </row>
    <row r="1331" spans="1:7" x14ac:dyDescent="0.25">
      <c r="A1331" s="1">
        <v>1438.7</v>
      </c>
      <c r="B1331">
        <v>-2.5403757126845689E-5</v>
      </c>
      <c r="C1331">
        <v>-3.0811178792456589E-5</v>
      </c>
      <c r="D1331">
        <v>7.0099507821255982E-6</v>
      </c>
      <c r="E1331">
        <v>-1.479559962964781E-5</v>
      </c>
      <c r="F1331">
        <v>2.652742069099944E-5</v>
      </c>
      <c r="G1331">
        <v>1.415501681204618E-5</v>
      </c>
    </row>
    <row r="1332" spans="1:7" x14ac:dyDescent="0.25">
      <c r="A1332" s="1">
        <v>1436.8</v>
      </c>
      <c r="B1332">
        <v>-1.633297597582967E-5</v>
      </c>
      <c r="C1332">
        <v>-8.1252229423518568E-6</v>
      </c>
      <c r="D1332">
        <v>3.2273977876321768E-5</v>
      </c>
      <c r="E1332">
        <v>8.5029481994031836E-7</v>
      </c>
      <c r="F1332">
        <v>3.9212523756152222E-5</v>
      </c>
      <c r="G1332">
        <v>1.6375225378880169E-5</v>
      </c>
    </row>
    <row r="1333" spans="1:7" x14ac:dyDescent="0.25">
      <c r="A1333" s="1">
        <v>1434.9</v>
      </c>
      <c r="B1333">
        <v>-1.7630437113201109E-5</v>
      </c>
      <c r="C1333">
        <v>-2.881896593733262E-5</v>
      </c>
      <c r="D1333">
        <v>1.3043647970371759E-5</v>
      </c>
      <c r="E1333">
        <v>-1.0930110618391001E-5</v>
      </c>
      <c r="F1333">
        <v>3.8315135714633733E-5</v>
      </c>
      <c r="G1333">
        <v>1.3741031138833321E-5</v>
      </c>
    </row>
    <row r="1334" spans="1:7" x14ac:dyDescent="0.25">
      <c r="A1334" s="1">
        <v>1432.9</v>
      </c>
      <c r="B1334">
        <v>-1.9187300813800499E-5</v>
      </c>
      <c r="C1334">
        <v>-5.419269528775408E-5</v>
      </c>
      <c r="D1334">
        <v>-1.288836801325473E-5</v>
      </c>
      <c r="E1334">
        <v>-2.448452317138546E-5</v>
      </c>
      <c r="F1334">
        <v>3.0954139661809822E-5</v>
      </c>
      <c r="G1334">
        <v>6.8341455094781062E-6</v>
      </c>
    </row>
    <row r="1335" spans="1:7" x14ac:dyDescent="0.25">
      <c r="A1335" s="1">
        <v>1431</v>
      </c>
      <c r="B1335">
        <v>-1.7588465474392098E-5</v>
      </c>
      <c r="C1335">
        <v>-5.1861400516544081E-5</v>
      </c>
      <c r="D1335">
        <v>-1.5412650455630839E-5</v>
      </c>
      <c r="E1335">
        <v>-2.3167984016373528E-5</v>
      </c>
      <c r="F1335">
        <v>2.7136050874713682E-5</v>
      </c>
      <c r="G1335">
        <v>8.112518883095027E-7</v>
      </c>
    </row>
    <row r="1336" spans="1:7" x14ac:dyDescent="0.25">
      <c r="A1336" s="1">
        <v>1429.1</v>
      </c>
      <c r="B1336">
        <v>-1.9948482042785441E-5</v>
      </c>
      <c r="C1336">
        <v>-4.2719867452853203E-5</v>
      </c>
      <c r="D1336">
        <v>-1.2887807611714849E-5</v>
      </c>
      <c r="E1336">
        <v>-2.204749768529802E-5</v>
      </c>
      <c r="F1336">
        <v>2.1596379318746631E-5</v>
      </c>
      <c r="G1336">
        <v>-8.0614492471128873E-7</v>
      </c>
    </row>
    <row r="1337" spans="1:7" x14ac:dyDescent="0.25">
      <c r="A1337" s="1">
        <v>1427.1</v>
      </c>
      <c r="B1337">
        <v>-2.5516466059158911E-5</v>
      </c>
      <c r="C1337">
        <v>-4.2170522879002023E-5</v>
      </c>
      <c r="D1337">
        <v>-1.622824423761026E-5</v>
      </c>
      <c r="E1337">
        <v>-2.7146084498806129E-5</v>
      </c>
      <c r="F1337">
        <v>1.1091121290385439E-5</v>
      </c>
      <c r="G1337">
        <v>-9.893621168559105E-7</v>
      </c>
    </row>
    <row r="1338" spans="1:7" x14ac:dyDescent="0.25">
      <c r="A1338" s="1">
        <v>1425.2</v>
      </c>
      <c r="B1338">
        <v>-2.3624662540811852E-5</v>
      </c>
      <c r="C1338">
        <v>-3.8735636664879888E-5</v>
      </c>
      <c r="D1338">
        <v>-1.3167754982700649E-5</v>
      </c>
      <c r="E1338">
        <v>-2.5787846596169781E-5</v>
      </c>
      <c r="F1338">
        <v>6.9947809560937609E-6</v>
      </c>
      <c r="G1338">
        <v>6.0433214755617297E-7</v>
      </c>
    </row>
    <row r="1339" spans="1:7" x14ac:dyDescent="0.25">
      <c r="A1339" s="1">
        <v>1423.3</v>
      </c>
      <c r="B1339">
        <v>-1.0027825154719551E-5</v>
      </c>
      <c r="C1339">
        <v>-2.4672413625067049E-5</v>
      </c>
      <c r="D1339">
        <v>3.0625408118512671E-6</v>
      </c>
      <c r="E1339">
        <v>-1.034795575264368E-5</v>
      </c>
      <c r="F1339">
        <v>1.093394571414648E-5</v>
      </c>
      <c r="G1339">
        <v>6.8835875444666484E-6</v>
      </c>
    </row>
    <row r="1340" spans="1:7" x14ac:dyDescent="0.25">
      <c r="A1340" s="1">
        <v>1421.4</v>
      </c>
      <c r="B1340">
        <v>3.9121777691145474E-6</v>
      </c>
      <c r="C1340">
        <v>-3.2268018127772518E-6</v>
      </c>
      <c r="D1340">
        <v>3.274050972174844E-5</v>
      </c>
      <c r="E1340">
        <v>8.8425466595193612E-6</v>
      </c>
      <c r="F1340">
        <v>1.2258593635787679E-5</v>
      </c>
      <c r="G1340">
        <v>8.6866575702937258E-6</v>
      </c>
    </row>
    <row r="1341" spans="1:7" x14ac:dyDescent="0.25">
      <c r="A1341" s="1">
        <v>1419.4</v>
      </c>
      <c r="B1341">
        <v>8.3318356805223799E-6</v>
      </c>
      <c r="C1341">
        <v>1.1936616149310269E-5</v>
      </c>
      <c r="D1341">
        <v>5.941814726377853E-5</v>
      </c>
      <c r="E1341">
        <v>1.2053764436430869E-5</v>
      </c>
      <c r="F1341">
        <v>1.1274786803761819E-5</v>
      </c>
      <c r="G1341">
        <v>-8.7253545148877239E-7</v>
      </c>
    </row>
    <row r="1342" spans="1:7" x14ac:dyDescent="0.25">
      <c r="A1342" s="1">
        <v>1417.5</v>
      </c>
      <c r="B1342">
        <v>7.1004239559475618E-6</v>
      </c>
      <c r="C1342">
        <v>8.5137127820281481E-6</v>
      </c>
      <c r="D1342">
        <v>5.9405491935090873E-5</v>
      </c>
      <c r="E1342">
        <v>-4.7771502363433568E-6</v>
      </c>
      <c r="F1342">
        <v>1.047394863798055E-5</v>
      </c>
      <c r="G1342">
        <v>-1.085484625505575E-5</v>
      </c>
    </row>
    <row r="1343" spans="1:7" x14ac:dyDescent="0.25">
      <c r="A1343" s="1">
        <v>1415.6</v>
      </c>
      <c r="B1343">
        <v>6.4311826909020054E-6</v>
      </c>
      <c r="C1343">
        <v>7.4997807124406088E-7</v>
      </c>
      <c r="D1343">
        <v>4.6238424053408687E-5</v>
      </c>
      <c r="E1343">
        <v>-2.209177428000588E-5</v>
      </c>
      <c r="F1343">
        <v>6.1700843038838094E-6</v>
      </c>
      <c r="G1343">
        <v>-1.495817455289701E-5</v>
      </c>
    </row>
    <row r="1344" spans="1:7" x14ac:dyDescent="0.25">
      <c r="A1344" s="1">
        <v>1413.6</v>
      </c>
      <c r="B1344">
        <v>6.0580088689635007E-6</v>
      </c>
      <c r="C1344">
        <v>6.7383558306125393E-6</v>
      </c>
      <c r="D1344">
        <v>4.8503172360021437E-5</v>
      </c>
      <c r="E1344">
        <v>-2.833214268310512E-5</v>
      </c>
      <c r="F1344">
        <v>1.814765362311776E-6</v>
      </c>
      <c r="G1344">
        <v>-1.799068758832415E-5</v>
      </c>
    </row>
    <row r="1345" spans="1:7" x14ac:dyDescent="0.25">
      <c r="A1345" s="1">
        <v>1411.7</v>
      </c>
      <c r="B1345">
        <v>6.0727791043321472E-6</v>
      </c>
      <c r="C1345">
        <v>2.495402758150187E-5</v>
      </c>
      <c r="D1345">
        <v>6.7809448857268168E-5</v>
      </c>
      <c r="E1345">
        <v>-2.9877457238925981E-5</v>
      </c>
      <c r="F1345">
        <v>3.7278495200038999E-6</v>
      </c>
      <c r="G1345">
        <v>-1.8581940451245071E-5</v>
      </c>
    </row>
    <row r="1346" spans="1:7" x14ac:dyDescent="0.25">
      <c r="A1346" s="1">
        <v>1409.8</v>
      </c>
      <c r="B1346">
        <v>8.4836070366941182E-6</v>
      </c>
      <c r="C1346">
        <v>4.7169772428244232E-5</v>
      </c>
      <c r="D1346">
        <v>8.9920978509819212E-5</v>
      </c>
      <c r="E1346">
        <v>-3.1883524194727338E-5</v>
      </c>
      <c r="F1346">
        <v>1.0207319331416599E-5</v>
      </c>
      <c r="G1346">
        <v>-1.2212611471175861E-5</v>
      </c>
    </row>
    <row r="1347" spans="1:7" x14ac:dyDescent="0.25">
      <c r="A1347" s="1">
        <v>1407.9</v>
      </c>
      <c r="B1347">
        <v>1.3227074703961789E-5</v>
      </c>
      <c r="C1347">
        <v>6.5865381804005641E-5</v>
      </c>
      <c r="D1347">
        <v>1.0599210564787289E-4</v>
      </c>
      <c r="E1347">
        <v>-3.0347663369231551E-5</v>
      </c>
      <c r="F1347">
        <v>1.7439754397933822E-5</v>
      </c>
      <c r="G1347">
        <v>-2.6715608401150061E-6</v>
      </c>
    </row>
    <row r="1348" spans="1:7" x14ac:dyDescent="0.25">
      <c r="A1348" s="1">
        <v>1405.9</v>
      </c>
      <c r="B1348">
        <v>1.5712616344232739E-5</v>
      </c>
      <c r="C1348">
        <v>7.6614970030700251E-5</v>
      </c>
      <c r="D1348">
        <v>1.133358462063252E-4</v>
      </c>
      <c r="E1348">
        <v>-2.3082091516008008E-5</v>
      </c>
      <c r="F1348">
        <v>2.1255781881974559E-5</v>
      </c>
      <c r="G1348">
        <v>2.4716144437407711E-7</v>
      </c>
    </row>
    <row r="1349" spans="1:7" x14ac:dyDescent="0.25">
      <c r="A1349" s="1">
        <v>1404</v>
      </c>
      <c r="B1349">
        <v>1.393001803031041E-5</v>
      </c>
      <c r="C1349">
        <v>7.8281272842454038E-5</v>
      </c>
      <c r="D1349">
        <v>1.098141416110326E-4</v>
      </c>
      <c r="E1349">
        <v>-1.707523512499396E-5</v>
      </c>
      <c r="F1349">
        <v>1.965199551678767E-5</v>
      </c>
      <c r="G1349">
        <v>-6.2810681740655856E-6</v>
      </c>
    </row>
    <row r="1350" spans="1:7" x14ac:dyDescent="0.25">
      <c r="A1350" s="1">
        <v>1402.1</v>
      </c>
      <c r="B1350">
        <v>1.365221480434676E-5</v>
      </c>
      <c r="C1350">
        <v>7.2250947809560906E-5</v>
      </c>
      <c r="D1350">
        <v>1.038614492471127E-4</v>
      </c>
      <c r="E1350">
        <v>-1.224442278641396E-5</v>
      </c>
      <c r="F1350">
        <v>1.787080064324349E-5</v>
      </c>
      <c r="G1350">
        <v>-1.4774455435894921E-5</v>
      </c>
    </row>
    <row r="1351" spans="1:7" x14ac:dyDescent="0.25">
      <c r="A1351" s="1">
        <v>1400.1</v>
      </c>
      <c r="B1351">
        <v>1.6124223965693681E-5</v>
      </c>
      <c r="C1351">
        <v>6.1893864821402437E-5</v>
      </c>
      <c r="D1351">
        <v>1.0187241849812389E-4</v>
      </c>
      <c r="E1351">
        <v>-3.3875152283027439E-6</v>
      </c>
      <c r="F1351">
        <v>1.9508030797719389E-5</v>
      </c>
      <c r="G1351">
        <v>-1.8364836021636351E-5</v>
      </c>
    </row>
    <row r="1352" spans="1:7" x14ac:dyDescent="0.25">
      <c r="A1352" s="1">
        <v>1398.2</v>
      </c>
      <c r="B1352">
        <v>1.178432337605379E-5</v>
      </c>
      <c r="C1352">
        <v>4.5544666439257332E-5</v>
      </c>
      <c r="D1352">
        <v>9.5723361434627919E-5</v>
      </c>
      <c r="E1352">
        <v>1.4895667852443059E-6</v>
      </c>
      <c r="F1352">
        <v>1.8246060133521759E-5</v>
      </c>
      <c r="G1352">
        <v>-2.1160455143511531E-5</v>
      </c>
    </row>
    <row r="1353" spans="1:7" x14ac:dyDescent="0.25">
      <c r="A1353" s="1">
        <v>1396.3</v>
      </c>
      <c r="B1353">
        <v>1.339856732128053E-6</v>
      </c>
      <c r="C1353">
        <v>2.6365021197797379E-5</v>
      </c>
      <c r="D1353">
        <v>8.6679523415038269E-5</v>
      </c>
      <c r="E1353">
        <v>-1.534618195994316E-6</v>
      </c>
      <c r="F1353">
        <v>1.349225183957901E-5</v>
      </c>
      <c r="G1353">
        <v>-2.675043126553281E-5</v>
      </c>
    </row>
    <row r="1354" spans="1:7" x14ac:dyDescent="0.25">
      <c r="A1354" s="1">
        <v>1394.4</v>
      </c>
      <c r="B1354">
        <v>-5.7897665805760166E-6</v>
      </c>
      <c r="C1354">
        <v>9.8413430144729075E-6</v>
      </c>
      <c r="D1354">
        <v>7.6891184640124689E-5</v>
      </c>
      <c r="E1354">
        <v>-5.5415574289752862E-6</v>
      </c>
      <c r="F1354">
        <v>1.156772574435933E-5</v>
      </c>
      <c r="G1354">
        <v>-2.525490960479513E-5</v>
      </c>
    </row>
    <row r="1355" spans="1:7" x14ac:dyDescent="0.25">
      <c r="A1355" s="1">
        <v>1392.4</v>
      </c>
      <c r="B1355">
        <v>-1.124538277861703E-5</v>
      </c>
      <c r="C1355">
        <v>-4.6713464256128163E-6</v>
      </c>
      <c r="D1355">
        <v>5.8859236879294378E-5</v>
      </c>
      <c r="E1355">
        <v>-9.0149407923590611E-6</v>
      </c>
      <c r="F1355">
        <v>1.032317625846696E-5</v>
      </c>
      <c r="G1355">
        <v>-1.65519175478778E-5</v>
      </c>
    </row>
    <row r="1356" spans="1:7" x14ac:dyDescent="0.25">
      <c r="A1356" s="1">
        <v>1390.5</v>
      </c>
      <c r="B1356">
        <v>-1.946912918473758E-5</v>
      </c>
      <c r="C1356">
        <v>-1.1315281906339849E-5</v>
      </c>
      <c r="D1356">
        <v>4.4088406997709679E-5</v>
      </c>
      <c r="E1356">
        <v>-8.0120315774085521E-6</v>
      </c>
      <c r="F1356">
        <v>7.7409726621509669E-6</v>
      </c>
      <c r="G1356">
        <v>-1.388564397446513E-5</v>
      </c>
    </row>
    <row r="1357" spans="1:7" x14ac:dyDescent="0.25">
      <c r="A1357" s="1">
        <v>1388.6</v>
      </c>
      <c r="B1357">
        <v>-2.2268890404951032E-5</v>
      </c>
      <c r="C1357">
        <v>-8.6903172360021429E-6</v>
      </c>
      <c r="D1357">
        <v>4.4589201305979247E-5</v>
      </c>
      <c r="E1357">
        <v>-3.9543345840846369E-6</v>
      </c>
      <c r="F1357">
        <v>9.8538862628526997E-6</v>
      </c>
      <c r="G1357">
        <v>-1.673492519857695E-5</v>
      </c>
    </row>
    <row r="1358" spans="1:7" x14ac:dyDescent="0.25">
      <c r="A1358" s="1">
        <v>1386.6</v>
      </c>
      <c r="B1358">
        <v>-1.3698742751327921E-5</v>
      </c>
      <c r="C1358">
        <v>-1.018692071536479E-5</v>
      </c>
      <c r="D1358">
        <v>4.3326631255786722E-5</v>
      </c>
      <c r="E1358">
        <v>-8.7839627698455913E-6</v>
      </c>
      <c r="F1358">
        <v>1.3998606305735531E-5</v>
      </c>
      <c r="G1358">
        <v>-1.9779888894303471E-5</v>
      </c>
    </row>
    <row r="1359" spans="1:7" x14ac:dyDescent="0.25">
      <c r="A1359" s="1">
        <v>1384.7</v>
      </c>
      <c r="B1359">
        <v>-4.0783343891623183E-6</v>
      </c>
      <c r="C1359">
        <v>-1.971647093221581E-5</v>
      </c>
      <c r="D1359">
        <v>3.2149622338092687E-5</v>
      </c>
      <c r="E1359">
        <v>-2.0677125871058929E-5</v>
      </c>
      <c r="F1359">
        <v>1.1141099361629549E-5</v>
      </c>
      <c r="G1359">
        <v>-2.035110862043756E-5</v>
      </c>
    </row>
    <row r="1360" spans="1:7" x14ac:dyDescent="0.25">
      <c r="A1360" s="1">
        <v>1382.8</v>
      </c>
      <c r="B1360">
        <v>-4.2934993421373269E-6</v>
      </c>
      <c r="C1360">
        <v>-2.5389737342234809E-5</v>
      </c>
      <c r="D1360">
        <v>2.8317543004726859E-5</v>
      </c>
      <c r="E1360">
        <v>-2.8949636957263321E-5</v>
      </c>
      <c r="F1360">
        <v>5.4005457823692662E-6</v>
      </c>
      <c r="G1360">
        <v>-1.6174309244188889E-5</v>
      </c>
    </row>
    <row r="1361" spans="1:7" x14ac:dyDescent="0.25">
      <c r="A1361" s="1">
        <v>1380.9</v>
      </c>
      <c r="B1361">
        <v>-8.6581550606695596E-6</v>
      </c>
      <c r="C1361">
        <v>-1.801894644510503E-5</v>
      </c>
      <c r="D1361">
        <v>3.9998382145119618E-5</v>
      </c>
      <c r="E1361">
        <v>-2.7692977925052391E-5</v>
      </c>
      <c r="F1361">
        <v>8.3528385556259422E-6</v>
      </c>
      <c r="G1361">
        <v>-1.046281370303592E-5</v>
      </c>
    </row>
    <row r="1362" spans="1:7" x14ac:dyDescent="0.25">
      <c r="A1362" s="1">
        <v>1378.9</v>
      </c>
      <c r="B1362">
        <v>-9.3141464840894737E-6</v>
      </c>
      <c r="C1362">
        <v>-6.8515179572147097E-7</v>
      </c>
      <c r="D1362">
        <v>5.9093757614151358E-5</v>
      </c>
      <c r="E1362">
        <v>-1.9714170849373831E-5</v>
      </c>
      <c r="F1362">
        <v>1.9145139125773599E-5</v>
      </c>
      <c r="G1362">
        <v>-9.1538082939427763E-6</v>
      </c>
    </row>
    <row r="1363" spans="1:7" x14ac:dyDescent="0.25">
      <c r="A1363" s="1">
        <v>1377</v>
      </c>
      <c r="B1363">
        <v>-7.8255884216168826E-6</v>
      </c>
      <c r="C1363">
        <v>1.8520622776667769E-5</v>
      </c>
      <c r="D1363">
        <v>8.060875688319281E-5</v>
      </c>
      <c r="E1363">
        <v>-1.461361044783395E-5</v>
      </c>
      <c r="F1363">
        <v>2.8189605769699309E-5</v>
      </c>
      <c r="G1363">
        <v>-1.356784269772429E-5</v>
      </c>
    </row>
    <row r="1364" spans="1:7" x14ac:dyDescent="0.25">
      <c r="A1364" s="1">
        <v>1375.1</v>
      </c>
      <c r="B1364">
        <v>-4.5370303591442968E-6</v>
      </c>
      <c r="C1364">
        <v>3.6026397349057029E-5</v>
      </c>
      <c r="D1364">
        <v>1.015237561522343E-4</v>
      </c>
      <c r="E1364">
        <v>-1.4813050046294059E-5</v>
      </c>
      <c r="F1364">
        <v>2.8534072413625069E-5</v>
      </c>
      <c r="G1364">
        <v>-2.3181877101505789E-5</v>
      </c>
    </row>
    <row r="1365" spans="1:7" x14ac:dyDescent="0.25">
      <c r="A1365" s="1">
        <v>1373.1</v>
      </c>
      <c r="B1365">
        <v>1.87897763266897E-6</v>
      </c>
      <c r="C1365">
        <v>5.0451069635982631E-5</v>
      </c>
      <c r="D1365">
        <v>1.179035378392866E-4</v>
      </c>
      <c r="E1365">
        <v>-1.3512343453048151E-5</v>
      </c>
      <c r="F1365">
        <v>2.3981443399444449E-5</v>
      </c>
      <c r="G1365">
        <v>-2.9973485697578079E-5</v>
      </c>
    </row>
    <row r="1366" spans="1:7" x14ac:dyDescent="0.25">
      <c r="A1366" s="1">
        <v>1371.2</v>
      </c>
      <c r="B1366">
        <v>3.9478046878807053E-6</v>
      </c>
      <c r="C1366">
        <v>6.0253130939038048E-5</v>
      </c>
      <c r="D1366">
        <v>1.293916768188685E-4</v>
      </c>
      <c r="E1366">
        <v>-7.485561132498445E-6</v>
      </c>
      <c r="F1366">
        <v>2.1293518834364792E-5</v>
      </c>
      <c r="G1366">
        <v>-2.840507772525704E-5</v>
      </c>
    </row>
    <row r="1367" spans="1:7" x14ac:dyDescent="0.25">
      <c r="A1367" s="1">
        <v>1369.3</v>
      </c>
      <c r="B1367">
        <v>-1.040153988597058E-7</v>
      </c>
      <c r="C1367">
        <v>6.3359777788606769E-5</v>
      </c>
      <c r="D1367">
        <v>1.3545603040787481E-4</v>
      </c>
      <c r="E1367">
        <v>-1.523312704059294E-6</v>
      </c>
      <c r="F1367">
        <v>2.1250187612689441E-5</v>
      </c>
      <c r="G1367">
        <v>-2.5916168802689929E-5</v>
      </c>
    </row>
    <row r="1368" spans="1:7" x14ac:dyDescent="0.25">
      <c r="A1368" s="1">
        <v>1367.4</v>
      </c>
      <c r="B1368">
        <v>-6.7702353686467778E-7</v>
      </c>
      <c r="C1368">
        <v>6.0832824911066697E-5</v>
      </c>
      <c r="D1368">
        <v>1.326723502753277E-4</v>
      </c>
      <c r="E1368">
        <v>2.031455582086618E-6</v>
      </c>
      <c r="F1368">
        <v>2.5091584230787959E-5</v>
      </c>
      <c r="G1368">
        <v>-2.7774713707908971E-5</v>
      </c>
    </row>
    <row r="1369" spans="1:7" x14ac:dyDescent="0.25">
      <c r="A1369" s="1">
        <v>1365.4</v>
      </c>
      <c r="B1369">
        <v>5.5282393645533826E-6</v>
      </c>
      <c r="C1369">
        <v>6.2834087032795659E-5</v>
      </c>
      <c r="D1369">
        <v>1.27516388090249E-4</v>
      </c>
      <c r="E1369">
        <v>9.035797475756515E-6</v>
      </c>
      <c r="F1369">
        <v>3.5057843185029962E-5</v>
      </c>
      <c r="G1369">
        <v>-2.804866721894641E-5</v>
      </c>
    </row>
    <row r="1370" spans="1:7" x14ac:dyDescent="0.25">
      <c r="A1370" s="1">
        <v>1363.5</v>
      </c>
      <c r="B1370">
        <v>1.1909141854685441E-5</v>
      </c>
      <c r="C1370">
        <v>6.991293309292918E-5</v>
      </c>
      <c r="D1370">
        <v>1.2531612494517811E-4</v>
      </c>
      <c r="E1370">
        <v>1.3537542030115471E-5</v>
      </c>
      <c r="F1370">
        <v>4.2165834998294433E-5</v>
      </c>
      <c r="G1370">
        <v>-2.8101052580283569E-5</v>
      </c>
    </row>
    <row r="1371" spans="1:7" x14ac:dyDescent="0.25">
      <c r="A1371" s="1">
        <v>1361.6</v>
      </c>
      <c r="B1371">
        <v>1.6206666341796201E-5</v>
      </c>
      <c r="C1371">
        <v>6.6694932020856633E-5</v>
      </c>
      <c r="D1371">
        <v>1.203691145655669E-4</v>
      </c>
      <c r="E1371">
        <v>4.4454997319818188E-6</v>
      </c>
      <c r="F1371">
        <v>3.7297261342039832E-5</v>
      </c>
      <c r="G1371">
        <v>-3.4400341113980862E-5</v>
      </c>
    </row>
    <row r="1372" spans="1:7" x14ac:dyDescent="0.25">
      <c r="A1372" s="1">
        <v>1359.6</v>
      </c>
      <c r="B1372">
        <v>2.0099312898981531E-5</v>
      </c>
      <c r="C1372">
        <v>5.2881224111885372E-5</v>
      </c>
      <c r="D1372">
        <v>1.12677306174163E-4</v>
      </c>
      <c r="E1372">
        <v>-7.1680668583402572E-6</v>
      </c>
      <c r="F1372">
        <v>2.6207738414307281E-5</v>
      </c>
      <c r="G1372">
        <v>-3.8321456069392343E-5</v>
      </c>
    </row>
    <row r="1373" spans="1:7" x14ac:dyDescent="0.25">
      <c r="A1373" s="1">
        <v>1357.7</v>
      </c>
      <c r="B1373">
        <v>1.9970615467082491E-5</v>
      </c>
      <c r="C1373">
        <v>4.0801286487013289E-5</v>
      </c>
      <c r="D1373">
        <v>1.053124555333561E-4</v>
      </c>
      <c r="E1373">
        <v>-5.6492422396569626E-6</v>
      </c>
      <c r="F1373">
        <v>1.8388387505482171E-5</v>
      </c>
      <c r="G1373">
        <v>-3.2653759563374112E-5</v>
      </c>
    </row>
    <row r="1374" spans="1:7" x14ac:dyDescent="0.25">
      <c r="A1374" s="1">
        <v>1355.8</v>
      </c>
      <c r="B1374">
        <v>1.1451279177428001E-5</v>
      </c>
      <c r="C1374">
        <v>3.0155167876809108E-5</v>
      </c>
      <c r="D1374">
        <v>9.3611398080015602E-5</v>
      </c>
      <c r="E1374">
        <v>8.7948053213780861E-6</v>
      </c>
      <c r="F1374">
        <v>1.6383465718044921E-5</v>
      </c>
      <c r="G1374">
        <v>-2.875686370059941E-5</v>
      </c>
    </row>
    <row r="1375" spans="1:7" x14ac:dyDescent="0.25">
      <c r="A1375" s="1">
        <v>1353.9</v>
      </c>
      <c r="B1375">
        <v>-1.4703766872959421E-6</v>
      </c>
      <c r="C1375">
        <v>1.8523678183324391E-5</v>
      </c>
      <c r="D1375">
        <v>7.8488338774913502E-5</v>
      </c>
      <c r="E1375">
        <v>3.3306939232980842E-5</v>
      </c>
      <c r="F1375">
        <v>2.3924526095219529E-5</v>
      </c>
      <c r="G1375">
        <v>-3.209552166073779E-5</v>
      </c>
    </row>
    <row r="1376" spans="1:7" x14ac:dyDescent="0.25">
      <c r="A1376" s="1">
        <v>1351.9</v>
      </c>
      <c r="B1376">
        <v>-1.046202426782321E-5</v>
      </c>
      <c r="C1376">
        <v>1.2821421957994239E-5</v>
      </c>
      <c r="D1376">
        <v>7.0352858047853411E-5</v>
      </c>
      <c r="E1376">
        <v>5.940882997904585E-5</v>
      </c>
      <c r="F1376">
        <v>3.9035422250377663E-5</v>
      </c>
      <c r="G1376">
        <v>-3.7225481214365783E-5</v>
      </c>
    </row>
    <row r="1377" spans="1:7" x14ac:dyDescent="0.25">
      <c r="A1377" s="1">
        <v>1350</v>
      </c>
      <c r="B1377">
        <v>-1.5006261878076119E-5</v>
      </c>
      <c r="C1377">
        <v>1.1114702012572481E-5</v>
      </c>
      <c r="D1377">
        <v>7.0483251303542709E-5</v>
      </c>
      <c r="E1377">
        <v>6.3507333950587209E-5</v>
      </c>
      <c r="F1377">
        <v>4.3712367818332437E-5</v>
      </c>
      <c r="G1377">
        <v>-4.1574971979922999E-5</v>
      </c>
    </row>
    <row r="1378" spans="1:7" x14ac:dyDescent="0.25">
      <c r="A1378" s="1">
        <v>1348.1</v>
      </c>
      <c r="B1378">
        <v>-1.856488475220506E-5</v>
      </c>
      <c r="C1378">
        <v>4.097865601091562E-6</v>
      </c>
      <c r="D1378">
        <v>6.8606607865113794E-5</v>
      </c>
      <c r="E1378">
        <v>3.9233970079430828E-5</v>
      </c>
      <c r="F1378">
        <v>2.9521538911359098E-5</v>
      </c>
      <c r="G1378">
        <v>-4.1728989815311133E-5</v>
      </c>
    </row>
    <row r="1379" spans="1:7" x14ac:dyDescent="0.25">
      <c r="A1379" s="1">
        <v>1346.1</v>
      </c>
      <c r="B1379">
        <v>-2.0284065104039761E-5</v>
      </c>
      <c r="C1379">
        <v>-6.5156230203206477E-6</v>
      </c>
      <c r="D1379">
        <v>5.9430558939622808E-5</v>
      </c>
      <c r="E1379">
        <v>8.53814628916719E-6</v>
      </c>
      <c r="F1379">
        <v>1.113117294478826E-5</v>
      </c>
      <c r="G1379">
        <v>-3.8768359241752352E-5</v>
      </c>
    </row>
    <row r="1380" spans="1:7" x14ac:dyDescent="0.25">
      <c r="A1380" s="1">
        <v>1344.2</v>
      </c>
      <c r="B1380">
        <v>-1.8049261731884409E-5</v>
      </c>
      <c r="C1380">
        <v>-1.3283017396813029E-5</v>
      </c>
      <c r="D1380">
        <v>5.0287149749037567E-5</v>
      </c>
      <c r="E1380">
        <v>-1.194814092880465E-5</v>
      </c>
      <c r="F1380">
        <v>4.2236002144145039E-6</v>
      </c>
      <c r="G1380">
        <v>-4.0524818478631652E-5</v>
      </c>
    </row>
    <row r="1381" spans="1:7" x14ac:dyDescent="0.25">
      <c r="A1381" s="1">
        <v>1342.3</v>
      </c>
      <c r="B1381">
        <v>-1.500509721748453E-5</v>
      </c>
      <c r="C1381">
        <v>-1.19165927586375E-5</v>
      </c>
      <c r="D1381">
        <v>4.9207533745918812E-5</v>
      </c>
      <c r="E1381">
        <v>-2.1909205204424768E-5</v>
      </c>
      <c r="F1381">
        <v>6.1304566054285809E-6</v>
      </c>
      <c r="G1381">
        <v>-4.7052078358754431E-5</v>
      </c>
    </row>
    <row r="1382" spans="1:7" x14ac:dyDescent="0.25">
      <c r="A1382" s="1">
        <v>1340.4</v>
      </c>
      <c r="B1382">
        <v>-1.757817845134253E-5</v>
      </c>
      <c r="C1382">
        <v>-5.1838409434238318E-6</v>
      </c>
      <c r="D1382">
        <v>5.5074630865942177E-5</v>
      </c>
      <c r="E1382">
        <v>-2.1716997222357611E-5</v>
      </c>
      <c r="F1382">
        <v>9.4556551824959389E-6</v>
      </c>
      <c r="G1382">
        <v>-5.0487373909653558E-5</v>
      </c>
    </row>
    <row r="1383" spans="1:7" x14ac:dyDescent="0.25">
      <c r="A1383" s="1">
        <v>1338.4</v>
      </c>
      <c r="B1383">
        <v>-2.1984752205058229E-5</v>
      </c>
      <c r="C1383">
        <v>-2.234398908435275E-6</v>
      </c>
      <c r="D1383">
        <v>5.8507865113785887E-5</v>
      </c>
      <c r="E1383">
        <v>-1.5129920569173069E-5</v>
      </c>
      <c r="F1383">
        <v>1.593891135909555E-5</v>
      </c>
      <c r="G1383">
        <v>-5.1289815311144711E-5</v>
      </c>
    </row>
    <row r="1384" spans="1:7" x14ac:dyDescent="0.25">
      <c r="A1384" s="1">
        <v>1336.5</v>
      </c>
      <c r="B1384">
        <v>-1.8521802056430001E-5</v>
      </c>
      <c r="C1384">
        <v>-5.6120803079772141E-6</v>
      </c>
      <c r="D1384">
        <v>5.3078495200038977E-5</v>
      </c>
      <c r="E1384">
        <v>-1.2412986696554771E-5</v>
      </c>
      <c r="F1384">
        <v>2.6108664295112311E-5</v>
      </c>
      <c r="G1384">
        <v>-5.2292159251498483E-5</v>
      </c>
    </row>
    <row r="1385" spans="1:7" x14ac:dyDescent="0.25">
      <c r="A1385" s="1">
        <v>1334.6</v>
      </c>
      <c r="B1385">
        <v>-1.194145022172409E-5</v>
      </c>
      <c r="C1385">
        <v>-1.112345889576532E-5</v>
      </c>
      <c r="D1385">
        <v>4.5527420690999458E-5</v>
      </c>
      <c r="E1385">
        <v>-1.5189196432922381E-5</v>
      </c>
      <c r="F1385">
        <v>3.2774630865942197E-5</v>
      </c>
      <c r="G1385">
        <v>-5.0922732810291891E-5</v>
      </c>
    </row>
    <row r="1386" spans="1:7" x14ac:dyDescent="0.25">
      <c r="A1386" s="1">
        <v>1332.6</v>
      </c>
      <c r="B1386">
        <v>-1.1905180059451301E-5</v>
      </c>
      <c r="C1386">
        <v>-1.2908927440183231E-5</v>
      </c>
      <c r="D1386">
        <v>4.5431747965498748E-5</v>
      </c>
      <c r="E1386">
        <v>-1.480677354904732E-5</v>
      </c>
      <c r="F1386">
        <v>3.193209882559329E-5</v>
      </c>
      <c r="G1386">
        <v>-5.0439062423858491E-5</v>
      </c>
    </row>
    <row r="1387" spans="1:7" x14ac:dyDescent="0.25">
      <c r="A1387" s="1">
        <v>1330.7</v>
      </c>
      <c r="B1387">
        <v>-1.5365196627844652E-5</v>
      </c>
      <c r="C1387">
        <v>-9.0673943764923766E-6</v>
      </c>
      <c r="D1387">
        <v>4.8456590809414763E-5</v>
      </c>
      <c r="E1387">
        <v>-1.4786287217971841E-5</v>
      </c>
      <c r="F1387">
        <v>2.3592427269626239E-5</v>
      </c>
      <c r="G1387">
        <v>-5.7356459236879282E-5</v>
      </c>
    </row>
    <row r="1388" spans="1:7" x14ac:dyDescent="0.25">
      <c r="A1388" s="1">
        <v>1328.8</v>
      </c>
      <c r="B1388">
        <v>-1.7764655718532242E-5</v>
      </c>
      <c r="C1388">
        <v>-6.6292091028702317E-6</v>
      </c>
      <c r="D1388">
        <v>4.6180839140392767E-5</v>
      </c>
      <c r="E1388">
        <v>-2.2543340967789089E-5</v>
      </c>
      <c r="F1388">
        <v>1.095229277325666E-5</v>
      </c>
      <c r="G1388">
        <v>-6.6388504458847025E-5</v>
      </c>
    </row>
    <row r="1389" spans="1:7" x14ac:dyDescent="0.25">
      <c r="A1389" s="1">
        <v>1326.9</v>
      </c>
      <c r="B1389">
        <v>-2.020657375371571E-5</v>
      </c>
      <c r="C1389">
        <v>-1.245055796501145E-5</v>
      </c>
      <c r="D1389">
        <v>3.9033234247843681E-5</v>
      </c>
      <c r="E1389">
        <v>-3.5812923346815458E-5</v>
      </c>
      <c r="F1389">
        <v>-6.1674382340041937E-7</v>
      </c>
      <c r="G1389">
        <v>-7.090244140149117E-5</v>
      </c>
    </row>
    <row r="1390" spans="1:7" x14ac:dyDescent="0.25">
      <c r="A1390" s="1">
        <v>1324.9</v>
      </c>
      <c r="B1390">
        <v>-2.3503557331514061E-5</v>
      </c>
      <c r="C1390">
        <v>-2.0794371619316799E-5</v>
      </c>
      <c r="D1390">
        <v>3.1704492958432822E-5</v>
      </c>
      <c r="E1390">
        <v>-4.9577934798499103E-5</v>
      </c>
      <c r="F1390">
        <v>-8.1883046635154243E-6</v>
      </c>
      <c r="G1390">
        <v>-7.413519808976171E-5</v>
      </c>
    </row>
    <row r="1391" spans="1:7" x14ac:dyDescent="0.25">
      <c r="A1391" s="1">
        <v>1323</v>
      </c>
      <c r="B1391">
        <v>-2.7252590029725649E-5</v>
      </c>
      <c r="C1391">
        <v>-1.960446372009161E-5</v>
      </c>
      <c r="D1391">
        <v>2.856587398274938E-5</v>
      </c>
      <c r="E1391">
        <v>-6.1703386774523665E-5</v>
      </c>
      <c r="F1391">
        <v>-1.533395058720335E-5</v>
      </c>
      <c r="G1391">
        <v>-7.751953121192925E-5</v>
      </c>
    </row>
    <row r="1392" spans="1:7" x14ac:dyDescent="0.25">
      <c r="A1392" s="1">
        <v>1321.1</v>
      </c>
      <c r="B1392">
        <v>-2.8563802933580241E-5</v>
      </c>
      <c r="C1392">
        <v>-4.7257638516641543E-6</v>
      </c>
      <c r="D1392">
        <v>3.1555104527069832E-5</v>
      </c>
      <c r="E1392">
        <v>-6.8380137420203695E-5</v>
      </c>
      <c r="F1392">
        <v>-2.3658730081380049E-5</v>
      </c>
      <c r="G1392">
        <v>-7.4993080259246628E-5</v>
      </c>
    </row>
    <row r="1393" spans="1:7" x14ac:dyDescent="0.25">
      <c r="A1393" s="1">
        <v>1319.1</v>
      </c>
      <c r="B1393">
        <v>-2.431036011890259E-5</v>
      </c>
      <c r="C1393">
        <v>1.398214511963354E-5</v>
      </c>
      <c r="D1393">
        <v>3.6763495930997522E-5</v>
      </c>
      <c r="E1393">
        <v>-6.4113547098094639E-5</v>
      </c>
      <c r="F1393">
        <v>-2.5535802348813412E-5</v>
      </c>
      <c r="G1393">
        <v>-6.5778124847716969E-5</v>
      </c>
    </row>
    <row r="1394" spans="1:7" x14ac:dyDescent="0.25">
      <c r="A1394" s="1">
        <v>1317.2</v>
      </c>
      <c r="B1394">
        <v>-1.8619950294819949E-5</v>
      </c>
      <c r="C1394">
        <v>2.5275400808927431E-5</v>
      </c>
      <c r="D1394">
        <v>4.0125471468252032E-5</v>
      </c>
      <c r="E1394">
        <v>-5.4861458993226472E-5</v>
      </c>
      <c r="F1394">
        <v>-1.6280985332098831E-5</v>
      </c>
      <c r="G1394">
        <v>-5.8847809560937588E-5</v>
      </c>
    </row>
    <row r="1395" spans="1:7" x14ac:dyDescent="0.25">
      <c r="A1395" s="1">
        <v>1315.3</v>
      </c>
      <c r="B1395">
        <v>-1.494817991325959E-5</v>
      </c>
      <c r="C1395">
        <v>2.7993353150431259E-5</v>
      </c>
      <c r="D1395">
        <v>4.423564641099362E-5</v>
      </c>
      <c r="E1395">
        <v>-4.9062248428439182E-5</v>
      </c>
      <c r="F1395">
        <v>-5.7566687783246418E-6</v>
      </c>
      <c r="G1395">
        <v>-5.5388908922567127E-5</v>
      </c>
    </row>
    <row r="1396" spans="1:7" x14ac:dyDescent="0.25">
      <c r="A1396" s="1">
        <v>1313.4</v>
      </c>
      <c r="B1396">
        <v>-1.059736854929097E-5</v>
      </c>
      <c r="C1396">
        <v>2.2250631060864479E-5</v>
      </c>
      <c r="D1396">
        <v>4.837201890746065E-5</v>
      </c>
      <c r="E1396">
        <v>-4.6047829053165062E-5</v>
      </c>
      <c r="F1396">
        <v>-3.5168705228790031E-6</v>
      </c>
      <c r="G1396">
        <v>-5.4736976755518731E-5</v>
      </c>
    </row>
    <row r="1397" spans="1:7" x14ac:dyDescent="0.25">
      <c r="A1397" s="1">
        <v>1311.4</v>
      </c>
      <c r="B1397">
        <v>-5.8076555723405289E-6</v>
      </c>
      <c r="C1397">
        <v>1.0773071487744261E-5</v>
      </c>
      <c r="D1397">
        <v>4.6884737585887631E-5</v>
      </c>
      <c r="E1397">
        <v>-4.6298815847180933E-5</v>
      </c>
      <c r="F1397">
        <v>-3.5364748306612739E-6</v>
      </c>
      <c r="G1397">
        <v>-6.3438350957555658E-5</v>
      </c>
    </row>
    <row r="1398" spans="1:7" x14ac:dyDescent="0.25">
      <c r="A1398" s="1">
        <v>1309.5</v>
      </c>
      <c r="B1398">
        <v>-2.9346474343355582E-6</v>
      </c>
      <c r="C1398">
        <v>7.3000243652843428E-6</v>
      </c>
      <c r="D1398">
        <v>4.3268417718434779E-5</v>
      </c>
      <c r="E1398">
        <v>-4.6853584133326839E-5</v>
      </c>
      <c r="F1398">
        <v>3.8221285512401924E-6</v>
      </c>
      <c r="G1398">
        <v>-7.2179806052336641E-5</v>
      </c>
    </row>
    <row r="1399" spans="1:7" x14ac:dyDescent="0.25">
      <c r="A1399" s="1">
        <v>1307.5999999999999</v>
      </c>
      <c r="B1399">
        <v>-3.5010818186248242E-6</v>
      </c>
      <c r="C1399">
        <v>1.402362945275571E-5</v>
      </c>
      <c r="D1399">
        <v>4.3051503338043952E-5</v>
      </c>
      <c r="E1399">
        <v>-4.3785892500365471E-5</v>
      </c>
      <c r="F1399">
        <v>1.408026899273915E-5</v>
      </c>
      <c r="G1399">
        <v>-6.8035909556064521E-5</v>
      </c>
    </row>
    <row r="1400" spans="1:7" x14ac:dyDescent="0.25">
      <c r="A1400" s="1">
        <v>1305.5999999999999</v>
      </c>
      <c r="B1400">
        <v>-7.3364261000925866E-6</v>
      </c>
      <c r="C1400">
        <v>1.6552838555625942E-5</v>
      </c>
      <c r="D1400">
        <v>4.0970664197651193E-5</v>
      </c>
      <c r="E1400">
        <v>-4.3542551532576389E-5</v>
      </c>
      <c r="F1400">
        <v>1.532797621948248E-5</v>
      </c>
      <c r="G1400">
        <v>-6.3047405097217484E-5</v>
      </c>
    </row>
    <row r="1401" spans="1:7" x14ac:dyDescent="0.25">
      <c r="A1401" s="1">
        <v>1303.7</v>
      </c>
      <c r="B1401">
        <v>-1.06808196481653E-5</v>
      </c>
      <c r="C1401">
        <v>1.181348862141221E-5</v>
      </c>
      <c r="D1401">
        <v>3.317604892549096E-5</v>
      </c>
      <c r="E1401">
        <v>-5.2104176209736358E-5</v>
      </c>
      <c r="F1401">
        <v>4.3903659665708298E-6</v>
      </c>
      <c r="G1401">
        <v>-6.9960630573558783E-5</v>
      </c>
    </row>
    <row r="1402" spans="1:7" x14ac:dyDescent="0.25">
      <c r="A1402" s="1">
        <v>1301.8</v>
      </c>
      <c r="B1402">
        <v>-1.1473704985137179E-5</v>
      </c>
      <c r="C1402">
        <v>7.0022318600458071E-6</v>
      </c>
      <c r="D1402">
        <v>2.446706300862532E-5</v>
      </c>
      <c r="E1402">
        <v>-6.194830661273818E-5</v>
      </c>
      <c r="F1402">
        <v>-1.073302470639832E-5</v>
      </c>
      <c r="G1402">
        <v>-8.0990234394035372E-5</v>
      </c>
    </row>
    <row r="1403" spans="1:7" x14ac:dyDescent="0.25">
      <c r="A1403" s="1">
        <v>1299.9000000000001</v>
      </c>
      <c r="B1403">
        <v>-1.3841377125871061E-5</v>
      </c>
      <c r="C1403">
        <v>5.8168364114809216E-6</v>
      </c>
      <c r="D1403">
        <v>2.227664343842893E-5</v>
      </c>
      <c r="E1403">
        <v>-6.2626636128843631E-5</v>
      </c>
      <c r="F1403">
        <v>-1.740917109302665E-5</v>
      </c>
      <c r="G1403">
        <v>-8.5645982164611872E-5</v>
      </c>
    </row>
    <row r="1404" spans="1:7" x14ac:dyDescent="0.25">
      <c r="A1404" s="1">
        <v>1297.9000000000001</v>
      </c>
      <c r="B1404">
        <v>-1.6444934457385119E-5</v>
      </c>
      <c r="C1404">
        <v>9.0224647921641234E-6</v>
      </c>
      <c r="D1404">
        <v>2.7381136396861749E-5</v>
      </c>
      <c r="E1404">
        <v>-5.4904570927342717E-5</v>
      </c>
      <c r="F1404">
        <v>-1.139747575654208E-5</v>
      </c>
      <c r="G1404">
        <v>-8.3781180254373578E-5</v>
      </c>
    </row>
    <row r="1405" spans="1:7" x14ac:dyDescent="0.25">
      <c r="A1405" s="1">
        <v>1296</v>
      </c>
      <c r="B1405">
        <v>-1.3332327859266121E-5</v>
      </c>
      <c r="C1405">
        <v>1.548539544856489E-5</v>
      </c>
      <c r="D1405">
        <v>3.5890419570196379E-5</v>
      </c>
      <c r="E1405">
        <v>-4.7421670483894552E-5</v>
      </c>
      <c r="F1405">
        <v>3.7614638662833191E-7</v>
      </c>
      <c r="G1405">
        <v>-7.7044252229423508E-5</v>
      </c>
    </row>
    <row r="1406" spans="1:7" x14ac:dyDescent="0.25">
      <c r="A1406" s="1">
        <v>1294.0999999999999</v>
      </c>
      <c r="B1406">
        <v>-1.034547536669753E-5</v>
      </c>
      <c r="C1406">
        <v>2.0084279518541979E-5</v>
      </c>
      <c r="D1406">
        <v>4.3156888065883728E-5</v>
      </c>
      <c r="E1406">
        <v>-4.3847517177525458E-5</v>
      </c>
      <c r="F1406">
        <v>6.9426587398274944E-6</v>
      </c>
      <c r="G1406">
        <v>-7.1749135032405823E-5</v>
      </c>
    </row>
    <row r="1407" spans="1:7" x14ac:dyDescent="0.25">
      <c r="A1407" s="1">
        <v>1292.0999999999999</v>
      </c>
      <c r="B1407">
        <v>-1.276040153988597E-5</v>
      </c>
      <c r="C1407">
        <v>1.9835977778860681E-5</v>
      </c>
      <c r="D1407">
        <v>4.4325603040787492E-5</v>
      </c>
      <c r="E1407">
        <v>-4.4062331270405942E-5</v>
      </c>
      <c r="F1407">
        <v>5.4150187612689444E-6</v>
      </c>
      <c r="G1407">
        <v>-7.1721616880268994E-5</v>
      </c>
    </row>
    <row r="1408" spans="1:7" x14ac:dyDescent="0.25">
      <c r="A1408" s="1">
        <v>1290.2</v>
      </c>
      <c r="B1408">
        <v>-1.6156147361239709E-5</v>
      </c>
      <c r="C1408">
        <v>1.5901164660591591E-5</v>
      </c>
      <c r="D1408">
        <v>3.967036694118221E-5</v>
      </c>
      <c r="E1408">
        <v>-4.738132157302276E-5</v>
      </c>
      <c r="F1408">
        <v>2.777447492812212E-7</v>
      </c>
      <c r="G1408">
        <v>-7.3254729301690951E-5</v>
      </c>
    </row>
    <row r="1409" spans="1:7" x14ac:dyDescent="0.25">
      <c r="A1409" s="1">
        <v>1288.3</v>
      </c>
      <c r="B1409">
        <v>-1.859025388626285E-5</v>
      </c>
      <c r="C1409">
        <v>1.0139374299498071E-5</v>
      </c>
      <c r="D1409">
        <v>3.3563032990595001E-5</v>
      </c>
      <c r="E1409">
        <v>-5.1991959456166857E-5</v>
      </c>
      <c r="F1409">
        <v>-6.2402611958481571E-6</v>
      </c>
      <c r="G1409">
        <v>-7.956658057599531E-5</v>
      </c>
    </row>
    <row r="1410" spans="1:7" x14ac:dyDescent="0.25">
      <c r="A1410" s="1">
        <v>1286.4000000000001</v>
      </c>
      <c r="B1410">
        <v>-1.9610671994542179E-5</v>
      </c>
      <c r="C1410">
        <v>7.1168851420496066E-6</v>
      </c>
      <c r="D1410">
        <v>2.831347887529848E-5</v>
      </c>
      <c r="E1410">
        <v>-5.4133804395497299E-5</v>
      </c>
      <c r="F1410">
        <v>-1.216491399054627E-5</v>
      </c>
      <c r="G1410">
        <v>-9.2005594269285119E-5</v>
      </c>
    </row>
    <row r="1411" spans="1:7" x14ac:dyDescent="0.25">
      <c r="A1411" s="1">
        <v>1284.4000000000001</v>
      </c>
      <c r="B1411">
        <v>-1.5293967155596699E-5</v>
      </c>
      <c r="C1411">
        <v>1.0412372691389311E-5</v>
      </c>
      <c r="D1411">
        <v>2.464251742117831E-5</v>
      </c>
      <c r="E1411">
        <v>-5.173002290336728E-5</v>
      </c>
      <c r="F1411">
        <v>-1.214312168023001E-5</v>
      </c>
      <c r="G1411">
        <v>-9.8665513376541126E-5</v>
      </c>
    </row>
    <row r="1412" spans="1:7" x14ac:dyDescent="0.25">
      <c r="A1412" s="1">
        <v>1282.5</v>
      </c>
      <c r="B1412">
        <v>-9.9778032259636479E-6</v>
      </c>
      <c r="C1412">
        <v>1.226967496710687E-5</v>
      </c>
      <c r="D1412">
        <v>2.2747307636080111E-5</v>
      </c>
      <c r="E1412">
        <v>-4.9569187661420013E-5</v>
      </c>
      <c r="F1412">
        <v>-7.9811948735441749E-6</v>
      </c>
      <c r="G1412">
        <v>-9.3893387261829352E-5</v>
      </c>
    </row>
    <row r="1413" spans="1:7" x14ac:dyDescent="0.25">
      <c r="A1413" s="1">
        <v>1280.5999999999999</v>
      </c>
      <c r="B1413">
        <v>-9.4712294722479403E-6</v>
      </c>
      <c r="C1413">
        <v>7.2202329321183182E-6</v>
      </c>
      <c r="D1413">
        <v>2.2014073388236439E-5</v>
      </c>
      <c r="E1413">
        <v>-5.2956264314604559E-5</v>
      </c>
      <c r="F1413">
        <v>-7.9644510501437549E-6</v>
      </c>
      <c r="G1413">
        <v>-8.689094586033819E-5</v>
      </c>
    </row>
    <row r="1414" spans="1:7" x14ac:dyDescent="0.25">
      <c r="A1414" s="1">
        <v>1278.5999999999999</v>
      </c>
      <c r="B1414">
        <v>-1.208685249256859E-5</v>
      </c>
      <c r="C1414">
        <v>8.0111593002290411E-7</v>
      </c>
      <c r="D1414">
        <v>1.873353150431266E-5</v>
      </c>
      <c r="E1414">
        <v>-5.927415330636908E-5</v>
      </c>
      <c r="F1414">
        <v>-1.4766512353199161E-5</v>
      </c>
      <c r="G1414">
        <v>-8.5795117197017689E-5</v>
      </c>
    </row>
    <row r="1415" spans="1:7" x14ac:dyDescent="0.25">
      <c r="A1415" s="1">
        <v>1276.7</v>
      </c>
      <c r="B1415">
        <v>-1.9717401686077681E-5</v>
      </c>
      <c r="C1415">
        <v>-6.1663028117538126E-6</v>
      </c>
      <c r="D1415">
        <v>1.242170459529263E-5</v>
      </c>
      <c r="E1415">
        <v>-6.470685639101408E-5</v>
      </c>
      <c r="F1415">
        <v>-2.359621363481312E-5</v>
      </c>
      <c r="G1415">
        <v>-9.027177038156036E-5</v>
      </c>
    </row>
    <row r="1416" spans="1:7" x14ac:dyDescent="0.25">
      <c r="A1416" s="1">
        <v>1274.8</v>
      </c>
      <c r="B1416">
        <v>-2.787122947224794E-5</v>
      </c>
      <c r="C1416">
        <v>-1.227976706788168E-5</v>
      </c>
      <c r="D1416">
        <v>1.151407338823644E-5</v>
      </c>
      <c r="E1416">
        <v>-6.4356264314604551E-5</v>
      </c>
      <c r="F1416">
        <v>-2.7064451050143758E-5</v>
      </c>
      <c r="G1416">
        <v>-9.2690945860338195E-5</v>
      </c>
    </row>
    <row r="1417" spans="1:7" x14ac:dyDescent="0.25">
      <c r="A1417" s="1">
        <v>1272.9000000000001</v>
      </c>
      <c r="B1417">
        <v>-2.4287393401881001E-5</v>
      </c>
      <c r="C1417">
        <v>-1.2737069343599239E-5</v>
      </c>
      <c r="D1417">
        <v>1.7209283173334628E-5</v>
      </c>
      <c r="E1417">
        <v>-6.251709955655183E-5</v>
      </c>
      <c r="F1417">
        <v>-2.432637785682959E-5</v>
      </c>
      <c r="G1417">
        <v>-9.526307197504997E-5</v>
      </c>
    </row>
    <row r="1418" spans="1:7" x14ac:dyDescent="0.25">
      <c r="A1418" s="1">
        <v>1270.9000000000001</v>
      </c>
      <c r="B1418">
        <v>-1.345576238974709E-5</v>
      </c>
      <c r="C1418">
        <v>-1.049328005457824E-5</v>
      </c>
      <c r="D1418">
        <v>2.066960674431071E-5</v>
      </c>
      <c r="E1418">
        <v>-6.5998503971541339E-5</v>
      </c>
      <c r="F1418">
        <v>-2.3076945567954781E-5</v>
      </c>
      <c r="G1418">
        <v>-1.017505092344428E-4</v>
      </c>
    </row>
    <row r="1419" spans="1:7" x14ac:dyDescent="0.25">
      <c r="A1419" s="1">
        <v>1269</v>
      </c>
      <c r="B1419">
        <v>-6.2337215535305288E-6</v>
      </c>
      <c r="C1419">
        <v>-1.0456235076263341E-5</v>
      </c>
      <c r="D1419">
        <v>2.1491905852541301E-5</v>
      </c>
      <c r="E1419">
        <v>-6.9027820281662678E-5</v>
      </c>
      <c r="F1419">
        <v>-2.6272696262365381E-5</v>
      </c>
      <c r="G1419">
        <v>-1.062076312070562E-4</v>
      </c>
    </row>
    <row r="1420" spans="1:7" x14ac:dyDescent="0.25">
      <c r="A1420" s="1">
        <v>1267.0999999999999</v>
      </c>
      <c r="B1420">
        <v>-2.913459383070999E-6</v>
      </c>
      <c r="C1420">
        <v>-1.3766375907606841E-5</v>
      </c>
      <c r="D1420">
        <v>2.501645143998832E-5</v>
      </c>
      <c r="E1420">
        <v>-6.7246103991033571E-5</v>
      </c>
      <c r="F1420">
        <v>-3.036259928853369E-5</v>
      </c>
      <c r="G1420">
        <v>-1.068323522245504E-4</v>
      </c>
    </row>
    <row r="1421" spans="1:7" x14ac:dyDescent="0.25">
      <c r="A1421" s="1">
        <v>1265.0999999999999</v>
      </c>
      <c r="B1421">
        <v>-4.4949758783684993E-6</v>
      </c>
      <c r="C1421">
        <v>-1.6923702548608739E-5</v>
      </c>
      <c r="D1421">
        <v>2.7643243506651721E-5</v>
      </c>
      <c r="E1421">
        <v>-6.4853355099653997E-5</v>
      </c>
      <c r="F1421">
        <v>-3.3346654646459717E-5</v>
      </c>
      <c r="G1421">
        <v>-1.051246722869256E-4</v>
      </c>
    </row>
    <row r="1422" spans="1:7" x14ac:dyDescent="0.25">
      <c r="A1422" s="1">
        <v>1263.2</v>
      </c>
      <c r="B1422">
        <v>-1.0598533209882561E-5</v>
      </c>
      <c r="C1422">
        <v>-1.131807416792553E-5</v>
      </c>
      <c r="D1422">
        <v>2.8347736465084549E-5</v>
      </c>
      <c r="E1422">
        <v>-6.3631289898153105E-5</v>
      </c>
      <c r="F1422">
        <v>-3.2434959309975141E-5</v>
      </c>
      <c r="G1422">
        <v>-9.9059870376687296E-5</v>
      </c>
    </row>
    <row r="1423" spans="1:7" x14ac:dyDescent="0.25">
      <c r="A1423" s="1">
        <v>1261.3</v>
      </c>
      <c r="B1423">
        <v>-1.6864270747039619E-5</v>
      </c>
      <c r="C1423">
        <v>1.276346181959947E-6</v>
      </c>
      <c r="D1423">
        <v>2.8680078943521279E-5</v>
      </c>
      <c r="E1423">
        <v>-6.1960523366307686E-5</v>
      </c>
      <c r="F1423">
        <v>-2.880239754397933E-5</v>
      </c>
      <c r="G1423">
        <v>-9.4284284391598847E-5</v>
      </c>
    </row>
    <row r="1424" spans="1:7" x14ac:dyDescent="0.25">
      <c r="A1424" s="1">
        <v>1259.4000000000001</v>
      </c>
      <c r="B1424">
        <v>-2.4252205058233029E-5</v>
      </c>
      <c r="C1424">
        <v>9.7010915647385632E-6</v>
      </c>
      <c r="D1424">
        <v>2.7665113785877889E-5</v>
      </c>
      <c r="E1424">
        <v>-5.9220569173042247E-5</v>
      </c>
      <c r="F1424">
        <v>-2.4588640904439351E-5</v>
      </c>
      <c r="G1424">
        <v>-9.4415311144681075E-5</v>
      </c>
    </row>
    <row r="1425" spans="1:7" x14ac:dyDescent="0.25">
      <c r="A1425" s="1">
        <v>1257.4000000000001</v>
      </c>
      <c r="B1425">
        <v>-3.2729467374884262E-5</v>
      </c>
      <c r="C1425">
        <v>1.160895180546757E-5</v>
      </c>
      <c r="D1425">
        <v>2.5036669752936009E-5</v>
      </c>
      <c r="E1425">
        <v>-5.8546810584279513E-5</v>
      </c>
      <c r="F1425">
        <v>-2.13099702743531E-5</v>
      </c>
      <c r="G1425">
        <v>-9.6540743628478138E-5</v>
      </c>
    </row>
    <row r="1426" spans="1:7" x14ac:dyDescent="0.25">
      <c r="A1426" s="1">
        <v>1255.5</v>
      </c>
      <c r="B1426">
        <v>-3.3441533063690872E-5</v>
      </c>
      <c r="C1426">
        <v>1.0184206422688951E-5</v>
      </c>
      <c r="D1426">
        <v>2.23516349105794E-5</v>
      </c>
      <c r="E1426">
        <v>-6.0186764777544959E-5</v>
      </c>
      <c r="F1426">
        <v>-1.9923726913893081E-5</v>
      </c>
      <c r="G1426">
        <v>-9.8009716875395935E-5</v>
      </c>
    </row>
    <row r="1427" spans="1:7" x14ac:dyDescent="0.25">
      <c r="A1427" s="1">
        <v>1253.5999999999999</v>
      </c>
      <c r="B1427">
        <v>-2.6657156084011508E-5</v>
      </c>
      <c r="C1427">
        <v>5.5650894205935478E-6</v>
      </c>
      <c r="D1427">
        <v>1.9571093026655629E-5</v>
      </c>
      <c r="E1427">
        <v>-5.9104653769309477E-5</v>
      </c>
      <c r="F1427">
        <v>-1.8025788216948489E-5</v>
      </c>
      <c r="G1427">
        <v>-9.4713888212075436E-5</v>
      </c>
    </row>
    <row r="1428" spans="1:7" x14ac:dyDescent="0.25">
      <c r="A1428" s="1">
        <v>1251.5999999999999</v>
      </c>
      <c r="B1428">
        <v>-2.414756590809414E-5</v>
      </c>
      <c r="C1428">
        <v>3.7718337312996482E-6</v>
      </c>
      <c r="D1428">
        <v>1.570911748940111E-5</v>
      </c>
      <c r="E1428">
        <v>-5.2056741874177661E-5</v>
      </c>
      <c r="F1428">
        <v>-1.498060523366307E-5</v>
      </c>
      <c r="G1428">
        <v>-8.8644203498854839E-5</v>
      </c>
    </row>
    <row r="1429" spans="1:7" x14ac:dyDescent="0.25">
      <c r="A1429" s="1">
        <v>1249.7</v>
      </c>
      <c r="B1429">
        <v>-2.7389483943277611E-5</v>
      </c>
      <c r="C1429">
        <v>7.2504848691584243E-6</v>
      </c>
      <c r="D1429">
        <v>1.406151259685201E-5</v>
      </c>
      <c r="E1429">
        <v>-4.3926324253204032E-5</v>
      </c>
      <c r="F1429">
        <v>-1.314964183032016E-5</v>
      </c>
      <c r="G1429">
        <v>-8.8158140441498944E-5</v>
      </c>
    </row>
    <row r="1430" spans="1:7" x14ac:dyDescent="0.25">
      <c r="A1430" s="1">
        <v>1247.8</v>
      </c>
      <c r="B1430">
        <v>-3.0220033136786709E-5</v>
      </c>
      <c r="C1430">
        <v>9.2830661273817117E-6</v>
      </c>
      <c r="D1430">
        <v>2.164968568783199E-5</v>
      </c>
      <c r="E1430">
        <v>-3.9059027337849032E-5</v>
      </c>
      <c r="F1430">
        <v>-1.227934311193412E-5</v>
      </c>
      <c r="G1430">
        <v>-9.0834793626041598E-5</v>
      </c>
    </row>
    <row r="1431" spans="1:7" x14ac:dyDescent="0.25">
      <c r="A1431" s="1">
        <v>1245.9000000000001</v>
      </c>
      <c r="B1431">
        <v>-3.3233180644218122E-5</v>
      </c>
      <c r="C1431">
        <v>6.9819501973588073E-6</v>
      </c>
      <c r="D1431">
        <v>3.4116154183519329E-5</v>
      </c>
      <c r="E1431">
        <v>-3.6884874031479938E-5</v>
      </c>
      <c r="F1431">
        <v>-1.2212830758734949E-5</v>
      </c>
      <c r="G1431">
        <v>-8.9039676429023931E-5</v>
      </c>
    </row>
    <row r="1432" spans="1:7" x14ac:dyDescent="0.25">
      <c r="A1432" s="1">
        <v>1243.9000000000001</v>
      </c>
      <c r="B1432">
        <v>-3.8412762535938788E-5</v>
      </c>
      <c r="C1432">
        <v>4.4044393548072732E-6</v>
      </c>
      <c r="D1432">
        <v>3.8365708298815863E-5</v>
      </c>
      <c r="E1432">
        <v>-3.60430290921495E-5</v>
      </c>
      <c r="F1432">
        <v>-1.1488177964036841E-5</v>
      </c>
      <c r="G1432">
        <v>-8.5200662735734128E-5</v>
      </c>
    </row>
    <row r="1433" spans="1:7" x14ac:dyDescent="0.25">
      <c r="A1433" s="1">
        <v>1242</v>
      </c>
      <c r="B1433">
        <v>-4.1369606744310708E-5</v>
      </c>
      <c r="C1433">
        <v>5.0347887529847481E-6</v>
      </c>
      <c r="D1433">
        <v>3.2686818381170508E-5</v>
      </c>
      <c r="E1433">
        <v>-3.7027425564056342E-5</v>
      </c>
      <c r="F1433">
        <v>-7.4848545392524714E-6</v>
      </c>
      <c r="G1433">
        <v>-8.328708152624141E-5</v>
      </c>
    </row>
    <row r="1434" spans="1:7" x14ac:dyDescent="0.25">
      <c r="A1434" s="1">
        <v>1240.0999999999999</v>
      </c>
      <c r="B1434">
        <v>-4.1380975585985091E-5</v>
      </c>
      <c r="C1434">
        <v>7.8808586326202476E-6</v>
      </c>
      <c r="D1434">
        <v>2.975104039764145E-5</v>
      </c>
      <c r="E1434">
        <v>-4.07643048584377E-5</v>
      </c>
      <c r="F1434">
        <v>-5.8241898542955966E-6</v>
      </c>
      <c r="G1434">
        <v>-8.1924365284342877E-5</v>
      </c>
    </row>
    <row r="1435" spans="1:7" x14ac:dyDescent="0.25">
      <c r="A1435" s="1">
        <v>1238.0999999999999</v>
      </c>
      <c r="B1435">
        <v>-4.2527688709127232E-5</v>
      </c>
      <c r="C1435">
        <v>1.0156137615125971E-5</v>
      </c>
      <c r="D1435">
        <v>3.4534423273719607E-5</v>
      </c>
      <c r="E1435">
        <v>-4.5557843185029967E-5</v>
      </c>
      <c r="F1435">
        <v>-1.2415817942595389E-5</v>
      </c>
      <c r="G1435">
        <v>-8.0473144583597279E-5</v>
      </c>
    </row>
    <row r="1436" spans="1:7" x14ac:dyDescent="0.25">
      <c r="A1436" s="1">
        <v>1236.2</v>
      </c>
      <c r="B1436">
        <v>-4.0763032990595E-5</v>
      </c>
      <c r="C1436">
        <v>1.15853467179962E-5</v>
      </c>
      <c r="D1436">
        <v>3.9153584133326842E-5</v>
      </c>
      <c r="E1436">
        <v>-4.5114502217240873E-5</v>
      </c>
      <c r="F1436">
        <v>-1.9168110715852051E-5</v>
      </c>
      <c r="G1436">
        <v>-7.8084640124750251E-5</v>
      </c>
    </row>
    <row r="1437" spans="1:7" x14ac:dyDescent="0.25">
      <c r="A1437" s="1">
        <v>1234.3</v>
      </c>
      <c r="B1437">
        <v>-3.762591004337021E-5</v>
      </c>
      <c r="C1437">
        <v>1.3203323424784369E-5</v>
      </c>
      <c r="D1437">
        <v>3.8232176794503187E-5</v>
      </c>
      <c r="E1437">
        <v>-4.1168875785780413E-5</v>
      </c>
      <c r="F1437">
        <v>-1.692166561083767E-5</v>
      </c>
      <c r="G1437">
        <v>-7.5605545538716461E-5</v>
      </c>
    </row>
    <row r="1438" spans="1:7" x14ac:dyDescent="0.25">
      <c r="A1438" s="1">
        <v>1232.4000000000001</v>
      </c>
      <c r="B1438">
        <v>-3.9876180498026413E-5</v>
      </c>
      <c r="C1438">
        <v>1.428423078797329E-5</v>
      </c>
      <c r="D1438">
        <v>3.2520052629014177E-5</v>
      </c>
      <c r="E1438">
        <v>-4.4640348910871792E-5</v>
      </c>
      <c r="F1438">
        <v>-1.3901598362652889E-5</v>
      </c>
      <c r="G1438">
        <v>-7.7789522927732566E-5</v>
      </c>
    </row>
    <row r="1439" spans="1:7" x14ac:dyDescent="0.25">
      <c r="A1439" s="1">
        <v>1230.4000000000001</v>
      </c>
      <c r="B1439">
        <v>-3.8894123093416499E-5</v>
      </c>
      <c r="C1439">
        <v>1.207974270259734E-5</v>
      </c>
      <c r="D1439">
        <v>2.2017508893328789E-5</v>
      </c>
      <c r="E1439">
        <v>-5.7190151552068617E-5</v>
      </c>
      <c r="F1439">
        <v>-1.7157677501096439E-5</v>
      </c>
      <c r="G1439">
        <v>-8.262924808732519E-5</v>
      </c>
    </row>
    <row r="1440" spans="1:7" x14ac:dyDescent="0.25">
      <c r="A1440" s="1">
        <v>1228.5</v>
      </c>
      <c r="B1440">
        <v>-3.3718098533209883E-5</v>
      </c>
      <c r="C1440">
        <v>1.166288192583208E-5</v>
      </c>
      <c r="D1440">
        <v>9.3724477364650886E-6</v>
      </c>
      <c r="E1440">
        <v>-6.8309931289898157E-5</v>
      </c>
      <c r="F1440">
        <v>-1.8470634959309968E-5</v>
      </c>
      <c r="G1440">
        <v>-8.2403459870376687E-5</v>
      </c>
    </row>
    <row r="1441" spans="1:7" x14ac:dyDescent="0.25">
      <c r="A1441" s="1">
        <v>1226.5999999999999</v>
      </c>
      <c r="B1441">
        <v>-3.6595360849861118E-5</v>
      </c>
      <c r="C1441">
        <v>1.967074216656108E-5</v>
      </c>
      <c r="D1441">
        <v>1.3440037035232219E-6</v>
      </c>
      <c r="E1441">
        <v>-7.0136172701135409E-5</v>
      </c>
      <c r="F1441">
        <v>-1.3891964329223721E-5</v>
      </c>
      <c r="G1441">
        <v>-7.6128892354173776E-5</v>
      </c>
    </row>
    <row r="1442" spans="1:7" x14ac:dyDescent="0.25">
      <c r="A1442" s="1">
        <v>1224.5999999999999</v>
      </c>
      <c r="B1442">
        <v>-4.5255221480434673E-5</v>
      </c>
      <c r="C1442">
        <v>2.7744905219043909E-5</v>
      </c>
      <c r="D1442">
        <v>2.49385507528873E-6</v>
      </c>
      <c r="E1442">
        <v>-6.3955557721358605E-5</v>
      </c>
      <c r="F1442">
        <v>-1.1217080064324349E-5</v>
      </c>
      <c r="G1442">
        <v>-6.8382554456410496E-5</v>
      </c>
    </row>
    <row r="1443" spans="1:7" x14ac:dyDescent="0.25">
      <c r="A1443" s="1">
        <v>1222.7</v>
      </c>
      <c r="B1443">
        <v>-4.340015593781979E-5</v>
      </c>
      <c r="C1443">
        <v>2.786737001120804E-5</v>
      </c>
      <c r="D1443">
        <v>1.227499147215049E-5</v>
      </c>
      <c r="E1443">
        <v>-5.1860128648701333E-5</v>
      </c>
      <c r="F1443">
        <v>-9.5145558208664281E-6</v>
      </c>
      <c r="G1443">
        <v>-6.5763734710784074E-5</v>
      </c>
    </row>
    <row r="1444" spans="1:7" x14ac:dyDescent="0.25">
      <c r="A1444" s="1">
        <v>1220.8</v>
      </c>
      <c r="B1444">
        <v>-3.1369065834998291E-5</v>
      </c>
      <c r="C1444">
        <v>2.6572974026606891E-5</v>
      </c>
      <c r="D1444">
        <v>2.421106671214853E-5</v>
      </c>
      <c r="E1444">
        <v>-3.9384479313873593E-5</v>
      </c>
      <c r="F1444">
        <v>-1.7249890356220461E-6</v>
      </c>
      <c r="G1444">
        <v>-6.9119126748209151E-5</v>
      </c>
    </row>
    <row r="1445" spans="1:7" x14ac:dyDescent="0.25">
      <c r="A1445" s="1">
        <v>1218.9000000000001</v>
      </c>
      <c r="B1445">
        <v>-2.7993582184104092E-5</v>
      </c>
      <c r="C1445">
        <v>2.561792797621949E-5</v>
      </c>
      <c r="D1445">
        <v>2.92417572243068E-5</v>
      </c>
      <c r="E1445">
        <v>-3.6347205301885873E-5</v>
      </c>
      <c r="F1445">
        <v>7.2021880025339922E-6</v>
      </c>
      <c r="G1445">
        <v>-7.0161293309292932E-5</v>
      </c>
    </row>
    <row r="1446" spans="1:7" x14ac:dyDescent="0.25">
      <c r="A1446" s="1">
        <v>1216.9000000000001</v>
      </c>
      <c r="B1446">
        <v>-3.4152205058233029E-5</v>
      </c>
      <c r="C1446">
        <v>2.5401091564738569E-5</v>
      </c>
      <c r="D1446">
        <v>2.3865113785877889E-5</v>
      </c>
      <c r="E1446">
        <v>-4.3320569173042253E-5</v>
      </c>
      <c r="F1446">
        <v>5.511359095560645E-6</v>
      </c>
      <c r="G1446">
        <v>-6.7915311144681054E-5</v>
      </c>
    </row>
    <row r="1447" spans="1:7" x14ac:dyDescent="0.25">
      <c r="A1447" s="1">
        <v>1215</v>
      </c>
      <c r="B1447">
        <v>-3.6331246040641293E-5</v>
      </c>
      <c r="C1447">
        <v>3.1461765995809177E-5</v>
      </c>
      <c r="D1447">
        <v>1.5638916232152429E-5</v>
      </c>
      <c r="E1447">
        <v>-4.7935777983529061E-5</v>
      </c>
      <c r="F1447">
        <v>-7.0412260611081299E-7</v>
      </c>
      <c r="G1447">
        <v>-6.9208342673359E-5</v>
      </c>
    </row>
    <row r="1448" spans="1:7" x14ac:dyDescent="0.25">
      <c r="A1448" s="1">
        <v>1213.0999999999999</v>
      </c>
      <c r="B1448">
        <v>-3.2316860776765262E-5</v>
      </c>
      <c r="C1448">
        <v>4.3771882461868327E-5</v>
      </c>
      <c r="D1448">
        <v>1.394595292627065E-5</v>
      </c>
      <c r="E1448">
        <v>-4.0463910140831348E-5</v>
      </c>
      <c r="F1448">
        <v>2.8636518688173111E-6</v>
      </c>
      <c r="G1448">
        <v>-7.1103815603528088E-5</v>
      </c>
    </row>
    <row r="1449" spans="1:7" x14ac:dyDescent="0.25">
      <c r="A1449" s="1">
        <v>1211.0999999999999</v>
      </c>
      <c r="B1449">
        <v>-2.3591106671214849E-5</v>
      </c>
      <c r="C1449">
        <v>5.4335929048291993E-5</v>
      </c>
      <c r="D1449">
        <v>2.078876760391794E-5</v>
      </c>
      <c r="E1449">
        <v>-3.3355163003752262E-5</v>
      </c>
      <c r="F1449">
        <v>1.437076165878856E-5</v>
      </c>
      <c r="G1449">
        <v>-6.856200477559573E-5</v>
      </c>
    </row>
    <row r="1450" spans="1:7" x14ac:dyDescent="0.25">
      <c r="A1450" s="1">
        <v>1209.2</v>
      </c>
      <c r="B1450">
        <v>-1.4025910043370209E-5</v>
      </c>
      <c r="C1450">
        <v>5.3203323424784383E-5</v>
      </c>
      <c r="D1450">
        <v>3.1532176794503193E-5</v>
      </c>
      <c r="E1450">
        <v>-4.0368875785780421E-5</v>
      </c>
      <c r="F1450">
        <v>2.2578334389162322E-5</v>
      </c>
      <c r="G1450">
        <v>-6.4505545538716435E-5</v>
      </c>
    </row>
    <row r="1451" spans="1:7" x14ac:dyDescent="0.25">
      <c r="A1451" s="1">
        <v>1207.3</v>
      </c>
      <c r="B1451">
        <v>-9.5882461868329997E-6</v>
      </c>
      <c r="C1451">
        <v>4.1259485405194683E-5</v>
      </c>
      <c r="D1451">
        <v>3.3635017786657569E-5</v>
      </c>
      <c r="E1451">
        <v>-5.0380303104137223E-5</v>
      </c>
      <c r="F1451">
        <v>2.3584644997807131E-5</v>
      </c>
      <c r="G1451">
        <v>-6.5058496174650357E-5</v>
      </c>
    </row>
    <row r="1452" spans="1:7" x14ac:dyDescent="0.25">
      <c r="A1452" s="1">
        <v>1205.4000000000001</v>
      </c>
      <c r="B1452">
        <v>-9.8576969933239106E-6</v>
      </c>
      <c r="C1452">
        <v>3.3826904146971401E-5</v>
      </c>
      <c r="D1452">
        <v>2.6346844695677599E-5</v>
      </c>
      <c r="E1452">
        <v>-4.924760001949222E-5</v>
      </c>
      <c r="F1452">
        <v>2.0814346279421089E-5</v>
      </c>
      <c r="G1452">
        <v>-6.8881842990107698E-5</v>
      </c>
    </row>
    <row r="1453" spans="1:7" x14ac:dyDescent="0.25">
      <c r="A1453" s="1">
        <v>1203.4000000000001</v>
      </c>
      <c r="B1453">
        <v>-1.394509039520491E-5</v>
      </c>
      <c r="C1453">
        <v>3.4889834803372159E-5</v>
      </c>
      <c r="D1453">
        <v>2.245612786901224E-5</v>
      </c>
      <c r="E1453">
        <v>-3.9764699576044047E-5</v>
      </c>
      <c r="F1453">
        <v>2.018796842259149E-5</v>
      </c>
      <c r="G1453">
        <v>-6.8544914965157648E-5</v>
      </c>
    </row>
    <row r="1454" spans="1:7" x14ac:dyDescent="0.25">
      <c r="A1454" s="1">
        <v>1201.5</v>
      </c>
      <c r="B1454">
        <v>-2.0683992008186731E-5</v>
      </c>
      <c r="C1454">
        <v>3.6324672286925592E-5</v>
      </c>
      <c r="D1454">
        <v>2.337978168705229E-5</v>
      </c>
      <c r="E1454">
        <v>-2.689929340675405E-5</v>
      </c>
      <c r="F1454">
        <v>2.314737098581941E-5</v>
      </c>
      <c r="G1454">
        <v>-6.2191608596072316E-5</v>
      </c>
    </row>
    <row r="1455" spans="1:7" x14ac:dyDescent="0.25">
      <c r="A1455" s="1">
        <v>1199.5999999999999</v>
      </c>
      <c r="B1455">
        <v>-2.6803172360021438E-5</v>
      </c>
      <c r="C1455">
        <v>3.801118366551338E-5</v>
      </c>
      <c r="D1455">
        <v>2.2703732761561331E-5</v>
      </c>
      <c r="E1455">
        <v>-1.919511719701768E-5</v>
      </c>
      <c r="F1455">
        <v>2.7157005019248571E-5</v>
      </c>
      <c r="G1455">
        <v>-5.413097802251352E-5</v>
      </c>
    </row>
    <row r="1456" spans="1:7" x14ac:dyDescent="0.25">
      <c r="A1456" s="1">
        <v>1197.5999999999999</v>
      </c>
      <c r="B1456">
        <v>-3.326249208128259E-5</v>
      </c>
      <c r="C1456">
        <v>4.2423531991618337E-5</v>
      </c>
      <c r="D1456">
        <v>1.877783246430486E-5</v>
      </c>
      <c r="E1456">
        <v>-2.1971555967058131E-5</v>
      </c>
      <c r="F1456">
        <v>3.2391754787778383E-5</v>
      </c>
      <c r="G1456">
        <v>-4.6916685346717999E-5</v>
      </c>
    </row>
    <row r="1457" spans="1:7" x14ac:dyDescent="0.25">
      <c r="A1457" s="1">
        <v>1195.7</v>
      </c>
      <c r="B1457">
        <v>-4.0173860922956971E-5</v>
      </c>
      <c r="C1457">
        <v>4.5869601871253842E-5</v>
      </c>
      <c r="D1457">
        <v>1.124205448077579E-5</v>
      </c>
      <c r="E1457">
        <v>-2.5108435261439491E-5</v>
      </c>
      <c r="F1457">
        <v>3.9152419472735241E-5</v>
      </c>
      <c r="G1457">
        <v>-4.0353969104819462E-5</v>
      </c>
    </row>
    <row r="1458" spans="1:7" x14ac:dyDescent="0.25">
      <c r="A1458" s="1">
        <v>1193.8</v>
      </c>
      <c r="B1458">
        <v>-4.4988787096145412E-5</v>
      </c>
      <c r="C1458">
        <v>4.4921300131572541E-5</v>
      </c>
      <c r="D1458">
        <v>9.1076945567954963E-7</v>
      </c>
      <c r="E1458">
        <v>-2.4323249354319959E-5</v>
      </c>
      <c r="F1458">
        <v>4.2424779494176697E-5</v>
      </c>
      <c r="G1458">
        <v>-3.6326450952682623E-5</v>
      </c>
    </row>
    <row r="1459" spans="1:7" x14ac:dyDescent="0.25">
      <c r="A1459" s="1">
        <v>1191.9000000000001</v>
      </c>
      <c r="B1459">
        <v>-4.7735500219287557E-5</v>
      </c>
      <c r="C1459">
        <v>4.0096579114078263E-5</v>
      </c>
      <c r="D1459">
        <v>-1.2605847668242291E-5</v>
      </c>
      <c r="E1459">
        <v>-3.2216787680912233E-5</v>
      </c>
      <c r="F1459">
        <v>3.2333151405876907E-5</v>
      </c>
      <c r="G1459">
        <v>-3.9175230251937041E-5</v>
      </c>
    </row>
    <row r="1460" spans="1:7" x14ac:dyDescent="0.25">
      <c r="A1460" s="1">
        <v>1189.9000000000001</v>
      </c>
      <c r="B1460">
        <v>-4.7541533063690863E-5</v>
      </c>
      <c r="C1460">
        <v>3.3284206422688948E-5</v>
      </c>
      <c r="D1460">
        <v>-2.6948365089420599E-5</v>
      </c>
      <c r="E1460">
        <v>-4.7686764777544953E-5</v>
      </c>
      <c r="F1460">
        <v>1.177627308610692E-5</v>
      </c>
      <c r="G1460">
        <v>-4.8209716875395938E-5</v>
      </c>
    </row>
    <row r="1461" spans="1:7" x14ac:dyDescent="0.25">
      <c r="A1461" s="1">
        <v>1188</v>
      </c>
      <c r="B1461">
        <v>-4.3467287169241263E-5</v>
      </c>
      <c r="C1461">
        <v>3.1420159836265277E-5</v>
      </c>
      <c r="D1461">
        <v>-3.5591179767067882E-5</v>
      </c>
      <c r="E1461">
        <v>-5.6995511914624052E-5</v>
      </c>
      <c r="F1461">
        <v>-1.3308367038643309E-6</v>
      </c>
      <c r="G1461">
        <v>-5.5551527703328297E-5</v>
      </c>
    </row>
    <row r="1462" spans="1:7" x14ac:dyDescent="0.25">
      <c r="A1462" s="1">
        <v>1186.0999999999999</v>
      </c>
      <c r="B1462">
        <v>-3.7060016568393353E-5</v>
      </c>
      <c r="C1462">
        <v>4.5041533063690863E-5</v>
      </c>
      <c r="D1462">
        <v>-3.3275157156084013E-5</v>
      </c>
      <c r="E1462">
        <v>-5.5979513668924508E-5</v>
      </c>
      <c r="F1462">
        <v>4.6032844403294282E-7</v>
      </c>
      <c r="G1462">
        <v>-5.1017396813020813E-5</v>
      </c>
    </row>
    <row r="1463" spans="1:7" x14ac:dyDescent="0.25">
      <c r="A1463" s="1">
        <v>1184.0999999999999</v>
      </c>
      <c r="B1463">
        <v>-3.314122118805126E-5</v>
      </c>
      <c r="C1463">
        <v>6.8049466400272907E-5</v>
      </c>
      <c r="D1463">
        <v>-2.3298348033721549E-5</v>
      </c>
      <c r="E1463">
        <v>-4.9566507480142293E-5</v>
      </c>
      <c r="F1463">
        <v>9.0053847278397751E-6</v>
      </c>
      <c r="G1463">
        <v>-3.5582247453827793E-5</v>
      </c>
    </row>
    <row r="1464" spans="1:7" x14ac:dyDescent="0.25">
      <c r="A1464" s="1">
        <v>1182.2</v>
      </c>
      <c r="B1464">
        <v>-3.7303245455874469E-5</v>
      </c>
      <c r="C1464">
        <v>8.147088835826712E-5</v>
      </c>
      <c r="D1464">
        <v>-1.5745489985868149E-5</v>
      </c>
      <c r="E1464">
        <v>-4.1657677501096448E-5</v>
      </c>
      <c r="F1464">
        <v>1.704080697821743E-5</v>
      </c>
      <c r="G1464">
        <v>-2.310772866819355E-5</v>
      </c>
    </row>
    <row r="1465" spans="1:7" x14ac:dyDescent="0.25">
      <c r="A1465" s="1">
        <v>1180.3</v>
      </c>
      <c r="B1465">
        <v>-4.7289557039130663E-5</v>
      </c>
      <c r="C1465">
        <v>7.7010189561912184E-5</v>
      </c>
      <c r="D1465">
        <v>-1.9687710150577469E-5</v>
      </c>
      <c r="E1465">
        <v>-4.1788884557282788E-5</v>
      </c>
      <c r="F1465">
        <v>1.8934160128648699E-5</v>
      </c>
      <c r="G1465">
        <v>-2.7434891087178992E-5</v>
      </c>
    </row>
    <row r="1466" spans="1:7" x14ac:dyDescent="0.25">
      <c r="A1466" s="1">
        <v>1178.4000000000001</v>
      </c>
      <c r="B1466">
        <v>-5.6455762389747078E-5</v>
      </c>
      <c r="C1466">
        <v>6.4906719945421765E-5</v>
      </c>
      <c r="D1466">
        <v>-3.5630393255689287E-5</v>
      </c>
      <c r="E1466">
        <v>-5.279850397154135E-5</v>
      </c>
      <c r="F1466">
        <v>1.1123054432045221E-5</v>
      </c>
      <c r="G1466">
        <v>-4.2250509234442758E-5</v>
      </c>
    </row>
    <row r="1467" spans="1:7" x14ac:dyDescent="0.25">
      <c r="A1467" s="1">
        <v>1176.4000000000001</v>
      </c>
      <c r="B1467">
        <v>-6.0183451098874322E-5</v>
      </c>
      <c r="C1467">
        <v>5.6162857560547742E-5</v>
      </c>
      <c r="D1467">
        <v>-5.2995969981969681E-5</v>
      </c>
      <c r="E1467">
        <v>-6.445634715657132E-5</v>
      </c>
      <c r="F1467">
        <v>-2.3927635105501671E-6</v>
      </c>
      <c r="G1467">
        <v>-5.1523653818040061E-5</v>
      </c>
    </row>
    <row r="1468" spans="1:7" x14ac:dyDescent="0.25">
      <c r="A1468" s="1">
        <v>1174.5</v>
      </c>
      <c r="B1468">
        <v>-5.1114541201695823E-5</v>
      </c>
      <c r="C1468">
        <v>5.1857253545148867E-5</v>
      </c>
      <c r="D1468">
        <v>-5.9632045221967753E-5</v>
      </c>
      <c r="E1468">
        <v>-7.2731996491399046E-5</v>
      </c>
      <c r="F1468">
        <v>-1.198233029579455E-5</v>
      </c>
      <c r="G1468">
        <v>-5.1968261780614968E-5</v>
      </c>
    </row>
    <row r="1469" spans="1:7" x14ac:dyDescent="0.25">
      <c r="A1469" s="1">
        <v>1172.5999999999999</v>
      </c>
      <c r="B1469">
        <v>-3.2079196920228058E-5</v>
      </c>
      <c r="C1469">
        <v>5.1728044442278637E-5</v>
      </c>
      <c r="D1469">
        <v>-5.3451206081574982E-5</v>
      </c>
      <c r="E1469">
        <v>-7.6575337459188148E-5</v>
      </c>
      <c r="F1469">
        <v>-1.1330037522537891E-5</v>
      </c>
      <c r="G1469">
        <v>-4.4256766239462008E-5</v>
      </c>
    </row>
    <row r="1470" spans="1:7" x14ac:dyDescent="0.25">
      <c r="A1470" s="1">
        <v>1170.5999999999999</v>
      </c>
      <c r="B1470">
        <v>-2.5927688709127232E-5</v>
      </c>
      <c r="C1470">
        <v>5.0856137615125982E-5</v>
      </c>
      <c r="D1470">
        <v>-4.4765576726280389E-5</v>
      </c>
      <c r="E1470">
        <v>-7.2557843185029966E-5</v>
      </c>
      <c r="F1470">
        <v>-6.7158179425953873E-6</v>
      </c>
      <c r="G1470">
        <v>-3.4573144583597288E-5</v>
      </c>
    </row>
    <row r="1471" spans="1:7" x14ac:dyDescent="0.25">
      <c r="A1471" s="1">
        <v>1168.7</v>
      </c>
      <c r="B1471">
        <v>-3.7070147653623122E-5</v>
      </c>
      <c r="C1471">
        <v>4.4696603479362613E-5</v>
      </c>
      <c r="D1471">
        <v>-4.2837429949807511E-5</v>
      </c>
      <c r="E1471">
        <v>-6.5670371814239079E-5</v>
      </c>
      <c r="F1471">
        <v>-7.0447200428829007E-6</v>
      </c>
      <c r="G1471">
        <v>-3.0955036304273672E-5</v>
      </c>
    </row>
    <row r="1472" spans="1:7" x14ac:dyDescent="0.25">
      <c r="A1472" s="1">
        <v>1166.8</v>
      </c>
      <c r="B1472">
        <v>-4.3155762389747093E-5</v>
      </c>
      <c r="C1472">
        <v>3.9506719945421758E-5</v>
      </c>
      <c r="D1472">
        <v>-4.1130393255689292E-5</v>
      </c>
      <c r="E1472">
        <v>-6.2098503971541339E-5</v>
      </c>
      <c r="F1472">
        <v>-8.8769455679547775E-6</v>
      </c>
      <c r="G1472">
        <v>-3.0850509234442772E-5</v>
      </c>
    </row>
    <row r="1473" spans="1:7" x14ac:dyDescent="0.25">
      <c r="A1473" s="1">
        <v>1164.9000000000001</v>
      </c>
      <c r="B1473">
        <v>-3.8289328005457822E-5</v>
      </c>
      <c r="C1473">
        <v>3.8683114857950403E-5</v>
      </c>
      <c r="D1473">
        <v>-3.2413478875298468E-5</v>
      </c>
      <c r="E1473">
        <v>-6.0566195604502697E-5</v>
      </c>
      <c r="F1473">
        <v>-5.6350860094537302E-6</v>
      </c>
      <c r="G1473">
        <v>-3.1894405730714877E-5</v>
      </c>
    </row>
    <row r="1474" spans="1:7" x14ac:dyDescent="0.25">
      <c r="A1474" s="1">
        <v>1162.9000000000001</v>
      </c>
      <c r="B1474">
        <v>-3.4121655864723941E-5</v>
      </c>
      <c r="C1474">
        <v>4.2468510306515273E-5</v>
      </c>
      <c r="D1474">
        <v>-2.532305930510209E-5</v>
      </c>
      <c r="E1474">
        <v>-6.2687866088397253E-5</v>
      </c>
      <c r="F1474">
        <v>-2.058939622825397E-6</v>
      </c>
      <c r="G1474">
        <v>-3.2338657960138393E-5</v>
      </c>
    </row>
    <row r="1475" spans="1:7" x14ac:dyDescent="0.25">
      <c r="A1475" s="1">
        <v>1161</v>
      </c>
      <c r="B1475">
        <v>-3.1926450952682618E-5</v>
      </c>
      <c r="C1475">
        <v>5.2765138151162223E-5</v>
      </c>
      <c r="D1475">
        <v>-2.5892071536474829E-5</v>
      </c>
      <c r="E1475">
        <v>-6.9411822035963147E-5</v>
      </c>
      <c r="F1475">
        <v>-4.9815311144681056E-6</v>
      </c>
      <c r="G1475">
        <v>-2.8573500316748689E-5</v>
      </c>
    </row>
    <row r="1476" spans="1:7" x14ac:dyDescent="0.25">
      <c r="A1476" s="1">
        <v>1159.0999999999999</v>
      </c>
      <c r="B1476">
        <v>-2.7948106817406561E-5</v>
      </c>
      <c r="C1476">
        <v>6.4933648457677498E-5</v>
      </c>
      <c r="D1476">
        <v>-2.8315130841576921E-5</v>
      </c>
      <c r="E1476">
        <v>-7.3099688124360403E-5</v>
      </c>
      <c r="F1476">
        <v>-9.940470737293502E-6</v>
      </c>
      <c r="G1476">
        <v>-2.7312158276887089E-5</v>
      </c>
    </row>
    <row r="1477" spans="1:7" x14ac:dyDescent="0.25">
      <c r="A1477" s="1">
        <v>1157.0999999999999</v>
      </c>
      <c r="B1477">
        <v>-2.2718254471029679E-5</v>
      </c>
      <c r="C1477">
        <v>7.7030251937040131E-5</v>
      </c>
      <c r="D1477">
        <v>-2.535256079138444E-5</v>
      </c>
      <c r="E1477">
        <v>-7.0370059938599472E-5</v>
      </c>
      <c r="F1477">
        <v>-8.7851907801764007E-6</v>
      </c>
      <c r="G1477">
        <v>-3.1867194581160759E-5</v>
      </c>
    </row>
    <row r="1478" spans="1:7" x14ac:dyDescent="0.25">
      <c r="A1478" s="1">
        <v>1155.2</v>
      </c>
      <c r="B1478">
        <v>-1.447687734515862E-5</v>
      </c>
      <c r="C1478">
        <v>9.3913415525559158E-5</v>
      </c>
      <c r="D1478">
        <v>-1.232920422981336E-5</v>
      </c>
      <c r="E1478">
        <v>-5.8543423809755863E-5</v>
      </c>
      <c r="F1478">
        <v>-1.776019687149749E-6</v>
      </c>
      <c r="G1478">
        <v>-2.842121241654891E-5</v>
      </c>
    </row>
    <row r="1479" spans="1:7" x14ac:dyDescent="0.25">
      <c r="A1479" s="1">
        <v>1153.3</v>
      </c>
      <c r="B1479">
        <v>-2.3863115832561759E-6</v>
      </c>
      <c r="C1479">
        <v>1.11039301203645E-4</v>
      </c>
      <c r="D1479">
        <v>3.6577798352906799E-6</v>
      </c>
      <c r="E1479">
        <v>-3.623120705618635E-5</v>
      </c>
      <c r="F1479">
        <v>4.7933531504312662E-6</v>
      </c>
      <c r="G1479">
        <v>-1.402716241898543E-5</v>
      </c>
    </row>
    <row r="1480" spans="1:7" x14ac:dyDescent="0.25">
      <c r="A1480" s="1">
        <v>1151.4000000000001</v>
      </c>
      <c r="B1480">
        <v>7.6730081380049701E-6</v>
      </c>
      <c r="C1480">
        <v>1.160269528775401E-4</v>
      </c>
      <c r="D1480">
        <v>8.5836801325471486E-6</v>
      </c>
      <c r="E1480">
        <v>-2.03547682861459E-5</v>
      </c>
      <c r="F1480">
        <v>7.5586033819014678E-6</v>
      </c>
      <c r="G1480">
        <v>-5.6414550947809577E-6</v>
      </c>
    </row>
    <row r="1481" spans="1:7" x14ac:dyDescent="0.25">
      <c r="A1481" s="1">
        <v>1149.4000000000001</v>
      </c>
      <c r="B1481">
        <v>5.7460162760099423E-6</v>
      </c>
      <c r="C1481">
        <v>1.082539057550802E-4</v>
      </c>
      <c r="D1481">
        <v>4.6736026509429269E-7</v>
      </c>
      <c r="E1481">
        <v>-2.54095365722918E-5</v>
      </c>
      <c r="F1481">
        <v>4.3172067638029339E-6</v>
      </c>
      <c r="G1481">
        <v>-6.4829101895619147E-6</v>
      </c>
    </row>
    <row r="1482" spans="1:7" x14ac:dyDescent="0.25">
      <c r="A1482" s="1">
        <v>1147.5</v>
      </c>
      <c r="B1482">
        <v>-9.2952049120413246E-6</v>
      </c>
      <c r="C1482">
        <v>1.041033721553531E-4</v>
      </c>
      <c r="D1482">
        <v>-9.3309877686272565E-6</v>
      </c>
      <c r="E1482">
        <v>-3.777604405243409E-5</v>
      </c>
      <c r="F1482">
        <v>-1.8774085083572931E-6</v>
      </c>
      <c r="G1482">
        <v>5.348423566103016E-7</v>
      </c>
    </row>
    <row r="1483" spans="1:7" x14ac:dyDescent="0.25">
      <c r="A1483" s="1">
        <v>1145.5999999999999</v>
      </c>
      <c r="B1483">
        <v>-2.455065542614882E-5</v>
      </c>
      <c r="C1483">
        <v>1.091753520783588E-4</v>
      </c>
      <c r="D1483">
        <v>-1.661136396861751E-5</v>
      </c>
      <c r="E1483">
        <v>-4.2354290726572788E-5</v>
      </c>
      <c r="F1483">
        <v>-1.8252424345792139E-6</v>
      </c>
      <c r="G1483">
        <v>1.4911802543735689E-5</v>
      </c>
    </row>
    <row r="1484" spans="1:7" x14ac:dyDescent="0.25">
      <c r="A1484" s="1">
        <v>1143.5999999999999</v>
      </c>
      <c r="B1484">
        <v>-2.7146942156814971E-5</v>
      </c>
      <c r="C1484">
        <v>1.075023536864675E-4</v>
      </c>
      <c r="D1484">
        <v>-2.6290848399200821E-5</v>
      </c>
      <c r="E1484">
        <v>-4.6716227279372363E-5</v>
      </c>
      <c r="F1484">
        <v>2.077618049802642E-6</v>
      </c>
      <c r="G1484">
        <v>1.841073534428148E-5</v>
      </c>
    </row>
    <row r="1485" spans="1:7" x14ac:dyDescent="0.25">
      <c r="A1485" s="1">
        <v>1141.7</v>
      </c>
      <c r="B1485">
        <v>-1.653572925296038E-5</v>
      </c>
      <c r="C1485">
        <v>9.3823653818040059E-5</v>
      </c>
      <c r="D1485">
        <v>-3.4880078943521281E-5</v>
      </c>
      <c r="E1485">
        <v>-5.7539476633692319E-5</v>
      </c>
      <c r="F1485">
        <v>1.302397543979336E-6</v>
      </c>
      <c r="G1485">
        <v>1.058428439159885E-5</v>
      </c>
    </row>
    <row r="1486" spans="1:7" x14ac:dyDescent="0.25">
      <c r="A1486" s="1">
        <v>1139.8</v>
      </c>
      <c r="B1486">
        <v>-7.7365820379123821E-6</v>
      </c>
      <c r="C1486">
        <v>8.382020856683399E-5</v>
      </c>
      <c r="D1486">
        <v>-3.7354344330198328E-5</v>
      </c>
      <c r="E1486">
        <v>-6.7202680181277714E-5</v>
      </c>
      <c r="F1486">
        <v>1.134203986160514E-7</v>
      </c>
      <c r="G1486">
        <v>7.7888601919984386E-6</v>
      </c>
    </row>
    <row r="1487" spans="1:7" x14ac:dyDescent="0.25">
      <c r="A1487" s="1">
        <v>1137.9000000000001</v>
      </c>
      <c r="B1487">
        <v>-1.6710287023049562E-5</v>
      </c>
      <c r="C1487">
        <v>7.662244042687978E-5</v>
      </c>
      <c r="D1487">
        <v>-4.2087281321573017E-5</v>
      </c>
      <c r="E1487">
        <v>-7.1050986794015877E-5</v>
      </c>
      <c r="F1487">
        <v>8.0395692217729973E-8</v>
      </c>
      <c r="G1487">
        <v>1.2298625797963059E-5</v>
      </c>
    </row>
    <row r="1488" spans="1:7" x14ac:dyDescent="0.25">
      <c r="A1488" s="1">
        <v>1135.9000000000001</v>
      </c>
      <c r="B1488">
        <v>-3.758383607036694E-5</v>
      </c>
      <c r="C1488">
        <v>6.1357302275717547E-5</v>
      </c>
      <c r="D1488">
        <v>-5.2195209785098192E-5</v>
      </c>
      <c r="E1488">
        <v>-7.0839164758052718E-5</v>
      </c>
      <c r="F1488">
        <v>-1.538073193314166E-6</v>
      </c>
      <c r="G1488">
        <v>1.3872126114711759E-5</v>
      </c>
    </row>
    <row r="1489" spans="1:7" x14ac:dyDescent="0.25">
      <c r="A1489" s="1">
        <v>1134</v>
      </c>
      <c r="B1489">
        <v>-5.0129311437064472E-5</v>
      </c>
      <c r="C1489">
        <v>4.3941581794259543E-5</v>
      </c>
      <c r="D1489">
        <v>-5.9438321719214463E-5</v>
      </c>
      <c r="E1489">
        <v>-6.7986681935578192E-5</v>
      </c>
      <c r="F1489">
        <v>-2.9954144534866729E-6</v>
      </c>
      <c r="G1489">
        <v>7.2229910823059311E-6</v>
      </c>
    </row>
    <row r="1490" spans="1:7" x14ac:dyDescent="0.25">
      <c r="A1490" s="1">
        <v>1132.0999999999999</v>
      </c>
      <c r="B1490">
        <v>-4.613658203791238E-5</v>
      </c>
      <c r="C1490">
        <v>3.2320208566833972E-5</v>
      </c>
      <c r="D1490">
        <v>-6.0754344330198328E-5</v>
      </c>
      <c r="E1490">
        <v>-6.6502680181277724E-5</v>
      </c>
      <c r="F1490">
        <v>-6.5865796013839479E-6</v>
      </c>
      <c r="G1490">
        <v>-3.7111398080015601E-6</v>
      </c>
    </row>
    <row r="1491" spans="1:7" x14ac:dyDescent="0.25">
      <c r="A1491" s="1">
        <v>1130.0999999999999</v>
      </c>
      <c r="B1491">
        <v>-3.7692344427659473E-5</v>
      </c>
      <c r="C1491">
        <v>2.542692851225573E-5</v>
      </c>
      <c r="D1491">
        <v>-5.9984737585887617E-5</v>
      </c>
      <c r="E1491">
        <v>-6.730118415281905E-5</v>
      </c>
      <c r="F1491">
        <v>-1.166352516933872E-5</v>
      </c>
      <c r="G1491">
        <v>-5.4616490424443274E-6</v>
      </c>
    </row>
    <row r="1492" spans="1:7" x14ac:dyDescent="0.25">
      <c r="A1492" s="1">
        <v>1128.2</v>
      </c>
      <c r="B1492">
        <v>-3.6229467374884273E-5</v>
      </c>
      <c r="C1492">
        <v>2.2708951805467572E-5</v>
      </c>
      <c r="D1492">
        <v>-6.1163330247063986E-5</v>
      </c>
      <c r="E1492">
        <v>-6.7246810584279507E-5</v>
      </c>
      <c r="F1492">
        <v>-1.45099702743531E-5</v>
      </c>
      <c r="G1492">
        <v>3.8592563715218526E-6</v>
      </c>
    </row>
    <row r="1493" spans="1:7" x14ac:dyDescent="0.25">
      <c r="A1493" s="1">
        <v>1126.3</v>
      </c>
      <c r="B1493">
        <v>-4.0427688709127242E-5</v>
      </c>
      <c r="C1493">
        <v>2.0756137615125969E-5</v>
      </c>
      <c r="D1493">
        <v>-6.8265576726280391E-5</v>
      </c>
      <c r="E1493">
        <v>-7.4557843185029974E-5</v>
      </c>
      <c r="F1493">
        <v>-2.0815817942595389E-5</v>
      </c>
      <c r="G1493">
        <v>6.8268554164027124E-6</v>
      </c>
    </row>
    <row r="1494" spans="1:7" x14ac:dyDescent="0.25">
      <c r="A1494" s="1">
        <v>1124.4000000000001</v>
      </c>
      <c r="B1494">
        <v>-4.5619336289654501E-5</v>
      </c>
      <c r="C1494">
        <v>1.7453881389795821E-5</v>
      </c>
      <c r="D1494">
        <v>-7.910105745334048E-5</v>
      </c>
      <c r="E1494">
        <v>-8.8355952438964967E-5</v>
      </c>
      <c r="F1494">
        <v>-3.0504921787437251E-5</v>
      </c>
      <c r="G1494">
        <v>6.9689586277471547E-7</v>
      </c>
    </row>
    <row r="1495" spans="1:7" x14ac:dyDescent="0.25">
      <c r="A1495" s="1">
        <v>1122.4000000000001</v>
      </c>
      <c r="B1495">
        <v>-5.2505491935090881E-5</v>
      </c>
      <c r="C1495">
        <v>1.412581258223283E-5</v>
      </c>
      <c r="D1495">
        <v>-8.9118269090200287E-5</v>
      </c>
      <c r="E1495">
        <v>-9.0727030846449961E-5</v>
      </c>
      <c r="F1495">
        <v>-3.2697012816139557E-5</v>
      </c>
      <c r="G1495">
        <v>-7.6653184542663736E-7</v>
      </c>
    </row>
    <row r="1496" spans="1:7" x14ac:dyDescent="0.25">
      <c r="A1496" s="1">
        <v>1120.5</v>
      </c>
      <c r="B1496">
        <v>-5.9585073826811553E-5</v>
      </c>
      <c r="C1496">
        <v>1.13483017396813E-5</v>
      </c>
      <c r="D1496">
        <v>-9.9168714974903755E-5</v>
      </c>
      <c r="E1496">
        <v>-8.5085185907119522E-5</v>
      </c>
      <c r="F1496">
        <v>-2.5272360021441449E-5</v>
      </c>
      <c r="G1496">
        <v>1.572481847863165E-6</v>
      </c>
    </row>
    <row r="1497" spans="1:7" x14ac:dyDescent="0.25">
      <c r="A1497" s="1">
        <v>1118.5999999999999</v>
      </c>
      <c r="B1497">
        <v>-6.3026450952682601E-5</v>
      </c>
      <c r="C1497">
        <v>1.1965138151162231E-5</v>
      </c>
      <c r="D1497">
        <v>-1.055920715364748E-4</v>
      </c>
      <c r="E1497">
        <v>-8.6011822035963131E-5</v>
      </c>
      <c r="F1497">
        <v>-1.788153111446811E-5</v>
      </c>
      <c r="G1497">
        <v>1.7264996832513021E-6</v>
      </c>
    </row>
    <row r="1498" spans="1:7" x14ac:dyDescent="0.25">
      <c r="A1498" s="1">
        <v>1116.5999999999999</v>
      </c>
      <c r="B1498">
        <v>-6.3243852638760286E-5</v>
      </c>
      <c r="C1498">
        <v>1.7298835339408409E-5</v>
      </c>
      <c r="D1498">
        <v>-1.004703669411822E-4</v>
      </c>
      <c r="E1498">
        <v>-8.6218678426977242E-5</v>
      </c>
      <c r="F1498">
        <v>-1.4977744749281219E-5</v>
      </c>
      <c r="G1498">
        <v>6.3547293016909534E-6</v>
      </c>
    </row>
    <row r="1499" spans="1:7" x14ac:dyDescent="0.25">
      <c r="A1499" s="1">
        <v>1114.7</v>
      </c>
      <c r="B1499">
        <v>-6.3131246040641287E-5</v>
      </c>
      <c r="C1499">
        <v>2.6461765995809171E-5</v>
      </c>
      <c r="D1499">
        <v>-8.6461083767847569E-5</v>
      </c>
      <c r="E1499">
        <v>-7.9835777983529064E-5</v>
      </c>
      <c r="F1499">
        <v>-1.0804122606110809E-5</v>
      </c>
      <c r="G1499">
        <v>2.0891657326641001E-5</v>
      </c>
    </row>
    <row r="1500" spans="1:7" x14ac:dyDescent="0.25">
      <c r="A1500" s="1">
        <v>1112.8</v>
      </c>
      <c r="B1500">
        <v>-6.4975483650894203E-5</v>
      </c>
      <c r="C1500">
        <v>3.645504605038741E-5</v>
      </c>
      <c r="D1500">
        <v>-7.5030690512158267E-5</v>
      </c>
      <c r="E1500">
        <v>-7.453727401198775E-5</v>
      </c>
      <c r="F1500">
        <v>-2.5271770381560358E-6</v>
      </c>
      <c r="G1500">
        <v>3.7142166561083771E-5</v>
      </c>
    </row>
    <row r="1501" spans="1:7" x14ac:dyDescent="0.25">
      <c r="A1501" s="1">
        <v>1110.9000000000001</v>
      </c>
      <c r="B1501">
        <v>-6.749272939915209E-5</v>
      </c>
      <c r="C1501">
        <v>3.9221373227425558E-5</v>
      </c>
      <c r="D1501">
        <v>-7.5983977389016137E-5</v>
      </c>
      <c r="E1501">
        <v>-7.0784001754300473E-5</v>
      </c>
      <c r="F1501">
        <v>2.1911651478972749E-6</v>
      </c>
      <c r="G1501">
        <v>4.3934130890307493E-5</v>
      </c>
    </row>
    <row r="1502" spans="1:7" x14ac:dyDescent="0.25">
      <c r="A1502" s="1">
        <v>1108.9000000000001</v>
      </c>
      <c r="B1502">
        <v>-6.4284917888991766E-5</v>
      </c>
      <c r="C1502">
        <v>3.268093172847327E-5</v>
      </c>
      <c r="D1502">
        <v>-8.5643706447054236E-5</v>
      </c>
      <c r="E1502">
        <v>-6.2725057258418215E-5</v>
      </c>
      <c r="F1502">
        <v>-1.9578042005750211E-6</v>
      </c>
      <c r="G1502">
        <v>4.0836216558647242E-5</v>
      </c>
    </row>
    <row r="1503" spans="1:7" x14ac:dyDescent="0.25">
      <c r="A1503" s="1">
        <v>1107</v>
      </c>
      <c r="B1503">
        <v>-5.2891647580527267E-5</v>
      </c>
      <c r="C1503">
        <v>2.559774377466985E-5</v>
      </c>
      <c r="D1503">
        <v>-9.6535480727060084E-5</v>
      </c>
      <c r="E1503">
        <v>-5.6598109253934983E-5</v>
      </c>
      <c r="F1503">
        <v>-1.138910384484187E-5</v>
      </c>
      <c r="G1503">
        <v>3.1470040446372009E-5</v>
      </c>
    </row>
    <row r="1504" spans="1:7" x14ac:dyDescent="0.25">
      <c r="A1504" s="1">
        <v>1105.0999999999999</v>
      </c>
      <c r="B1504">
        <v>-3.8662492081282592E-5</v>
      </c>
      <c r="C1504">
        <v>1.8823531991618339E-5</v>
      </c>
      <c r="D1504">
        <v>-1.0592216753569509E-4</v>
      </c>
      <c r="E1504">
        <v>-6.0171555967058128E-5</v>
      </c>
      <c r="F1504">
        <v>-1.9608245212221621E-5</v>
      </c>
      <c r="G1504">
        <v>1.6483314653282001E-5</v>
      </c>
    </row>
    <row r="1505" spans="1:7" x14ac:dyDescent="0.25">
      <c r="A1505" s="1">
        <v>1103.0999999999999</v>
      </c>
      <c r="B1505">
        <v>-3.0471541347887531E-5</v>
      </c>
      <c r="C1505">
        <v>1.1654972954534391E-5</v>
      </c>
      <c r="D1505">
        <v>-1.078359436674626E-4</v>
      </c>
      <c r="E1505">
        <v>-6.2176521612007204E-5</v>
      </c>
      <c r="F1505">
        <v>-1.7993562691876619E-5</v>
      </c>
      <c r="G1505">
        <v>4.8815847180936613E-6</v>
      </c>
    </row>
    <row r="1506" spans="1:7" x14ac:dyDescent="0.25">
      <c r="A1506" s="1">
        <v>1101.2</v>
      </c>
      <c r="B1506">
        <v>-3.3001393694264422E-5</v>
      </c>
      <c r="C1506">
        <v>9.2583694751717779E-6</v>
      </c>
      <c r="D1506">
        <v>-1.048985137176551E-4</v>
      </c>
      <c r="E1506">
        <v>-5.3106149797768132E-5</v>
      </c>
      <c r="F1506">
        <v>-5.4488426489937094E-6</v>
      </c>
      <c r="G1506">
        <v>7.4366210223673314E-6</v>
      </c>
    </row>
    <row r="1507" spans="1:7" x14ac:dyDescent="0.25">
      <c r="A1507" s="1">
        <v>1099.3</v>
      </c>
      <c r="B1507">
        <v>-4.575877881194874E-5</v>
      </c>
      <c r="C1507">
        <v>9.5505335997271108E-6</v>
      </c>
      <c r="D1507">
        <v>-1.088016519662784E-4</v>
      </c>
      <c r="E1507">
        <v>-4.783349251985771E-5</v>
      </c>
      <c r="F1507">
        <v>4.2946152721602263E-6</v>
      </c>
      <c r="G1507">
        <v>1.3882247453827781E-5</v>
      </c>
    </row>
    <row r="1508" spans="1:7" x14ac:dyDescent="0.25">
      <c r="A1508" s="1">
        <v>1097.4000000000001</v>
      </c>
      <c r="B1508">
        <v>-6.2228229618439647E-5</v>
      </c>
      <c r="C1508">
        <v>1.071795234150383E-5</v>
      </c>
      <c r="D1508">
        <v>-1.142898250572584E-4</v>
      </c>
      <c r="E1508">
        <v>-5.5200789435212709E-5</v>
      </c>
      <c r="F1508">
        <v>2.9243165537741821E-6</v>
      </c>
      <c r="G1508">
        <v>1.155890063837045E-5</v>
      </c>
    </row>
    <row r="1509" spans="1:7" x14ac:dyDescent="0.25">
      <c r="A1509" s="1">
        <v>1095.4000000000001</v>
      </c>
      <c r="B1509">
        <v>-6.846481165635202E-5</v>
      </c>
      <c r="C1509">
        <v>1.563816090833781E-5</v>
      </c>
      <c r="D1509">
        <v>-1.085441693874568E-4</v>
      </c>
      <c r="E1509">
        <v>-6.2003469616490425E-5</v>
      </c>
      <c r="F1509">
        <v>-3.0622630476097648E-6</v>
      </c>
      <c r="G1509">
        <v>3.3477608303688921E-6</v>
      </c>
    </row>
    <row r="1510" spans="1:7" x14ac:dyDescent="0.25">
      <c r="A1510" s="1">
        <v>1093.5</v>
      </c>
      <c r="B1510">
        <v>-5.8743311729447868E-5</v>
      </c>
      <c r="C1510">
        <v>2.8037020613030559E-5</v>
      </c>
      <c r="D1510">
        <v>-9.4246118610204156E-5</v>
      </c>
      <c r="E1510">
        <v>-5.7175732176794502E-5</v>
      </c>
      <c r="F1510">
        <v>-6.4178792456507966E-6</v>
      </c>
      <c r="G1510">
        <v>-2.7731592027679339E-7</v>
      </c>
    </row>
    <row r="1511" spans="1:7" x14ac:dyDescent="0.25">
      <c r="A1511" s="1">
        <v>1091.5999999999999</v>
      </c>
      <c r="B1511">
        <v>-4.4356459236879299E-5</v>
      </c>
      <c r="C1511">
        <v>4.5635904683007652E-5</v>
      </c>
      <c r="D1511">
        <v>-7.9679650114516834E-5</v>
      </c>
      <c r="E1511">
        <v>-4.5301578870425422E-5</v>
      </c>
      <c r="F1511">
        <v>-1.065136689245164E-5</v>
      </c>
      <c r="G1511">
        <v>1.0517801276740899E-5</v>
      </c>
    </row>
    <row r="1512" spans="1:7" x14ac:dyDescent="0.25">
      <c r="A1512" s="1">
        <v>1089.5999999999999</v>
      </c>
      <c r="B1512">
        <v>-4.2436582037912392E-5</v>
      </c>
      <c r="C1512">
        <v>5.3920208566833982E-5</v>
      </c>
      <c r="D1512">
        <v>-7.6154344330198336E-5</v>
      </c>
      <c r="E1512">
        <v>-3.5902680181277712E-5</v>
      </c>
      <c r="F1512">
        <v>-2.048657960138395E-5</v>
      </c>
      <c r="G1512">
        <v>3.0788860191998439E-5</v>
      </c>
    </row>
    <row r="1513" spans="1:7" x14ac:dyDescent="0.25">
      <c r="A1513" s="1">
        <v>1087.7</v>
      </c>
      <c r="B1513">
        <v>-5.4190409824082651E-5</v>
      </c>
      <c r="C1513">
        <v>4.2006744310706097E-5</v>
      </c>
      <c r="D1513">
        <v>-8.9961975537254535E-5</v>
      </c>
      <c r="E1513">
        <v>-3.7852088104868178E-5</v>
      </c>
      <c r="F1513">
        <v>-3.1854817016714588E-5</v>
      </c>
      <c r="G1513">
        <v>3.9969684713220607E-5</v>
      </c>
    </row>
    <row r="1514" spans="1:7" x14ac:dyDescent="0.25">
      <c r="A1514" s="1">
        <v>1085.8</v>
      </c>
      <c r="B1514">
        <v>-6.3803016422201651E-5</v>
      </c>
      <c r="C1514">
        <v>2.4043813654305339E-5</v>
      </c>
      <c r="D1514">
        <v>-1.028712587105891E-4</v>
      </c>
      <c r="E1514">
        <v>-4.8634988548316348E-5</v>
      </c>
      <c r="F1514">
        <v>-3.952843915988499E-5</v>
      </c>
      <c r="G1514">
        <v>3.0632756688270562E-5</v>
      </c>
    </row>
    <row r="1515" spans="1:7" x14ac:dyDescent="0.25">
      <c r="A1515" s="1">
        <v>1083.9000000000001</v>
      </c>
      <c r="B1515">
        <v>-6.047192631938014E-5</v>
      </c>
      <c r="C1515">
        <v>1.954941766970421E-5</v>
      </c>
      <c r="D1515">
        <v>-9.9935183470591121E-5</v>
      </c>
      <c r="E1515">
        <v>-5.535933921348862E-5</v>
      </c>
      <c r="F1515">
        <v>-3.8238872374640607E-5</v>
      </c>
      <c r="G1515">
        <v>1.8177364650845471E-5</v>
      </c>
    </row>
    <row r="1516" spans="1:7" x14ac:dyDescent="0.25">
      <c r="A1516" s="1">
        <v>1081.9000000000001</v>
      </c>
      <c r="B1516">
        <v>-4.8345631304517328E-5</v>
      </c>
      <c r="C1516">
        <v>2.655164952975001E-5</v>
      </c>
      <c r="D1516">
        <v>-9.2068120461965801E-5</v>
      </c>
      <c r="E1516">
        <v>-5.330764582622679E-5</v>
      </c>
      <c r="F1516">
        <v>-2.3771897081038939E-5</v>
      </c>
      <c r="G1516">
        <v>1.7287130256810101E-5</v>
      </c>
    </row>
    <row r="1517" spans="1:7" x14ac:dyDescent="0.25">
      <c r="A1517" s="1">
        <v>1080</v>
      </c>
      <c r="B1517">
        <v>-3.6751664148920621E-5</v>
      </c>
      <c r="C1517">
        <v>3.3039276838360721E-5</v>
      </c>
      <c r="D1517">
        <v>-8.6610637883144091E-5</v>
      </c>
      <c r="E1517">
        <v>-5.0377622922859503E-5</v>
      </c>
      <c r="F1517">
        <v>-5.4287754008089268E-6</v>
      </c>
      <c r="G1517">
        <v>2.9752643633351202E-5</v>
      </c>
    </row>
    <row r="1518" spans="1:7" x14ac:dyDescent="0.25">
      <c r="A1518" s="1">
        <v>1078.0999999999999</v>
      </c>
      <c r="B1518">
        <v>-3.0604951025778467E-5</v>
      </c>
      <c r="C1518">
        <v>3.2163997855854983E-5</v>
      </c>
      <c r="D1518">
        <v>-8.349402075922226E-5</v>
      </c>
      <c r="E1518">
        <v>-5.3484084596267252E-5</v>
      </c>
      <c r="F1518">
        <v>1.2628526874908681E-6</v>
      </c>
      <c r="G1518">
        <v>4.5601422932605623E-5</v>
      </c>
    </row>
    <row r="1519" spans="1:7" x14ac:dyDescent="0.25">
      <c r="A1519" s="1">
        <v>1076.0999999999999</v>
      </c>
      <c r="B1519">
        <v>-3.3982213342429702E-5</v>
      </c>
      <c r="C1519">
        <v>1.807185809658399E-5</v>
      </c>
      <c r="D1519">
        <v>-9.5922464792164142E-5</v>
      </c>
      <c r="E1519">
        <v>-6.7010326007504504E-5</v>
      </c>
      <c r="F1519">
        <v>-1.2758476682422879E-5</v>
      </c>
      <c r="G1519">
        <v>4.6775990448808532E-5</v>
      </c>
    </row>
    <row r="1520" spans="1:7" x14ac:dyDescent="0.25">
      <c r="A1520" s="1">
        <v>1074.2</v>
      </c>
      <c r="B1520">
        <v>-4.6600311875639593E-5</v>
      </c>
      <c r="C1520">
        <v>-5.6652599775839324E-6</v>
      </c>
      <c r="D1520">
        <v>-1.2465001705569911E-4</v>
      </c>
      <c r="E1520">
        <v>-8.6620257297402643E-5</v>
      </c>
      <c r="F1520">
        <v>-4.0729111641732862E-5</v>
      </c>
      <c r="G1520">
        <v>3.1472530578431857E-5</v>
      </c>
    </row>
    <row r="1521" spans="1:7" x14ac:dyDescent="0.25">
      <c r="A1521" s="1">
        <v>1072.3</v>
      </c>
      <c r="B1521">
        <v>-5.8320189074606487E-5</v>
      </c>
      <c r="C1521">
        <v>-2.2149563861410258E-5</v>
      </c>
      <c r="D1521">
        <v>-1.399753228400175E-4</v>
      </c>
      <c r="E1521">
        <v>-9.141915598655035E-5</v>
      </c>
      <c r="F1521">
        <v>-5.8593898932800538E-5</v>
      </c>
      <c r="G1521">
        <v>2.1001471663174312E-5</v>
      </c>
    </row>
    <row r="1522" spans="1:7" x14ac:dyDescent="0.25">
      <c r="A1522" s="1">
        <v>1070.4000000000001</v>
      </c>
      <c r="B1522">
        <v>-6.2848262755226341E-5</v>
      </c>
      <c r="C1522">
        <v>-2.0598981531114461E-5</v>
      </c>
      <c r="D1522">
        <v>-1.2724013936942641E-4</v>
      </c>
      <c r="E1522">
        <v>-7.6959816773061735E-5</v>
      </c>
      <c r="F1522">
        <v>-5.2555026558159928E-5</v>
      </c>
      <c r="G1522">
        <v>2.472410701232882E-5</v>
      </c>
    </row>
    <row r="1523" spans="1:7" x14ac:dyDescent="0.25">
      <c r="A1523" s="1">
        <v>1068.4000000000001</v>
      </c>
      <c r="B1523">
        <v>-6.1491262609034654E-5</v>
      </c>
      <c r="C1523">
        <v>-8.5967009404999737E-6</v>
      </c>
      <c r="D1523">
        <v>-1.082362409239316E-4</v>
      </c>
      <c r="E1523">
        <v>-6.3515291652453576E-5</v>
      </c>
      <c r="F1523">
        <v>-4.134379416207787E-5</v>
      </c>
      <c r="G1523">
        <v>2.9274260513620189E-5</v>
      </c>
    </row>
    <row r="1524" spans="1:7" x14ac:dyDescent="0.25">
      <c r="A1524" s="1">
        <v>1066.5</v>
      </c>
      <c r="B1524">
        <v>-6.0572082257199948E-5</v>
      </c>
      <c r="C1524">
        <v>-2.0832123190877599E-6</v>
      </c>
      <c r="D1524">
        <v>-1.057601919984406E-4</v>
      </c>
      <c r="E1524">
        <v>-6.1619467862189943E-5</v>
      </c>
      <c r="F1524">
        <v>-4.685342819550704E-5</v>
      </c>
      <c r="G1524">
        <v>2.3413629940061398E-5</v>
      </c>
    </row>
    <row r="1525" spans="1:7" x14ac:dyDescent="0.25">
      <c r="A1525" s="1">
        <v>1064.5999999999999</v>
      </c>
      <c r="B1525">
        <v>-6.634988548316357E-5</v>
      </c>
      <c r="C1525">
        <v>-7.5135373519808936E-6</v>
      </c>
      <c r="D1525">
        <v>-1.1481288436236049E-4</v>
      </c>
      <c r="E1525">
        <v>-6.7288655523609959E-5</v>
      </c>
      <c r="F1525">
        <v>-5.6134623069051209E-5</v>
      </c>
      <c r="G1525">
        <v>1.022024267823205E-5</v>
      </c>
    </row>
    <row r="1526" spans="1:7" x14ac:dyDescent="0.25">
      <c r="A1526" s="1">
        <v>1062.5999999999999</v>
      </c>
      <c r="B1526">
        <v>-6.9113303445251213E-5</v>
      </c>
      <c r="C1526">
        <v>-1.3233745918814869E-5</v>
      </c>
      <c r="D1526">
        <v>-1.233585400321622E-4</v>
      </c>
      <c r="E1526">
        <v>-7.1585975342332235E-5</v>
      </c>
      <c r="F1526">
        <v>-4.7648043467667273E-5</v>
      </c>
      <c r="G1526">
        <v>-2.2686175137663879E-6</v>
      </c>
    </row>
    <row r="1527" spans="1:7" x14ac:dyDescent="0.25">
      <c r="A1527" s="1">
        <v>1060.7</v>
      </c>
      <c r="B1527">
        <v>-6.3963032990594994E-5</v>
      </c>
      <c r="C1527">
        <v>-8.8146532820037975E-6</v>
      </c>
      <c r="D1527">
        <v>-1.2894641586667319E-4</v>
      </c>
      <c r="E1527">
        <v>-6.881450221724088E-5</v>
      </c>
      <c r="F1527">
        <v>-3.6868110715852048E-5</v>
      </c>
      <c r="G1527">
        <v>-6.5846401247502559E-6</v>
      </c>
    </row>
    <row r="1528" spans="1:7" x14ac:dyDescent="0.25">
      <c r="A1528" s="1">
        <v>1058.8</v>
      </c>
      <c r="B1528">
        <v>-5.8183451098874307E-5</v>
      </c>
      <c r="C1528">
        <v>-2.837142439452265E-6</v>
      </c>
      <c r="D1528">
        <v>-1.296959699819697E-4</v>
      </c>
      <c r="E1528">
        <v>-6.5556347156571306E-5</v>
      </c>
      <c r="F1528">
        <v>-4.1392763510550173E-5</v>
      </c>
      <c r="G1528">
        <v>-1.023653818040059E-6</v>
      </c>
    </row>
    <row r="1529" spans="1:7" x14ac:dyDescent="0.25">
      <c r="A1529" s="1">
        <v>1056.9000000000001</v>
      </c>
      <c r="B1529">
        <v>-4.9560172506213137E-5</v>
      </c>
      <c r="C1529">
        <v>-4.8910969251011131E-6</v>
      </c>
      <c r="D1529">
        <v>-1.2760016568393349E-4</v>
      </c>
      <c r="E1529">
        <v>-6.6739642317625844E-5</v>
      </c>
      <c r="F1529">
        <v>-4.7654227376833488E-5</v>
      </c>
      <c r="G1529">
        <v>3.8188684761951102E-6</v>
      </c>
    </row>
    <row r="1530" spans="1:7" x14ac:dyDescent="0.25">
      <c r="A1530" s="1">
        <v>1054.9000000000001</v>
      </c>
      <c r="B1530">
        <v>-3.4665664441304027E-5</v>
      </c>
      <c r="C1530">
        <v>-1.036528434286828E-5</v>
      </c>
      <c r="D1530">
        <v>-1.2831843477413381E-4</v>
      </c>
      <c r="E1530">
        <v>-6.6466673164075789E-5</v>
      </c>
      <c r="F1530">
        <v>-4.7051240192973062E-5</v>
      </c>
      <c r="G1530">
        <v>-9.4766336923152443E-7</v>
      </c>
    </row>
    <row r="1531" spans="1:7" x14ac:dyDescent="0.25">
      <c r="A1531" s="1">
        <v>1053</v>
      </c>
      <c r="B1531">
        <v>-2.4050738268115591E-5</v>
      </c>
      <c r="C1531">
        <v>-7.8169826031869719E-6</v>
      </c>
      <c r="D1531">
        <v>-1.3038714974903759E-4</v>
      </c>
      <c r="E1531">
        <v>-5.8451859071195352E-5</v>
      </c>
      <c r="F1531">
        <v>-4.2623600214414501E-5</v>
      </c>
      <c r="G1531">
        <v>-7.0751815213683456E-6</v>
      </c>
    </row>
    <row r="1532" spans="1:7" x14ac:dyDescent="0.25">
      <c r="A1532" s="1">
        <v>1051.0999999999999</v>
      </c>
      <c r="B1532">
        <v>-2.7770459529262708E-5</v>
      </c>
      <c r="C1532">
        <v>7.3134350177867424E-7</v>
      </c>
      <c r="D1532">
        <v>-1.2818744700550649E-4</v>
      </c>
      <c r="E1532">
        <v>-4.4690629111641722E-5</v>
      </c>
      <c r="F1532">
        <v>-3.5473831684615759E-5</v>
      </c>
      <c r="G1532">
        <v>-3.1825057258418169E-6</v>
      </c>
    </row>
    <row r="1533" spans="1:7" x14ac:dyDescent="0.25">
      <c r="A1533" s="1">
        <v>1049.0999999999999</v>
      </c>
      <c r="B1533">
        <v>-4.3969221772818092E-5</v>
      </c>
      <c r="C1533">
        <v>5.4034403781492459E-7</v>
      </c>
      <c r="D1533">
        <v>-1.26313941815701E-4</v>
      </c>
      <c r="E1533">
        <v>-3.7044607962574923E-5</v>
      </c>
      <c r="F1533">
        <v>-3.6139544856488473E-5</v>
      </c>
      <c r="G1533">
        <v>4.8171385410067686E-6</v>
      </c>
    </row>
    <row r="1534" spans="1:7" x14ac:dyDescent="0.25">
      <c r="A1534" s="1">
        <v>1047.2</v>
      </c>
      <c r="B1534">
        <v>-6.6926065981189997E-5</v>
      </c>
      <c r="C1534">
        <v>-1.0429306564007599E-5</v>
      </c>
      <c r="D1534">
        <v>-1.339928317333463E-4</v>
      </c>
      <c r="E1534">
        <v>-4.1829004434481749E-5</v>
      </c>
      <c r="F1534">
        <v>-5.2936221431704098E-5</v>
      </c>
      <c r="G1534">
        <v>3.3071975049949441E-7</v>
      </c>
    </row>
    <row r="1535" spans="1:7" x14ac:dyDescent="0.25">
      <c r="A1535" s="1">
        <v>1045.3</v>
      </c>
      <c r="B1535">
        <v>-8.7984688855318941E-5</v>
      </c>
      <c r="C1535">
        <v>-2.2146142975488529E-5</v>
      </c>
      <c r="D1535">
        <v>-1.4496947517177519E-4</v>
      </c>
      <c r="E1535">
        <v>-5.4102368305638122E-5</v>
      </c>
      <c r="F1535">
        <v>-7.4527050338677454E-5</v>
      </c>
      <c r="G1535">
        <v>-1.7923298084888659E-5</v>
      </c>
    </row>
    <row r="1536" spans="1:7" x14ac:dyDescent="0.25">
      <c r="A1536" s="1">
        <v>1043.4000000000001</v>
      </c>
      <c r="B1536">
        <v>-8.8961951171970171E-5</v>
      </c>
      <c r="C1536">
        <v>-2.2438282734759508E-5</v>
      </c>
      <c r="D1536">
        <v>-1.4539791920471711E-4</v>
      </c>
      <c r="E1536">
        <v>-6.8228609716875388E-5</v>
      </c>
      <c r="F1536">
        <v>-8.6248379708591194E-5</v>
      </c>
      <c r="G1536">
        <v>-3.5748730568685731E-5</v>
      </c>
    </row>
    <row r="1537" spans="1:7" x14ac:dyDescent="0.25">
      <c r="A1537" s="1">
        <v>1041.4000000000001</v>
      </c>
      <c r="B1537">
        <v>-6.9625525071877591E-5</v>
      </c>
      <c r="C1537">
        <v>-1.4691121290385461E-5</v>
      </c>
      <c r="D1537">
        <v>-1.390685834023683E-4</v>
      </c>
      <c r="E1537">
        <v>-7.9086058184299008E-5</v>
      </c>
      <c r="F1537">
        <v>-8.9776355928073678E-5</v>
      </c>
      <c r="G1537">
        <v>-4.4901325471468247E-5</v>
      </c>
    </row>
    <row r="1538" spans="1:7" x14ac:dyDescent="0.25">
      <c r="A1538" s="1">
        <v>1039.5</v>
      </c>
      <c r="B1538">
        <v>-5.2831557916280879E-5</v>
      </c>
      <c r="C1538">
        <v>-1.2203493981774759E-5</v>
      </c>
      <c r="D1538">
        <v>-1.3301110082354661E-4</v>
      </c>
      <c r="E1538">
        <v>-7.8256035280931731E-5</v>
      </c>
      <c r="F1538">
        <v>-8.793323424784367E-5</v>
      </c>
      <c r="G1538">
        <v>-4.3635812094927151E-5</v>
      </c>
    </row>
    <row r="1539" spans="1:7" x14ac:dyDescent="0.25">
      <c r="A1539" s="1">
        <v>1037.5999999999999</v>
      </c>
      <c r="B1539">
        <v>-4.0668680863505683E-5</v>
      </c>
      <c r="C1539">
        <v>-7.921470688562932E-6</v>
      </c>
      <c r="D1539">
        <v>-1.2388969348472301E-4</v>
      </c>
      <c r="E1539">
        <v>-6.5401661712392176E-5</v>
      </c>
      <c r="F1539">
        <v>-7.7079679352858038E-5</v>
      </c>
      <c r="G1539">
        <v>-4.0014906680960969E-5</v>
      </c>
    </row>
    <row r="1540" spans="1:7" x14ac:dyDescent="0.25">
      <c r="A1540" s="1">
        <v>1035.5999999999999</v>
      </c>
      <c r="B1540">
        <v>-3.1049500511670968E-5</v>
      </c>
      <c r="C1540">
        <v>7.4920179328492766E-6</v>
      </c>
      <c r="D1540">
        <v>-1.12713644559232E-4</v>
      </c>
      <c r="E1540">
        <v>-5.070583792212855E-5</v>
      </c>
      <c r="F1540">
        <v>-6.3089313386287222E-5</v>
      </c>
      <c r="G1540">
        <v>-4.5275537254519772E-5</v>
      </c>
    </row>
    <row r="1541" spans="1:7" x14ac:dyDescent="0.25">
      <c r="A1541" s="1">
        <v>1033.7</v>
      </c>
      <c r="B1541">
        <v>-3.2523049558988363E-5</v>
      </c>
      <c r="C1541">
        <v>2.1326879781687059E-5</v>
      </c>
      <c r="D1541">
        <v>-1.022215730227572E-4</v>
      </c>
      <c r="E1541">
        <v>-3.8494015886165377E-5</v>
      </c>
      <c r="F1541">
        <v>-5.3807782271819121E-5</v>
      </c>
      <c r="G1541">
        <v>-5.2902036937771068E-5</v>
      </c>
    </row>
    <row r="1542" spans="1:7" x14ac:dyDescent="0.25">
      <c r="A1542" s="1">
        <v>1031.8</v>
      </c>
      <c r="B1542">
        <v>-3.2694819940548708E-5</v>
      </c>
      <c r="C1542">
        <v>2.2008927440183239E-5</v>
      </c>
      <c r="D1542">
        <v>-8.903174796549875E-5</v>
      </c>
      <c r="E1542">
        <v>-2.829322645095268E-5</v>
      </c>
      <c r="F1542">
        <v>-5.173209882559329E-5</v>
      </c>
      <c r="G1542">
        <v>-4.926093757614152E-5</v>
      </c>
    </row>
    <row r="1543" spans="1:7" x14ac:dyDescent="0.25">
      <c r="A1543" s="1">
        <v>1029.9000000000001</v>
      </c>
      <c r="B1543">
        <v>-2.7363729837727209E-5</v>
      </c>
      <c r="C1543">
        <v>1.9414531455582088E-5</v>
      </c>
      <c r="D1543">
        <v>-7.339567272550071E-5</v>
      </c>
      <c r="E1543">
        <v>-2.611757711612494E-5</v>
      </c>
      <c r="F1543">
        <v>-5.6142532040348903E-5</v>
      </c>
      <c r="G1543">
        <v>-4.1116329613566588E-5</v>
      </c>
    </row>
    <row r="1544" spans="1:7" x14ac:dyDescent="0.25">
      <c r="A1544" s="1">
        <v>1027.9000000000001</v>
      </c>
      <c r="B1544">
        <v>-2.9340451245066029E-5</v>
      </c>
      <c r="C1544">
        <v>2.9160576969933241E-5</v>
      </c>
      <c r="D1544">
        <v>-6.0699868427464539E-5</v>
      </c>
      <c r="E1544">
        <v>-3.1500872277179462E-5</v>
      </c>
      <c r="F1544">
        <v>-5.6603995906632227E-5</v>
      </c>
      <c r="G1544">
        <v>-4.4673807319331413E-5</v>
      </c>
    </row>
    <row r="1545" spans="1:7" x14ac:dyDescent="0.25">
      <c r="A1545" s="1">
        <v>1026</v>
      </c>
      <c r="B1545">
        <v>-3.1250041420983377E-5</v>
      </c>
      <c r="C1545">
        <v>4.8853832659227132E-5</v>
      </c>
      <c r="D1545">
        <v>-5.6937892890210019E-5</v>
      </c>
      <c r="E1545">
        <v>-3.1148784172311281E-5</v>
      </c>
      <c r="F1545">
        <v>-4.4949178889917642E-5</v>
      </c>
      <c r="G1545">
        <v>-5.1043492032552023E-5</v>
      </c>
    </row>
    <row r="1546" spans="1:7" x14ac:dyDescent="0.25">
      <c r="A1546" s="1">
        <v>1024.0999999999999</v>
      </c>
      <c r="B1546">
        <v>-2.6873320013644559E-5</v>
      </c>
      <c r="C1546">
        <v>6.8307787144875981E-5</v>
      </c>
      <c r="D1546">
        <v>-5.5233697188246179E-5</v>
      </c>
      <c r="E1546">
        <v>-1.6665489011256751E-5</v>
      </c>
      <c r="F1546">
        <v>-2.8487715023634329E-5</v>
      </c>
      <c r="G1546">
        <v>-4.3586014326787192E-5</v>
      </c>
    </row>
    <row r="1547" spans="1:7" x14ac:dyDescent="0.25">
      <c r="A1547" s="1">
        <v>1022.1</v>
      </c>
      <c r="B1547">
        <v>-2.770850835729253E-5</v>
      </c>
      <c r="C1547">
        <v>8.3469626236538168E-5</v>
      </c>
      <c r="D1547">
        <v>-4.9889527800789439E-5</v>
      </c>
      <c r="E1547">
        <v>4.9379806052336649E-6</v>
      </c>
      <c r="F1547">
        <v>-2.1425451976024558E-5</v>
      </c>
      <c r="G1547">
        <v>-3.4833775157156077E-5</v>
      </c>
    </row>
    <row r="1548" spans="1:7" x14ac:dyDescent="0.25">
      <c r="A1548" s="1">
        <v>1020.2</v>
      </c>
      <c r="B1548">
        <v>-3.868507382681156E-5</v>
      </c>
      <c r="C1548">
        <v>8.2448301739681304E-5</v>
      </c>
      <c r="D1548">
        <v>-5.3368714974903759E-5</v>
      </c>
      <c r="E1548">
        <v>1.411481409288047E-5</v>
      </c>
      <c r="F1548">
        <v>-3.1672360021441442E-5</v>
      </c>
      <c r="G1548">
        <v>-4.1327518152136837E-5</v>
      </c>
    </row>
    <row r="1549" spans="1:7" x14ac:dyDescent="0.25">
      <c r="A1549" s="1">
        <v>1018.3</v>
      </c>
      <c r="B1549">
        <v>-4.9915623020320649E-5</v>
      </c>
      <c r="C1549">
        <v>5.9580882997904587E-5</v>
      </c>
      <c r="D1549">
        <v>-6.1480541883923788E-5</v>
      </c>
      <c r="E1549">
        <v>8.0821110082354711E-6</v>
      </c>
      <c r="F1549">
        <v>-4.5502061303055398E-5</v>
      </c>
      <c r="G1549">
        <v>-5.0404171336679511E-5</v>
      </c>
    </row>
    <row r="1550" spans="1:7" x14ac:dyDescent="0.25">
      <c r="A1550" s="1">
        <v>1016.4</v>
      </c>
      <c r="B1550">
        <v>-5.2755762389747089E-5</v>
      </c>
      <c r="C1550">
        <v>3.3106719945421758E-5</v>
      </c>
      <c r="D1550">
        <v>-6.1030393255689287E-5</v>
      </c>
      <c r="E1550">
        <v>4.3014960284586529E-6</v>
      </c>
      <c r="F1550">
        <v>-4.6676945567954792E-5</v>
      </c>
      <c r="G1550">
        <v>-4.805050923444277E-5</v>
      </c>
    </row>
    <row r="1551" spans="1:7" x14ac:dyDescent="0.25">
      <c r="A1551" s="1">
        <v>1014.4</v>
      </c>
      <c r="B1551">
        <v>-4.9233024706398332E-5</v>
      </c>
      <c r="C1551">
        <v>1.741458018615077E-5</v>
      </c>
      <c r="D1551">
        <v>-5.9858837288631157E-5</v>
      </c>
      <c r="E1551">
        <v>5.0752546172213868E-6</v>
      </c>
      <c r="F1551">
        <v>-3.9398274937868531E-5</v>
      </c>
      <c r="G1551">
        <v>-4.1775941718239853E-5</v>
      </c>
    </row>
    <row r="1552" spans="1:7" x14ac:dyDescent="0.25">
      <c r="A1552" s="1">
        <v>1012.5</v>
      </c>
      <c r="B1552">
        <v>-4.5958778811948732E-5</v>
      </c>
      <c r="C1552">
        <v>9.350533599727111E-6</v>
      </c>
      <c r="D1552">
        <v>-6.1501651966278456E-5</v>
      </c>
      <c r="E1552">
        <v>-5.3349251985770707E-7</v>
      </c>
      <c r="F1552">
        <v>-3.5405384727839773E-5</v>
      </c>
      <c r="G1552">
        <v>-3.8217752546172232E-5</v>
      </c>
    </row>
    <row r="1553" spans="1:7" x14ac:dyDescent="0.25">
      <c r="A1553" s="1">
        <v>1010.6</v>
      </c>
      <c r="B1553">
        <v>-4.6545631304517318E-5</v>
      </c>
      <c r="C1553">
        <v>1.2516495297500129E-6</v>
      </c>
      <c r="D1553">
        <v>-6.6068120461965779E-5</v>
      </c>
      <c r="E1553">
        <v>-1.290764582622679E-5</v>
      </c>
      <c r="F1553">
        <v>-4.1471897081038939E-5</v>
      </c>
      <c r="G1553">
        <v>-4.2012869743189907E-5</v>
      </c>
    </row>
    <row r="1554" spans="1:7" x14ac:dyDescent="0.25">
      <c r="A1554" s="1">
        <v>1008.6</v>
      </c>
      <c r="B1554">
        <v>-5.1540992154378441E-5</v>
      </c>
      <c r="C1554">
        <v>-8.8776083036888958E-6</v>
      </c>
      <c r="D1554">
        <v>-8.3824116758442571E-5</v>
      </c>
      <c r="E1554">
        <v>-2.824381852736221E-5</v>
      </c>
      <c r="F1554">
        <v>-5.7463861410262662E-5</v>
      </c>
      <c r="G1554">
        <v>-6.3541762097363671E-5</v>
      </c>
    </row>
    <row r="1555" spans="1:7" x14ac:dyDescent="0.25">
      <c r="A1555" s="1">
        <v>1006.7</v>
      </c>
      <c r="B1555">
        <v>-6.0676492373666002E-5</v>
      </c>
      <c r="C1555">
        <v>-1.8981029189610639E-5</v>
      </c>
      <c r="D1555">
        <v>-1.093299644266849E-4</v>
      </c>
      <c r="E1555">
        <v>-4.3660606208274441E-5</v>
      </c>
      <c r="F1555">
        <v>-7.2330710004385749E-5</v>
      </c>
      <c r="G1555">
        <v>-8.8716992349300723E-5</v>
      </c>
    </row>
    <row r="1556" spans="1:7" x14ac:dyDescent="0.25">
      <c r="A1556" s="1">
        <v>1004.8</v>
      </c>
      <c r="B1556">
        <v>-6.2241844939330432E-5</v>
      </c>
      <c r="C1556">
        <v>-2.908105355489497E-5</v>
      </c>
      <c r="D1556">
        <v>-1.2939838214511961E-4</v>
      </c>
      <c r="E1556">
        <v>-5.820702207494761E-5</v>
      </c>
      <c r="F1556">
        <v>-7.8252838555625934E-5</v>
      </c>
      <c r="G1556">
        <v>-9.8837186296964078E-5</v>
      </c>
    </row>
    <row r="1557" spans="1:7" x14ac:dyDescent="0.25">
      <c r="A1557" s="1">
        <v>1002.9</v>
      </c>
      <c r="B1557">
        <v>-5.1852672871692417E-5</v>
      </c>
      <c r="C1557">
        <v>-4.309679840163734E-5</v>
      </c>
      <c r="D1557">
        <v>-1.402099117976707E-4</v>
      </c>
      <c r="E1557">
        <v>-6.8200955119146226E-5</v>
      </c>
      <c r="F1557">
        <v>-8.1832308367038635E-5</v>
      </c>
      <c r="G1557">
        <v>-1.028065152770333E-4</v>
      </c>
    </row>
    <row r="1558" spans="1:7" x14ac:dyDescent="0.25">
      <c r="A1558" s="1">
        <v>1000.9</v>
      </c>
      <c r="B1558">
        <v>-4.8558705716095701E-5</v>
      </c>
      <c r="C1558">
        <v>-6.2409171093026633E-5</v>
      </c>
      <c r="D1558">
        <v>-1.4465242921884899E-4</v>
      </c>
      <c r="E1558">
        <v>-7.157093221577893E-5</v>
      </c>
      <c r="F1558">
        <v>-9.2889186686808615E-5</v>
      </c>
      <c r="G1558">
        <v>-1.123410019004922E-4</v>
      </c>
    </row>
    <row r="1559" spans="1:7" x14ac:dyDescent="0.25">
      <c r="A1559" s="1">
        <v>999</v>
      </c>
      <c r="B1559">
        <v>-5.6370771404902287E-5</v>
      </c>
      <c r="C1559">
        <v>-7.723391647580525E-5</v>
      </c>
      <c r="D1559">
        <v>-1.4773746406120561E-4</v>
      </c>
      <c r="E1559">
        <v>-7.491088640904439E-5</v>
      </c>
      <c r="F1559">
        <v>-1.081029433263486E-4</v>
      </c>
      <c r="G1559">
        <v>-1.2280997514740999E-4</v>
      </c>
    </row>
    <row r="1560" spans="1:7" x14ac:dyDescent="0.25">
      <c r="A1560" s="1">
        <v>997.1</v>
      </c>
      <c r="B1560">
        <v>-6.0570927342722087E-5</v>
      </c>
      <c r="C1560">
        <v>-8.306654646459724E-5</v>
      </c>
      <c r="D1560">
        <v>-1.5086247258905511E-4</v>
      </c>
      <c r="E1560">
        <v>-8.3971015057745713E-5</v>
      </c>
      <c r="F1560">
        <v>-1.2071749914721501E-4</v>
      </c>
      <c r="G1560">
        <v>-1.281737098581941E-4</v>
      </c>
    </row>
    <row r="1561" spans="1:7" x14ac:dyDescent="0.25">
      <c r="A1561" s="1">
        <v>995.1</v>
      </c>
      <c r="B1561">
        <v>-6.4878197943569994E-5</v>
      </c>
      <c r="C1561">
        <v>-9.1287919692022783E-5</v>
      </c>
      <c r="D1561">
        <v>-1.5117849520003901E-4</v>
      </c>
      <c r="E1561">
        <v>-9.8387013303445238E-5</v>
      </c>
      <c r="F1561">
        <v>-1.3360866429511231E-4</v>
      </c>
      <c r="G1561">
        <v>-1.328078407485015E-4</v>
      </c>
    </row>
    <row r="1562" spans="1:7" x14ac:dyDescent="0.25">
      <c r="A1562" s="1">
        <v>993.2</v>
      </c>
      <c r="B1562">
        <v>-7.0287788119487369E-5</v>
      </c>
      <c r="C1562">
        <v>-1.001946640027289E-4</v>
      </c>
      <c r="D1562">
        <v>-1.4471651966278451E-4</v>
      </c>
      <c r="E1562">
        <v>-1.1063492519857711E-4</v>
      </c>
      <c r="F1562">
        <v>-1.407538472783978E-4</v>
      </c>
      <c r="G1562">
        <v>-1.399775254617221E-4</v>
      </c>
    </row>
    <row r="1563" spans="1:7" x14ac:dyDescent="0.25">
      <c r="A1563" s="1">
        <v>991.3</v>
      </c>
      <c r="B1563">
        <v>-6.6200394717606361E-5</v>
      </c>
      <c r="C1563">
        <v>-9.8257594659129682E-5</v>
      </c>
      <c r="D1563">
        <v>-1.3652580283611909E-4</v>
      </c>
      <c r="E1563">
        <v>-1.090178256420252E-4</v>
      </c>
      <c r="F1563">
        <v>-1.314274694215682E-4</v>
      </c>
      <c r="G1563">
        <v>-1.4401445348667221E-4</v>
      </c>
    </row>
    <row r="1564" spans="1:7" x14ac:dyDescent="0.25">
      <c r="A1564" s="1">
        <v>989.4</v>
      </c>
      <c r="B1564">
        <v>-5.9892583207446043E-5</v>
      </c>
      <c r="C1564">
        <v>-9.269803615808194E-5</v>
      </c>
      <c r="D1564">
        <v>-1.3648553189415721E-4</v>
      </c>
      <c r="E1564">
        <v>-9.5158881146142961E-5</v>
      </c>
      <c r="F1564">
        <v>-1.175764387700404E-4</v>
      </c>
      <c r="G1564">
        <v>-1.4321236781833239E-4</v>
      </c>
    </row>
    <row r="1565" spans="1:7" x14ac:dyDescent="0.25">
      <c r="A1565" s="1">
        <v>987.4</v>
      </c>
      <c r="B1565">
        <v>-5.9637361727011353E-5</v>
      </c>
      <c r="C1565">
        <v>-9.3542941377125849E-5</v>
      </c>
      <c r="D1565">
        <v>-1.37979386969446E-4</v>
      </c>
      <c r="E1565">
        <v>-7.6903323424784369E-5</v>
      </c>
      <c r="F1565">
        <v>-1.160593587057161E-4</v>
      </c>
      <c r="G1565">
        <v>-1.3892981336192191E-4</v>
      </c>
    </row>
    <row r="1566" spans="1:7" x14ac:dyDescent="0.25">
      <c r="A1566" s="1">
        <v>985.5</v>
      </c>
      <c r="B1566">
        <v>-5.8084615759465913E-5</v>
      </c>
      <c r="C1566">
        <v>-9.6505847668242278E-5</v>
      </c>
      <c r="D1566">
        <v>-1.396202524243458E-4</v>
      </c>
      <c r="E1566">
        <v>-6.3139808001559357E-5</v>
      </c>
      <c r="F1566">
        <v>-1.239108522976463E-4</v>
      </c>
      <c r="G1566">
        <v>-1.3134654743920859E-4</v>
      </c>
    </row>
    <row r="1567" spans="1:7" x14ac:dyDescent="0.25">
      <c r="A1567" s="1">
        <v>983.6</v>
      </c>
      <c r="B1567">
        <v>-5.6945173237171669E-5</v>
      </c>
      <c r="C1567">
        <v>-9.8602499878173565E-5</v>
      </c>
      <c r="D1567">
        <v>-1.4731965791140781E-4</v>
      </c>
      <c r="E1567">
        <v>-6.196226792066661E-5</v>
      </c>
      <c r="F1567">
        <v>-1.2801038935724381E-4</v>
      </c>
      <c r="G1567">
        <v>-1.2763189903026171E-4</v>
      </c>
    </row>
    <row r="1568" spans="1:7" x14ac:dyDescent="0.25">
      <c r="A1568" s="1">
        <v>981.6</v>
      </c>
      <c r="B1568">
        <v>-6.4478738852882415E-5</v>
      </c>
      <c r="C1568">
        <v>-1.051261049656449E-4</v>
      </c>
      <c r="D1568">
        <v>-1.5090274353101699E-4</v>
      </c>
      <c r="E1568">
        <v>-7.2129959553627948E-5</v>
      </c>
      <c r="F1568">
        <v>-1.245685297987427E-4</v>
      </c>
      <c r="G1568">
        <v>-1.3207579552653381E-4</v>
      </c>
    </row>
    <row r="1569" spans="1:7" x14ac:dyDescent="0.25">
      <c r="A1569" s="1">
        <v>979.7</v>
      </c>
      <c r="B1569">
        <v>-7.2690107694556801E-5</v>
      </c>
      <c r="C1569">
        <v>-1.1578003508600939E-4</v>
      </c>
      <c r="D1569">
        <v>-1.4703852151454609E-4</v>
      </c>
      <c r="E1569">
        <v>-8.3666838848009333E-5</v>
      </c>
      <c r="F1569">
        <v>-1.227078651137859E-4</v>
      </c>
      <c r="G1569">
        <v>-1.3791307928463529E-4</v>
      </c>
    </row>
    <row r="1570" spans="1:7" x14ac:dyDescent="0.25">
      <c r="A1570" s="1">
        <v>977.8</v>
      </c>
      <c r="B1570">
        <v>-6.9237517664831141E-5</v>
      </c>
      <c r="C1570">
        <v>-1.232755713659178E-4</v>
      </c>
      <c r="D1570">
        <v>-1.4680439549729539E-4</v>
      </c>
      <c r="E1570">
        <v>-9.0963452073485651E-5</v>
      </c>
      <c r="F1570">
        <v>-1.2617391452658249E-4</v>
      </c>
      <c r="G1570">
        <v>-1.4549354807270599E-4</v>
      </c>
    </row>
    <row r="1571" spans="1:7" x14ac:dyDescent="0.25">
      <c r="A1571" s="1">
        <v>975.9</v>
      </c>
      <c r="B1571">
        <v>-5.9025067004531953E-5</v>
      </c>
      <c r="C1571">
        <v>-1.2834527069830899E-4</v>
      </c>
      <c r="D1571">
        <v>-1.4932012085181029E-4</v>
      </c>
      <c r="E1571">
        <v>-8.9140680278738821E-5</v>
      </c>
      <c r="F1571">
        <v>-1.2391484820427849E-4</v>
      </c>
      <c r="G1571">
        <v>-1.5752035475854E-4</v>
      </c>
    </row>
    <row r="1572" spans="1:7" x14ac:dyDescent="0.25">
      <c r="A1572" s="1">
        <v>973.9</v>
      </c>
      <c r="B1572">
        <v>-4.8224526095219517E-5</v>
      </c>
      <c r="C1572">
        <v>-1.355070854246869E-4</v>
      </c>
      <c r="D1572">
        <v>-1.4869587252083229E-4</v>
      </c>
      <c r="E1572">
        <v>-8.1497734028556086E-5</v>
      </c>
      <c r="F1572">
        <v>-1.157549827006481E-4</v>
      </c>
      <c r="G1572">
        <v>-1.7065239998050781E-4</v>
      </c>
    </row>
    <row r="1573" spans="1:7" x14ac:dyDescent="0.25">
      <c r="A1573" s="1">
        <v>972</v>
      </c>
      <c r="B1573">
        <v>-3.903659178402611E-5</v>
      </c>
      <c r="C1573">
        <v>-1.3803183080746549E-4</v>
      </c>
      <c r="D1573">
        <v>-1.4838090736318891E-4</v>
      </c>
      <c r="E1573">
        <v>-8.2937688221821501E-5</v>
      </c>
      <c r="F1573">
        <v>-1.1636873934018811E-4</v>
      </c>
      <c r="G1573">
        <v>-1.844213732274256E-4</v>
      </c>
    </row>
    <row r="1574" spans="1:7" x14ac:dyDescent="0.25">
      <c r="A1574" s="1">
        <v>970.1</v>
      </c>
      <c r="B1574">
        <v>-4.0936050874713712E-5</v>
      </c>
      <c r="C1574">
        <v>-1.2939364553384339E-4</v>
      </c>
      <c r="D1574">
        <v>-1.5445665903221091E-4</v>
      </c>
      <c r="E1574">
        <v>-8.9594741971638789E-5</v>
      </c>
      <c r="F1574">
        <v>-1.2410887383655769E-4</v>
      </c>
      <c r="G1574">
        <v>-1.9725341844939329E-4</v>
      </c>
    </row>
    <row r="1575" spans="1:7" x14ac:dyDescent="0.25">
      <c r="A1575" s="1">
        <v>968.1</v>
      </c>
      <c r="B1575">
        <v>-5.052700160810876E-5</v>
      </c>
      <c r="C1575">
        <v>-1.1932508649675939E-4</v>
      </c>
      <c r="D1575">
        <v>-1.6284288290044341E-4</v>
      </c>
      <c r="E1575">
        <v>-8.9489776326689697E-5</v>
      </c>
      <c r="F1575">
        <v>-1.227235563569027E-4</v>
      </c>
      <c r="G1575">
        <v>-2.019516885142049E-4</v>
      </c>
    </row>
    <row r="1576" spans="1:7" x14ac:dyDescent="0.25">
      <c r="A1576" s="1">
        <v>966.2</v>
      </c>
      <c r="B1576">
        <v>-4.9700009746113742E-5</v>
      </c>
      <c r="C1576">
        <v>-1.1995203937429949E-4</v>
      </c>
      <c r="D1576">
        <v>-1.620265630329906E-4</v>
      </c>
      <c r="E1576">
        <v>-9.0835008040543837E-5</v>
      </c>
      <c r="F1576">
        <v>-1.1438215973880421E-4</v>
      </c>
      <c r="G1576">
        <v>-1.9441023341942401E-4</v>
      </c>
    </row>
    <row r="1577" spans="1:7" x14ac:dyDescent="0.25">
      <c r="A1577" s="1">
        <v>964.3</v>
      </c>
      <c r="B1577">
        <v>-4.2047419716388102E-5</v>
      </c>
      <c r="C1577">
        <v>-1.258475756542079E-4</v>
      </c>
      <c r="D1577">
        <v>-1.5439243701573989E-4</v>
      </c>
      <c r="E1577">
        <v>-1.035316212660202E-4</v>
      </c>
      <c r="F1577">
        <v>-1.167482091516008E-4</v>
      </c>
      <c r="G1577">
        <v>-1.8759070220749469E-4</v>
      </c>
    </row>
    <row r="1578" spans="1:7" x14ac:dyDescent="0.25">
      <c r="A1578" s="1">
        <v>962.4</v>
      </c>
      <c r="B1578">
        <v>-4.1343321475561619E-5</v>
      </c>
      <c r="C1578">
        <v>-1.217150187612689E-4</v>
      </c>
      <c r="D1578">
        <v>-1.4857268164319469E-4</v>
      </c>
      <c r="E1578">
        <v>-1.0981074021733831E-4</v>
      </c>
      <c r="F1578">
        <v>-1.224000389844549E-4</v>
      </c>
      <c r="G1578">
        <v>-1.8988754933970081E-4</v>
      </c>
    </row>
    <row r="1579" spans="1:7" x14ac:dyDescent="0.25">
      <c r="A1579" s="1">
        <v>960.4</v>
      </c>
      <c r="B1579">
        <v>-4.3634813118269083E-5</v>
      </c>
      <c r="C1579">
        <v>-1.0358464499780709E-4</v>
      </c>
      <c r="D1579">
        <v>-1.4118315384240531E-4</v>
      </c>
      <c r="E1579">
        <v>-9.5748720822571966E-5</v>
      </c>
      <c r="F1579">
        <v>-1.174745870084304E-4</v>
      </c>
      <c r="G1579">
        <v>-1.874537741825447E-4</v>
      </c>
    </row>
    <row r="1580" spans="1:7" x14ac:dyDescent="0.25">
      <c r="A1580" s="1">
        <v>958.5</v>
      </c>
      <c r="B1580">
        <v>-4.5454378441596408E-5</v>
      </c>
      <c r="C1580">
        <v>-9.1603688904049472E-5</v>
      </c>
      <c r="D1580">
        <v>-1.3815844257102479E-4</v>
      </c>
      <c r="E1580">
        <v>-8.2727362214317008E-5</v>
      </c>
      <c r="F1580">
        <v>-1.165102626577652E-4</v>
      </c>
      <c r="G1580">
        <v>-1.7689736367623409E-4</v>
      </c>
    </row>
    <row r="1581" spans="1:7" x14ac:dyDescent="0.25">
      <c r="A1581" s="1">
        <v>956.6</v>
      </c>
      <c r="B1581">
        <v>-4.8846026022123678E-5</v>
      </c>
      <c r="C1581">
        <v>-1.028059451293797E-4</v>
      </c>
      <c r="D1581">
        <v>-1.5109392329808489E-4</v>
      </c>
      <c r="E1581">
        <v>-8.6925471468252011E-5</v>
      </c>
      <c r="F1581">
        <v>-1.3389936650260711E-4</v>
      </c>
      <c r="G1581">
        <v>-1.7322732322986209E-4</v>
      </c>
    </row>
    <row r="1582" spans="1:7" x14ac:dyDescent="0.25">
      <c r="A1582" s="1">
        <v>954.6</v>
      </c>
      <c r="B1582">
        <v>-4.8187559085814528E-5</v>
      </c>
      <c r="C1582">
        <v>-1.223217387066907E-4</v>
      </c>
      <c r="D1582">
        <v>-1.5984228838750549E-4</v>
      </c>
      <c r="E1582">
        <v>-9.5512236245796962E-5</v>
      </c>
      <c r="F1582">
        <v>-1.5062309341650019E-4</v>
      </c>
      <c r="G1582">
        <v>-1.78637040105258E-4</v>
      </c>
    </row>
    <row r="1583" spans="1:7" x14ac:dyDescent="0.25">
      <c r="A1583" s="1">
        <v>952.7</v>
      </c>
      <c r="B1583">
        <v>-4.3726616636616153E-5</v>
      </c>
      <c r="C1583">
        <v>-1.3601953121192921E-4</v>
      </c>
      <c r="D1583">
        <v>-1.4854364309731491E-4</v>
      </c>
      <c r="E1583">
        <v>-9.82069587252083E-5</v>
      </c>
      <c r="F1583">
        <v>-1.460782466741387E-4</v>
      </c>
      <c r="G1583">
        <v>-1.8904746844695681E-4</v>
      </c>
    </row>
    <row r="1584" spans="1:7" x14ac:dyDescent="0.25">
      <c r="A1584" s="1">
        <v>950.8</v>
      </c>
      <c r="B1584">
        <v>-4.2318805126455818E-5</v>
      </c>
      <c r="C1584">
        <v>-1.4115997271088151E-4</v>
      </c>
      <c r="D1584">
        <v>-1.3640337215535311E-4</v>
      </c>
      <c r="E1584">
        <v>-9.3948014229325999E-5</v>
      </c>
      <c r="F1584">
        <v>-1.3422721602261091E-4</v>
      </c>
      <c r="G1584">
        <v>-2.0404538277861699E-4</v>
      </c>
    </row>
    <row r="1585" spans="1:7" x14ac:dyDescent="0.25">
      <c r="A1585" s="1">
        <v>948.9</v>
      </c>
      <c r="B1585">
        <v>-4.1509755859850877E-5</v>
      </c>
      <c r="C1585">
        <v>-1.3059141367379761E-4</v>
      </c>
      <c r="D1585">
        <v>-1.331895960235856E-4</v>
      </c>
      <c r="E1585">
        <v>-8.5143048584376927E-5</v>
      </c>
      <c r="F1585">
        <v>-1.2834189854295599E-4</v>
      </c>
      <c r="G1585">
        <v>-2.074436528434287E-4</v>
      </c>
    </row>
    <row r="1586" spans="1:7" x14ac:dyDescent="0.25">
      <c r="A1586" s="1">
        <v>946.9</v>
      </c>
      <c r="B1586">
        <v>-3.4849198382145107E-5</v>
      </c>
      <c r="C1586">
        <v>-1.164947614638663E-4</v>
      </c>
      <c r="D1586">
        <v>-1.2409019053652361E-4</v>
      </c>
      <c r="E1586">
        <v>-7.8720588665269679E-5</v>
      </c>
      <c r="F1586">
        <v>-1.209423614833585E-4</v>
      </c>
      <c r="G1586">
        <v>-1.8315830125237561E-4</v>
      </c>
    </row>
    <row r="1587" spans="1:7" x14ac:dyDescent="0.25">
      <c r="A1587" s="1">
        <v>945</v>
      </c>
      <c r="B1587">
        <v>-3.0837673602650942E-5</v>
      </c>
      <c r="C1587">
        <v>-1.176082013547098E-4</v>
      </c>
      <c r="D1587">
        <v>-1.12029404025145E-4</v>
      </c>
      <c r="E1587">
        <v>-7.8523580722187006E-5</v>
      </c>
      <c r="F1587">
        <v>-1.13988470347449E-4</v>
      </c>
      <c r="G1587">
        <v>-1.5265728278349009E-4</v>
      </c>
    </row>
    <row r="1588" spans="1:7" x14ac:dyDescent="0.25">
      <c r="A1588" s="1">
        <v>943.1</v>
      </c>
      <c r="B1588">
        <v>-4.014053408703279E-5</v>
      </c>
      <c r="C1588">
        <v>-1.2413175771161251E-4</v>
      </c>
      <c r="D1588">
        <v>-1.113756542078846E-4</v>
      </c>
      <c r="E1588">
        <v>-7.7298440621802029E-5</v>
      </c>
      <c r="F1588">
        <v>-1.076023536864675E-4</v>
      </c>
      <c r="G1588">
        <v>-1.3906079138443551E-4</v>
      </c>
    </row>
    <row r="1589" spans="1:7" x14ac:dyDescent="0.25">
      <c r="A1589" s="1">
        <v>941.1</v>
      </c>
      <c r="B1589">
        <v>-5.4256698016665861E-5</v>
      </c>
      <c r="C1589">
        <v>-1.1968905998733E-4</v>
      </c>
      <c r="D1589">
        <v>-1.1308044442278639E-4</v>
      </c>
      <c r="E1589">
        <v>-6.7859275863749286E-5</v>
      </c>
      <c r="F1589">
        <v>-9.6664280493153357E-5</v>
      </c>
      <c r="G1589">
        <v>-1.3483291749914731E-4</v>
      </c>
    </row>
    <row r="1590" spans="1:7" x14ac:dyDescent="0.25">
      <c r="A1590" s="1">
        <v>939.2</v>
      </c>
      <c r="B1590">
        <v>-6.2062730861069151E-5</v>
      </c>
      <c r="C1590">
        <v>-1.117014326787194E-4</v>
      </c>
      <c r="D1590">
        <v>-1.077229618439647E-4</v>
      </c>
      <c r="E1590">
        <v>-5.4829252960382031E-5</v>
      </c>
      <c r="F1590">
        <v>-8.652115881292335E-5</v>
      </c>
      <c r="G1590">
        <v>-1.2836740412260609E-4</v>
      </c>
    </row>
    <row r="1591" spans="1:7" x14ac:dyDescent="0.25">
      <c r="A1591" s="1">
        <v>937.3</v>
      </c>
      <c r="B1591">
        <v>-6.5011222649968332E-5</v>
      </c>
      <c r="C1591">
        <v>-1.09573339505872E-4</v>
      </c>
      <c r="D1591">
        <v>-1.048373324886701E-4</v>
      </c>
      <c r="E1591">
        <v>-5.0211758686223862E-5</v>
      </c>
      <c r="F1591">
        <v>-8.020693923298083E-5</v>
      </c>
      <c r="G1591">
        <v>-1.205837824667414E-4</v>
      </c>
    </row>
    <row r="1592" spans="1:7" x14ac:dyDescent="0.25">
      <c r="A1592" s="1">
        <v>935.4</v>
      </c>
      <c r="B1592">
        <v>-6.5247107840748491E-5</v>
      </c>
      <c r="C1592">
        <v>-1.029823156766239E-4</v>
      </c>
      <c r="D1592">
        <v>-1.043424199600409E-4</v>
      </c>
      <c r="E1592">
        <v>-5.5811363968617491E-5</v>
      </c>
      <c r="F1592">
        <v>-7.2919097509867921E-5</v>
      </c>
      <c r="G1592">
        <v>-1.129632327859266E-4</v>
      </c>
    </row>
    <row r="1593" spans="1:7" x14ac:dyDescent="0.25">
      <c r="A1593" s="1">
        <v>933.4</v>
      </c>
      <c r="B1593">
        <v>-5.9897378295404712E-5</v>
      </c>
      <c r="C1593">
        <v>-9.0301408313434999E-5</v>
      </c>
      <c r="D1593">
        <v>-9.8754544125529962E-5</v>
      </c>
      <c r="E1593">
        <v>-5.9082837093708872E-5</v>
      </c>
      <c r="F1593">
        <v>-6.3299030261683152E-5</v>
      </c>
      <c r="G1593">
        <v>-1.040472101749428E-4</v>
      </c>
    </row>
    <row r="1594" spans="1:7" x14ac:dyDescent="0.25">
      <c r="A1594" s="1">
        <v>931.5</v>
      </c>
      <c r="B1594">
        <v>-4.7751902928707169E-5</v>
      </c>
      <c r="C1594">
        <v>-9.2185687831976976E-5</v>
      </c>
      <c r="D1594">
        <v>-9.5611432191413656E-5</v>
      </c>
      <c r="E1594">
        <v>-5.2835319916183393E-5</v>
      </c>
      <c r="F1594">
        <v>-6.0241689001510632E-5</v>
      </c>
      <c r="G1594">
        <v>-1.017980751425369E-4</v>
      </c>
    </row>
    <row r="1595" spans="1:7" x14ac:dyDescent="0.25">
      <c r="A1595" s="1">
        <v>929.6</v>
      </c>
      <c r="B1595">
        <v>-4.4504648896252608E-5</v>
      </c>
      <c r="C1595">
        <v>-1.116227815408606E-4</v>
      </c>
      <c r="D1595">
        <v>-1.081705667365138E-4</v>
      </c>
      <c r="E1595">
        <v>-4.9898835339408392E-5</v>
      </c>
      <c r="F1595">
        <v>-6.9890195409580413E-5</v>
      </c>
      <c r="G1595">
        <v>-1.152813410652502E-4</v>
      </c>
    </row>
    <row r="1596" spans="1:7" x14ac:dyDescent="0.25">
      <c r="A1596" s="1">
        <v>927.6</v>
      </c>
      <c r="B1596">
        <v>-5.0186009453730317E-5</v>
      </c>
      <c r="C1596">
        <v>-1.180474781930705E-4</v>
      </c>
      <c r="D1596">
        <v>-1.2441876614200089E-4</v>
      </c>
      <c r="E1596">
        <v>-5.5045957799327513E-5</v>
      </c>
      <c r="F1596">
        <v>-8.1459694946640036E-5</v>
      </c>
      <c r="G1596">
        <v>-1.2390992641684131E-4</v>
      </c>
    </row>
    <row r="1597" spans="1:7" x14ac:dyDescent="0.25">
      <c r="A1597" s="1">
        <v>925.7</v>
      </c>
      <c r="B1597">
        <v>-4.6837361727011353E-5</v>
      </c>
      <c r="C1597">
        <v>-1.029429413771259E-4</v>
      </c>
      <c r="D1597">
        <v>-1.2327938696944589E-4</v>
      </c>
      <c r="E1597">
        <v>-6.160332342478435E-5</v>
      </c>
      <c r="F1597">
        <v>-8.3859358705716088E-5</v>
      </c>
      <c r="G1597">
        <v>-1.067298133619219E-4</v>
      </c>
    </row>
    <row r="1598" spans="1:7" x14ac:dyDescent="0.25">
      <c r="A1598" s="1">
        <v>923.8</v>
      </c>
      <c r="B1598">
        <v>-4.4000779689098968E-5</v>
      </c>
      <c r="C1598">
        <v>-1.0026314994395979E-4</v>
      </c>
      <c r="D1598">
        <v>-1.110250426392476E-4</v>
      </c>
      <c r="E1598">
        <v>-7.0600643243506631E-5</v>
      </c>
      <c r="F1598">
        <v>-8.2572779104332151E-5</v>
      </c>
      <c r="G1598">
        <v>-8.7018673553920374E-5</v>
      </c>
    </row>
    <row r="1599" spans="1:7" x14ac:dyDescent="0.25">
      <c r="A1599" s="1">
        <v>921.9</v>
      </c>
      <c r="B1599">
        <v>-4.9350509234442761E-5</v>
      </c>
      <c r="C1599">
        <v>-1.189440573071488E-4</v>
      </c>
      <c r="D1599">
        <v>-1.032129184737586E-4</v>
      </c>
      <c r="E1599">
        <v>-7.4229170118415269E-5</v>
      </c>
      <c r="F1599">
        <v>-8.169284635251695E-5</v>
      </c>
      <c r="G1599">
        <v>-8.893469616490426E-5</v>
      </c>
    </row>
    <row r="1600" spans="1:7" x14ac:dyDescent="0.25">
      <c r="A1600" s="1">
        <v>919.9</v>
      </c>
      <c r="B1600">
        <v>-4.4977501096437802E-5</v>
      </c>
      <c r="C1600">
        <v>-1.3081710442960871E-4</v>
      </c>
      <c r="D1600">
        <v>-9.9929238341211444E-5</v>
      </c>
      <c r="E1600">
        <v>-6.0383938404561171E-5</v>
      </c>
      <c r="F1600">
        <v>-6.753424297061545E-5</v>
      </c>
      <c r="G1600">
        <v>-9.9476151259685205E-5</v>
      </c>
    </row>
    <row r="1601" spans="1:7" x14ac:dyDescent="0.25">
      <c r="A1601" s="1">
        <v>918</v>
      </c>
      <c r="B1601">
        <v>-3.2090648603869208E-5</v>
      </c>
      <c r="C1601">
        <v>-1.294182203596316E-4</v>
      </c>
      <c r="D1601">
        <v>-1.005627698455241E-4</v>
      </c>
      <c r="E1601">
        <v>-4.4709785098192087E-5</v>
      </c>
      <c r="F1601">
        <v>-4.28677306174163E-5</v>
      </c>
      <c r="G1601">
        <v>-9.9181034062667507E-5</v>
      </c>
    </row>
    <row r="1602" spans="1:7" x14ac:dyDescent="0.25">
      <c r="A1602" s="1">
        <v>916.1</v>
      </c>
      <c r="B1602">
        <v>-3.4503640173480827E-5</v>
      </c>
      <c r="C1602">
        <v>-1.2718670630086249E-4</v>
      </c>
      <c r="D1602">
        <v>-1.0497129282198721E-4</v>
      </c>
      <c r="E1602">
        <v>-4.4275503143121668E-5</v>
      </c>
      <c r="F1602">
        <v>-3.0986662443350708E-5</v>
      </c>
      <c r="G1602">
        <v>-8.3522182154865753E-5</v>
      </c>
    </row>
    <row r="1603" spans="1:7" x14ac:dyDescent="0.25">
      <c r="A1603" s="1">
        <v>914.1</v>
      </c>
      <c r="B1603">
        <v>-5.7107041567175077E-5</v>
      </c>
      <c r="C1603">
        <v>-1.3084844793138741E-4</v>
      </c>
      <c r="D1603">
        <v>-1.110417913357049E-4</v>
      </c>
      <c r="E1603">
        <v>-5.4993309292919449E-5</v>
      </c>
      <c r="F1603">
        <v>-3.756041128599971E-5</v>
      </c>
      <c r="G1603">
        <v>-7.2993645533843377E-5</v>
      </c>
    </row>
    <row r="1604" spans="1:7" x14ac:dyDescent="0.25">
      <c r="A1604" s="1">
        <v>912.2</v>
      </c>
      <c r="B1604">
        <v>-7.128963988109741E-5</v>
      </c>
      <c r="C1604">
        <v>-1.3408214511963351E-4</v>
      </c>
      <c r="D1604">
        <v>-1.1696349593099751E-4</v>
      </c>
      <c r="E1604">
        <v>-6.438645290190534E-5</v>
      </c>
      <c r="F1604">
        <v>-4.6364197651186588E-5</v>
      </c>
      <c r="G1604">
        <v>-8.432187515228302E-5</v>
      </c>
    </row>
    <row r="1605" spans="1:7" x14ac:dyDescent="0.25">
      <c r="A1605" s="1">
        <v>910.3</v>
      </c>
      <c r="B1605">
        <v>-6.1390877637542034E-5</v>
      </c>
      <c r="C1605">
        <v>-1.2829114565566981E-4</v>
      </c>
      <c r="D1605">
        <v>-1.151370011208031E-4</v>
      </c>
      <c r="E1605">
        <v>-6.6732474050972167E-5</v>
      </c>
      <c r="F1605">
        <v>-4.5298484479313857E-5</v>
      </c>
      <c r="G1605">
        <v>-9.2521519419131639E-5</v>
      </c>
    </row>
    <row r="1606" spans="1:7" x14ac:dyDescent="0.25">
      <c r="A1606" s="1">
        <v>908.4</v>
      </c>
      <c r="B1606">
        <v>-4.8932254763413089E-5</v>
      </c>
      <c r="C1606">
        <v>-1.196743092441889E-4</v>
      </c>
      <c r="D1606">
        <v>-1.084603576823742E-4</v>
      </c>
      <c r="E1606">
        <v>-6.6259110179815782E-5</v>
      </c>
      <c r="F1606">
        <v>-3.8007655572340531E-5</v>
      </c>
      <c r="G1606">
        <v>-8.1867501583743487E-5</v>
      </c>
    </row>
    <row r="1607" spans="1:7" x14ac:dyDescent="0.25">
      <c r="A1607" s="1">
        <v>906.4</v>
      </c>
      <c r="B1607">
        <v>-4.560951708006433E-5</v>
      </c>
      <c r="C1607">
        <v>-1.043664490034599E-4</v>
      </c>
      <c r="D1607">
        <v>-9.788880171531601E-5</v>
      </c>
      <c r="E1607">
        <v>-6.0385351591053057E-5</v>
      </c>
      <c r="F1607">
        <v>-2.292898494225427E-5</v>
      </c>
      <c r="G1607">
        <v>-6.1592934067540561E-5</v>
      </c>
    </row>
    <row r="1608" spans="1:7" x14ac:dyDescent="0.25">
      <c r="A1608" s="1">
        <v>904.5</v>
      </c>
      <c r="B1608">
        <v>-4.8977033282978413E-5</v>
      </c>
      <c r="C1608">
        <v>-7.941921446323277E-5</v>
      </c>
      <c r="D1608">
        <v>-7.6954212757662869E-5</v>
      </c>
      <c r="E1608">
        <v>-5.0303552458457178E-5</v>
      </c>
      <c r="F1608">
        <v>1.1094244919838259E-6</v>
      </c>
      <c r="G1608">
        <v>-4.0084947127332981E-5</v>
      </c>
    </row>
    <row r="1609" spans="1:7" x14ac:dyDescent="0.25">
      <c r="A1609" s="1">
        <v>902.6</v>
      </c>
      <c r="B1609">
        <v>-5.5976877345158621E-5</v>
      </c>
      <c r="C1609">
        <v>-5.948658447444081E-5</v>
      </c>
      <c r="D1609">
        <v>-6.0629204229813357E-5</v>
      </c>
      <c r="E1609">
        <v>-4.6843423809755863E-5</v>
      </c>
      <c r="F1609">
        <v>1.1323980312850249E-5</v>
      </c>
      <c r="G1609">
        <v>-2.842121241654891E-5</v>
      </c>
    </row>
    <row r="1610" spans="1:7" x14ac:dyDescent="0.25">
      <c r="A1610" s="1">
        <v>900.6</v>
      </c>
      <c r="B1610">
        <v>-4.998716436820818E-5</v>
      </c>
      <c r="C1610">
        <v>-5.1064144047561041E-5</v>
      </c>
      <c r="D1610">
        <v>-6.071648555138639E-5</v>
      </c>
      <c r="E1610">
        <v>-4.4894410603771741E-5</v>
      </c>
      <c r="F1610">
        <v>-3.6956239949320241E-6</v>
      </c>
      <c r="G1610">
        <v>-2.8022586618585851E-5</v>
      </c>
    </row>
    <row r="1611" spans="1:7" x14ac:dyDescent="0.25">
      <c r="A1611" s="1">
        <v>898.7</v>
      </c>
      <c r="B1611">
        <v>-3.1054451537449437E-5</v>
      </c>
      <c r="C1611">
        <v>-5.1443984211295737E-5</v>
      </c>
      <c r="D1611">
        <v>-6.3607665318454249E-5</v>
      </c>
      <c r="E1611">
        <v>-3.7389922518395778E-5</v>
      </c>
      <c r="F1611">
        <v>-1.9126460698796348E-5</v>
      </c>
      <c r="G1611">
        <v>-2.6974114321914141E-5</v>
      </c>
    </row>
    <row r="1612" spans="1:7" x14ac:dyDescent="0.25">
      <c r="A1612" s="1">
        <v>896.8</v>
      </c>
      <c r="B1612">
        <v>-1.813403342917012E-5</v>
      </c>
      <c r="C1612">
        <v>-4.8921495053847269E-5</v>
      </c>
      <c r="D1612">
        <v>-5.2958111203157743E-5</v>
      </c>
      <c r="E1612">
        <v>-2.8848077579065339E-5</v>
      </c>
      <c r="F1612">
        <v>-1.160180790409824E-5</v>
      </c>
      <c r="G1612">
        <v>-1.243510062862434E-5</v>
      </c>
    </row>
    <row r="1613" spans="1:7" x14ac:dyDescent="0.25">
      <c r="A1613" s="1">
        <v>894.9</v>
      </c>
      <c r="B1613">
        <v>-2.317687734515862E-5</v>
      </c>
      <c r="C1613">
        <v>-4.1986584474440818E-5</v>
      </c>
      <c r="D1613">
        <v>-3.4629204229813362E-5</v>
      </c>
      <c r="E1613">
        <v>-3.3443423809755863E-5</v>
      </c>
      <c r="F1613">
        <v>6.2239803128502523E-6</v>
      </c>
      <c r="G1613">
        <v>-2.1212124165489051E-6</v>
      </c>
    </row>
    <row r="1614" spans="1:7" x14ac:dyDescent="0.25">
      <c r="A1614" s="1">
        <v>892.9</v>
      </c>
      <c r="B1614">
        <v>-4.8376721407338827E-5</v>
      </c>
      <c r="C1614">
        <v>-3.9553954485648849E-5</v>
      </c>
      <c r="D1614">
        <v>-1.6004195701963838E-5</v>
      </c>
      <c r="E1614">
        <v>-5.1383295161054532E-5</v>
      </c>
      <c r="F1614">
        <v>1.363853613371668E-5</v>
      </c>
      <c r="G1614">
        <v>-2.135747770576483E-5</v>
      </c>
    </row>
    <row r="1615" spans="1:7" x14ac:dyDescent="0.25">
      <c r="A1615" s="1">
        <v>891</v>
      </c>
      <c r="B1615">
        <v>-7.8971229472247939E-5</v>
      </c>
      <c r="C1615">
        <v>-2.977976706788169E-5</v>
      </c>
      <c r="D1615">
        <v>5.31407338823644E-6</v>
      </c>
      <c r="E1615">
        <v>-5.2356264314604537E-5</v>
      </c>
      <c r="F1615">
        <v>1.503554894985624E-5</v>
      </c>
      <c r="G1615">
        <v>-4.2690945860338193E-5</v>
      </c>
    </row>
    <row r="1616" spans="1:7" x14ac:dyDescent="0.25">
      <c r="A1616" s="1">
        <v>889.1</v>
      </c>
      <c r="B1616">
        <v>-9.3516007991813283E-5</v>
      </c>
      <c r="C1616">
        <v>-4.0246722869255913E-6</v>
      </c>
      <c r="D1616">
        <v>1.8520218312947708E-5</v>
      </c>
      <c r="E1616">
        <v>-2.5900706593245949E-5</v>
      </c>
      <c r="F1616">
        <v>2.0452629014180599E-5</v>
      </c>
      <c r="G1616">
        <v>-3.3208391403927679E-5</v>
      </c>
    </row>
    <row r="1617" spans="1:7" x14ac:dyDescent="0.25">
      <c r="A1617" s="1">
        <v>887.1</v>
      </c>
      <c r="B1617">
        <v>-8.7350114516836412E-5</v>
      </c>
      <c r="C1617">
        <v>1.6413537351980891E-5</v>
      </c>
      <c r="D1617">
        <v>9.9128843623605059E-6</v>
      </c>
      <c r="E1617">
        <v>-4.3113444763900473E-6</v>
      </c>
      <c r="F1617">
        <v>2.6234623069051211E-5</v>
      </c>
      <c r="G1617">
        <v>-6.5202426782320513E-6</v>
      </c>
    </row>
    <row r="1618" spans="1:7" x14ac:dyDescent="0.25">
      <c r="A1618" s="1">
        <v>885.2</v>
      </c>
      <c r="B1618">
        <v>-7.4188475220505839E-5</v>
      </c>
      <c r="C1618">
        <v>1.1386560109156469E-5</v>
      </c>
      <c r="D1618">
        <v>-2.1339213488621411E-5</v>
      </c>
      <c r="E1618">
        <v>-1.102992056917305E-6</v>
      </c>
      <c r="F1618">
        <v>3.385389113590956E-5</v>
      </c>
      <c r="G1618">
        <v>1.100101846888553E-5</v>
      </c>
    </row>
    <row r="1619" spans="1:7" x14ac:dyDescent="0.25">
      <c r="A1619" s="1">
        <v>883.3</v>
      </c>
      <c r="B1619">
        <v>-6.5027917742800049E-5</v>
      </c>
      <c r="C1619">
        <v>-3.816787680912239E-6</v>
      </c>
      <c r="D1619">
        <v>-5.2139808001559381E-5</v>
      </c>
      <c r="E1619">
        <v>-1.480532137810053E-6</v>
      </c>
      <c r="F1619">
        <v>4.8453428195507038E-5</v>
      </c>
      <c r="G1619">
        <v>1.3486370059938601E-5</v>
      </c>
    </row>
    <row r="1620" spans="1:7" x14ac:dyDescent="0.25">
      <c r="A1620" s="1">
        <v>881.4</v>
      </c>
      <c r="B1620">
        <v>-5.8532556892938937E-5</v>
      </c>
      <c r="C1620">
        <v>-4.987529847473325E-6</v>
      </c>
      <c r="D1620">
        <v>-5.1983811705082597E-5</v>
      </c>
      <c r="E1620">
        <v>-5.8443594366746314E-6</v>
      </c>
      <c r="F1620">
        <v>5.994539252473076E-5</v>
      </c>
      <c r="G1620">
        <v>9.3152624141123714E-6</v>
      </c>
    </row>
    <row r="1621" spans="1:7" x14ac:dyDescent="0.25">
      <c r="A1621" s="1">
        <v>879.4</v>
      </c>
      <c r="B1621">
        <v>-6.1139130646654653E-5</v>
      </c>
      <c r="C1621">
        <v>-2.3380878124847721E-6</v>
      </c>
      <c r="D1621">
        <v>-3.6350577457238943E-5</v>
      </c>
      <c r="E1621">
        <v>-2.6157282783490089E-5</v>
      </c>
      <c r="F1621">
        <v>6.0928648701330327E-5</v>
      </c>
      <c r="G1621">
        <v>1.012821012621214E-6</v>
      </c>
    </row>
    <row r="1622" spans="1:7" x14ac:dyDescent="0.25">
      <c r="A1622" s="1">
        <v>877.5</v>
      </c>
      <c r="B1622">
        <v>-7.6087081526241411E-5</v>
      </c>
      <c r="C1622">
        <v>-8.8718093660153082E-6</v>
      </c>
      <c r="D1622">
        <v>-3.1940699770966327E-5</v>
      </c>
      <c r="E1622">
        <v>-4.4596842259149169E-5</v>
      </c>
      <c r="F1622">
        <v>6.760273378490329E-5</v>
      </c>
      <c r="G1622">
        <v>-7.8356025534818028E-6</v>
      </c>
    </row>
    <row r="1623" spans="1:7" x14ac:dyDescent="0.25">
      <c r="A1623" s="1">
        <v>875.6</v>
      </c>
      <c r="B1623">
        <v>-7.2143384825300915E-5</v>
      </c>
      <c r="C1623">
        <v>-1.600327469421569E-5</v>
      </c>
      <c r="D1623">
        <v>-3.8295341357633653E-5</v>
      </c>
      <c r="E1623">
        <v>-3.8338292480873252E-5</v>
      </c>
      <c r="F1623">
        <v>8.1765922713318066E-5</v>
      </c>
      <c r="G1623">
        <v>-1.6854066565956819E-5</v>
      </c>
    </row>
    <row r="1624" spans="1:7" x14ac:dyDescent="0.25">
      <c r="A1624" s="1">
        <v>873.6</v>
      </c>
      <c r="B1624">
        <v>-3.6879425953900892E-5</v>
      </c>
      <c r="C1624">
        <v>-1.434488085375957E-5</v>
      </c>
      <c r="D1624">
        <v>-3.9425437356853949E-5</v>
      </c>
      <c r="E1624">
        <v>-2.4498026411968229E-5</v>
      </c>
      <c r="F1624">
        <v>7.8339208615564544E-5</v>
      </c>
      <c r="G1624">
        <v>-1.9697251595926111E-5</v>
      </c>
    </row>
    <row r="1625" spans="1:7" x14ac:dyDescent="0.25">
      <c r="A1625" s="1">
        <v>871.7</v>
      </c>
      <c r="B1625">
        <v>-7.7699917158033242E-6</v>
      </c>
      <c r="C1625">
        <v>-8.6707665318454269E-6</v>
      </c>
      <c r="D1625">
        <v>-1.381242142195799E-5</v>
      </c>
      <c r="E1625">
        <v>-2.5110243165537739E-5</v>
      </c>
      <c r="F1625">
        <v>6.1069835777983518E-5</v>
      </c>
      <c r="G1625">
        <v>-9.0913015934895942E-6</v>
      </c>
    </row>
    <row r="1626" spans="1:7" x14ac:dyDescent="0.25">
      <c r="A1626" s="1">
        <v>869.8</v>
      </c>
      <c r="B1626">
        <v>-8.5576238974708821E-7</v>
      </c>
      <c r="C1626">
        <v>-1.6793280054578239E-5</v>
      </c>
      <c r="D1626">
        <v>1.8369606744310701E-5</v>
      </c>
      <c r="E1626">
        <v>-3.5598503971541352E-5</v>
      </c>
      <c r="F1626">
        <v>5.0623054432045222E-5</v>
      </c>
      <c r="G1626">
        <v>-1.3950509234442759E-5</v>
      </c>
    </row>
    <row r="1627" spans="1:7" x14ac:dyDescent="0.25">
      <c r="A1627" s="1">
        <v>867.9</v>
      </c>
      <c r="B1627">
        <v>-3.8529019053652351E-6</v>
      </c>
      <c r="C1627">
        <v>-3.9369723697675553E-5</v>
      </c>
      <c r="D1627">
        <v>1.321585692705035E-5</v>
      </c>
      <c r="E1627">
        <v>-4.7223644071926318E-5</v>
      </c>
      <c r="F1627">
        <v>5.0936937771063787E-5</v>
      </c>
      <c r="G1627">
        <v>-4.8847000633497393E-5</v>
      </c>
    </row>
    <row r="1628" spans="1:7" x14ac:dyDescent="0.25">
      <c r="A1628" s="1">
        <v>865.9</v>
      </c>
      <c r="B1628">
        <v>-9.1637298377272038E-6</v>
      </c>
      <c r="C1628">
        <v>-5.898546854441791E-5</v>
      </c>
      <c r="D1628">
        <v>-1.8695672725500709E-5</v>
      </c>
      <c r="E1628">
        <v>-6.2617577116124936E-5</v>
      </c>
      <c r="F1628">
        <v>5.5157467959651099E-5</v>
      </c>
      <c r="G1628">
        <v>-8.5016329613566585E-5</v>
      </c>
    </row>
    <row r="1629" spans="1:7" x14ac:dyDescent="0.25">
      <c r="A1629" s="1">
        <v>864</v>
      </c>
      <c r="B1629">
        <v>-1.525359875249745E-5</v>
      </c>
      <c r="C1629">
        <v>-7.4440538960089664E-5</v>
      </c>
      <c r="D1629">
        <v>-4.0933399931777212E-5</v>
      </c>
      <c r="E1629">
        <v>-8.5226718970810378E-5</v>
      </c>
      <c r="F1629">
        <v>4.3162516446566933E-5</v>
      </c>
      <c r="G1629">
        <v>-1.037786901223137E-4</v>
      </c>
    </row>
    <row r="1630" spans="1:7" x14ac:dyDescent="0.25">
      <c r="A1630" s="1">
        <v>862.1</v>
      </c>
      <c r="B1630">
        <v>-2.921701671458506E-5</v>
      </c>
      <c r="C1630">
        <v>-8.796074752692364E-5</v>
      </c>
      <c r="D1630">
        <v>-4.817905560157887E-5</v>
      </c>
      <c r="E1630">
        <v>-9.3524038789532683E-5</v>
      </c>
      <c r="F1630">
        <v>1.6849096047950881E-5</v>
      </c>
      <c r="G1630">
        <v>-9.1567550314312158E-5</v>
      </c>
    </row>
    <row r="1631" spans="1:7" x14ac:dyDescent="0.25">
      <c r="A1631" s="1">
        <v>860.1</v>
      </c>
      <c r="B1631">
        <v>-5.5971770381560353E-5</v>
      </c>
      <c r="C1631">
        <v>-8.1517952341503833E-5</v>
      </c>
      <c r="D1631">
        <v>-3.7710174942741578E-5</v>
      </c>
      <c r="E1631">
        <v>-6.9999210564787291E-5</v>
      </c>
      <c r="F1631">
        <v>5.9756834462258178E-6</v>
      </c>
      <c r="G1631">
        <v>-4.0758900638370447E-5</v>
      </c>
    </row>
    <row r="1632" spans="1:7" x14ac:dyDescent="0.25">
      <c r="A1632" s="1">
        <v>858.2</v>
      </c>
      <c r="B1632">
        <v>-8.0705565030943916E-5</v>
      </c>
      <c r="C1632">
        <v>-5.8914482725013417E-5</v>
      </c>
      <c r="D1632">
        <v>-9.5674918376297531E-6</v>
      </c>
      <c r="E1632">
        <v>-3.5089591150528738E-5</v>
      </c>
      <c r="F1632">
        <v>1.548678914282929E-5</v>
      </c>
      <c r="G1632">
        <v>1.1556717508893319E-5</v>
      </c>
    </row>
    <row r="1633" spans="1:7" x14ac:dyDescent="0.25">
      <c r="A1633" s="1">
        <v>856.3</v>
      </c>
      <c r="B1633">
        <v>-7.4015155206861254E-5</v>
      </c>
      <c r="C1633">
        <v>-5.2721227035719522E-5</v>
      </c>
      <c r="D1633">
        <v>5.4944836996247689E-6</v>
      </c>
      <c r="E1633">
        <v>-1.7237503045660552E-5</v>
      </c>
      <c r="F1633">
        <v>3.3241606159543867E-5</v>
      </c>
      <c r="G1633">
        <v>2.6487032795672722E-5</v>
      </c>
    </row>
    <row r="1634" spans="1:7" x14ac:dyDescent="0.25">
      <c r="A1634" s="1">
        <v>854.4</v>
      </c>
      <c r="B1634">
        <v>-4.2277106378831439E-5</v>
      </c>
      <c r="C1634">
        <v>-6.625950977047902E-5</v>
      </c>
      <c r="D1634">
        <v>-1.4903435505092349E-5</v>
      </c>
      <c r="E1634">
        <v>-2.8566112762535939E-5</v>
      </c>
      <c r="F1634">
        <v>4.5793226450952682E-5</v>
      </c>
      <c r="G1634">
        <v>3.9383022269869876E-6</v>
      </c>
    </row>
    <row r="1635" spans="1:7" x14ac:dyDescent="0.25">
      <c r="A1635" s="1">
        <v>852.4</v>
      </c>
      <c r="B1635">
        <v>-1.830425417864626E-5</v>
      </c>
      <c r="C1635">
        <v>-7.5565186881730915E-5</v>
      </c>
      <c r="D1635">
        <v>-4.5344763900394721E-5</v>
      </c>
      <c r="E1635">
        <v>-5.248100969738317E-5</v>
      </c>
      <c r="F1635">
        <v>4.3137274011987719E-5</v>
      </c>
      <c r="G1635">
        <v>-3.2066887578578039E-5</v>
      </c>
    </row>
    <row r="1636" spans="1:7" x14ac:dyDescent="0.25">
      <c r="A1636" s="1">
        <v>850.5</v>
      </c>
      <c r="B1636">
        <v>6.179425953900883E-7</v>
      </c>
      <c r="C1636">
        <v>-7.3195511914624046E-5</v>
      </c>
      <c r="D1636">
        <v>-4.5997456264314599E-5</v>
      </c>
      <c r="E1636">
        <v>-6.3750197358803173E-5</v>
      </c>
      <c r="F1636">
        <v>3.1856079138443541E-5</v>
      </c>
      <c r="G1636">
        <v>-4.2660274840407392E-5</v>
      </c>
    </row>
    <row r="1637" spans="1:7" x14ac:dyDescent="0.25">
      <c r="A1637" s="1">
        <v>848.6</v>
      </c>
      <c r="B1637">
        <v>2.900069684713221E-5</v>
      </c>
      <c r="C1637">
        <v>-6.9829184737585891E-5</v>
      </c>
      <c r="D1637">
        <v>-1.925074314117246E-5</v>
      </c>
      <c r="E1637">
        <v>-5.3796925101115942E-5</v>
      </c>
      <c r="F1637">
        <v>2.3674421324496851E-5</v>
      </c>
      <c r="G1637">
        <v>-2.4568310511183659E-5</v>
      </c>
    </row>
    <row r="1638" spans="1:7" x14ac:dyDescent="0.25">
      <c r="A1638" s="1">
        <v>846.6</v>
      </c>
      <c r="B1638">
        <v>5.5710827932361978E-5</v>
      </c>
      <c r="C1638">
        <v>-6.458425515325763E-5</v>
      </c>
      <c r="D1638">
        <v>-1.2388470347448961E-5</v>
      </c>
      <c r="E1638">
        <v>-3.4406066955801379E-5</v>
      </c>
      <c r="F1638">
        <v>2.49794698114127E-5</v>
      </c>
      <c r="G1638">
        <v>-2.4030671019930801E-5</v>
      </c>
    </row>
    <row r="1639" spans="1:7" x14ac:dyDescent="0.25">
      <c r="A1639" s="1">
        <v>844.7</v>
      </c>
      <c r="B1639">
        <v>5.3736967009404987E-5</v>
      </c>
      <c r="C1639">
        <v>-6.1514653282003791E-5</v>
      </c>
      <c r="D1639">
        <v>-4.1346415866673163E-5</v>
      </c>
      <c r="E1639">
        <v>-4.0014502217240871E-5</v>
      </c>
      <c r="F1639">
        <v>2.633188928414795E-5</v>
      </c>
      <c r="G1639">
        <v>-4.7884640124750262E-5</v>
      </c>
    </row>
    <row r="1640" spans="1:7" x14ac:dyDescent="0.25">
      <c r="A1640" s="1">
        <v>842.8</v>
      </c>
      <c r="B1640">
        <v>2.13554505141075E-5</v>
      </c>
      <c r="C1640">
        <v>-6.8871979923005707E-5</v>
      </c>
      <c r="D1640">
        <v>-6.0919623800009752E-5</v>
      </c>
      <c r="E1640">
        <v>-5.5321753325861307E-5</v>
      </c>
      <c r="F1640">
        <v>2.5247833926221921E-5</v>
      </c>
      <c r="G1640">
        <v>-5.3576960187125383E-5</v>
      </c>
    </row>
    <row r="1641" spans="1:7" x14ac:dyDescent="0.25">
      <c r="A1641" s="1">
        <v>840.9</v>
      </c>
      <c r="B1641">
        <v>-9.4724672286925592E-6</v>
      </c>
      <c r="C1641">
        <v>-7.8688767603917931E-5</v>
      </c>
      <c r="D1641">
        <v>-5.425943180156912E-5</v>
      </c>
      <c r="E1641">
        <v>-3.6802285463671369E-5</v>
      </c>
      <c r="F1641">
        <v>4.0201262121728962E-5</v>
      </c>
      <c r="G1641">
        <v>-3.1490590127186787E-5</v>
      </c>
    </row>
    <row r="1642" spans="1:7" x14ac:dyDescent="0.25">
      <c r="A1642" s="1">
        <v>838.9</v>
      </c>
      <c r="B1642">
        <v>-1.4055991423419909E-5</v>
      </c>
      <c r="C1642">
        <v>-8.896620535061645E-5</v>
      </c>
      <c r="D1642">
        <v>-5.1804624530968282E-5</v>
      </c>
      <c r="E1642">
        <v>-2.8021192924321431E-5</v>
      </c>
      <c r="F1642">
        <v>6.2492300570147639E-5</v>
      </c>
      <c r="G1642">
        <v>-1.269099459090688E-5</v>
      </c>
    </row>
    <row r="1643" spans="1:7" x14ac:dyDescent="0.25">
      <c r="A1643" s="1">
        <v>837</v>
      </c>
      <c r="B1643">
        <v>1.5351279177427991E-5</v>
      </c>
      <c r="C1643">
        <v>-9.6644832123190887E-5</v>
      </c>
      <c r="D1643">
        <v>-6.1388601919984412E-5</v>
      </c>
      <c r="E1643">
        <v>-6.5105194678621918E-5</v>
      </c>
      <c r="F1643">
        <v>7.1583465718044921E-5</v>
      </c>
      <c r="G1643">
        <v>-2.2156863700599379E-5</v>
      </c>
    </row>
    <row r="1644" spans="1:7" x14ac:dyDescent="0.25">
      <c r="A1644" s="1">
        <v>835.1</v>
      </c>
      <c r="B1644">
        <v>6.1873860922956984E-5</v>
      </c>
      <c r="C1644">
        <v>-9.5369601871253846E-5</v>
      </c>
      <c r="D1644">
        <v>-7.8442054480775799E-5</v>
      </c>
      <c r="E1644">
        <v>-1.011915647385605E-4</v>
      </c>
      <c r="F1644">
        <v>7.0747580527264761E-5</v>
      </c>
      <c r="G1644">
        <v>-5.5346030895180547E-5</v>
      </c>
    </row>
    <row r="1645" spans="1:7" x14ac:dyDescent="0.25">
      <c r="A1645" s="1">
        <v>833.1</v>
      </c>
      <c r="B1645">
        <v>8.3880819648165302E-5</v>
      </c>
      <c r="C1645">
        <v>-1.070134886214122E-4</v>
      </c>
      <c r="D1645">
        <v>-1.17376048925491E-4</v>
      </c>
      <c r="E1645">
        <v>-1.140958237902636E-4</v>
      </c>
      <c r="F1645">
        <v>5.7709634033429172E-5</v>
      </c>
      <c r="G1645">
        <v>-9.49393694264412E-5</v>
      </c>
    </row>
    <row r="1646" spans="1:7" x14ac:dyDescent="0.25">
      <c r="A1646" s="1">
        <v>831.2</v>
      </c>
      <c r="B1646">
        <v>7.003696700940501E-5</v>
      </c>
      <c r="C1646">
        <v>-1.362146532820038E-4</v>
      </c>
      <c r="D1646">
        <v>-1.7194641586667321E-4</v>
      </c>
      <c r="E1646">
        <v>-1.213145022172409E-4</v>
      </c>
      <c r="F1646">
        <v>3.2231889284147938E-5</v>
      </c>
      <c r="G1646">
        <v>-1.3448464012475031E-4</v>
      </c>
    </row>
    <row r="1647" spans="1:7" x14ac:dyDescent="0.25">
      <c r="A1647" s="1">
        <v>829.3</v>
      </c>
      <c r="B1647">
        <v>5.7766122508649677E-5</v>
      </c>
      <c r="C1647">
        <v>-1.374888650650553E-4</v>
      </c>
      <c r="D1647">
        <v>-2.0683310267530819E-4</v>
      </c>
      <c r="E1647">
        <v>-1.2838794893036399E-4</v>
      </c>
      <c r="F1647">
        <v>2.412747916768194E-6</v>
      </c>
      <c r="G1647">
        <v>-1.685713659178402E-4</v>
      </c>
    </row>
    <row r="1648" spans="1:7" x14ac:dyDescent="0.25">
      <c r="A1648" s="1">
        <v>827.4</v>
      </c>
      <c r="B1648">
        <v>6.4464187905072847E-5</v>
      </c>
      <c r="C1648">
        <v>-9.966868086350568E-5</v>
      </c>
      <c r="D1648">
        <v>-2.154558647239413E-4</v>
      </c>
      <c r="E1648">
        <v>-1.362370449783149E-4</v>
      </c>
      <c r="F1648">
        <v>-3.0195960235855949E-5</v>
      </c>
      <c r="G1648">
        <v>-1.7930269967350519E-4</v>
      </c>
    </row>
    <row r="1649" spans="1:7" x14ac:dyDescent="0.25">
      <c r="A1649" s="1">
        <v>825.4</v>
      </c>
      <c r="B1649">
        <v>7.1933794649383571E-5</v>
      </c>
      <c r="C1649">
        <v>-7.460346961649042E-5</v>
      </c>
      <c r="D1649">
        <v>-2.1374268310511181E-4</v>
      </c>
      <c r="E1649">
        <v>-1.3870961941425859E-4</v>
      </c>
      <c r="F1649">
        <v>-3.9411105696603467E-5</v>
      </c>
      <c r="G1649">
        <v>-1.546156181472638E-4</v>
      </c>
    </row>
    <row r="1650" spans="1:7" x14ac:dyDescent="0.25">
      <c r="A1650" s="1">
        <v>823.5</v>
      </c>
      <c r="B1650">
        <v>7.9993811217776904E-5</v>
      </c>
      <c r="C1650">
        <v>-8.2945002680181285E-5</v>
      </c>
      <c r="D1650">
        <v>-2.0376752594902781E-4</v>
      </c>
      <c r="E1650">
        <v>-1.3423010574533401E-4</v>
      </c>
      <c r="F1650">
        <v>-2.037143414063642E-5</v>
      </c>
      <c r="G1650">
        <v>-1.18498221334243E-4</v>
      </c>
    </row>
    <row r="1651" spans="1:7" x14ac:dyDescent="0.25">
      <c r="A1651" s="1">
        <v>821.6</v>
      </c>
      <c r="B1651">
        <v>8.6122425807709188E-5</v>
      </c>
      <c r="C1651">
        <v>-9.8957399736854926E-5</v>
      </c>
      <c r="D1651">
        <v>-1.969784610886409E-4</v>
      </c>
      <c r="E1651">
        <v>-1.411464987086399E-4</v>
      </c>
      <c r="F1651">
        <v>-1.5450441011646611E-5</v>
      </c>
      <c r="G1651">
        <v>-1.119529019053652E-4</v>
      </c>
    </row>
    <row r="1652" spans="1:7" x14ac:dyDescent="0.25">
      <c r="A1652" s="1">
        <v>819.6</v>
      </c>
      <c r="B1652">
        <v>6.599705667365138E-5</v>
      </c>
      <c r="C1652">
        <v>-1.074158910384484E-4</v>
      </c>
      <c r="D1652">
        <v>-1.957220359631597E-4</v>
      </c>
      <c r="E1652">
        <v>-1.6517242824423759E-4</v>
      </c>
      <c r="F1652">
        <v>-2.6612241118853859E-5</v>
      </c>
      <c r="G1652">
        <v>-1.4429049266604941E-4</v>
      </c>
    </row>
    <row r="1653" spans="1:7" x14ac:dyDescent="0.25">
      <c r="A1653" s="1">
        <v>817.7</v>
      </c>
      <c r="B1653">
        <v>2.8913064665464649E-5</v>
      </c>
      <c r="C1653">
        <v>-1.219912187515228E-4</v>
      </c>
      <c r="D1653">
        <v>-1.941422542761074E-4</v>
      </c>
      <c r="E1653">
        <v>-1.9237172165099159E-4</v>
      </c>
      <c r="F1653">
        <v>-2.876487013303445E-5</v>
      </c>
      <c r="G1653">
        <v>-1.917821012621217E-4</v>
      </c>
    </row>
    <row r="1654" spans="1:7" x14ac:dyDescent="0.25">
      <c r="A1654" s="1">
        <v>815.8</v>
      </c>
      <c r="B1654">
        <v>2.3126212172896069E-5</v>
      </c>
      <c r="C1654">
        <v>-1.5099010282149989E-4</v>
      </c>
      <c r="D1654">
        <v>-2.032087227717947E-4</v>
      </c>
      <c r="E1654">
        <v>-2.185458749573608E-4</v>
      </c>
      <c r="F1654">
        <v>-2.6331382486233589E-5</v>
      </c>
      <c r="G1654">
        <v>-2.2767721845913939E-4</v>
      </c>
    </row>
    <row r="1655" spans="1:7" x14ac:dyDescent="0.25">
      <c r="A1655" s="1">
        <v>813.9</v>
      </c>
      <c r="B1655">
        <v>4.0749646703377019E-5</v>
      </c>
      <c r="C1655">
        <v>-1.798114273183568E-4</v>
      </c>
      <c r="D1655">
        <v>-2.24187909945909E-4</v>
      </c>
      <c r="E1655">
        <v>-2.3126904146971401E-4</v>
      </c>
      <c r="F1655">
        <v>-3.017829053165051E-5</v>
      </c>
      <c r="G1655">
        <v>-2.3387096145412021E-4</v>
      </c>
    </row>
    <row r="1656" spans="1:7" x14ac:dyDescent="0.25">
      <c r="A1656" s="1">
        <v>811.9</v>
      </c>
      <c r="B1656">
        <v>2.6960630573558792E-5</v>
      </c>
      <c r="C1656">
        <v>-1.9736305248282249E-4</v>
      </c>
      <c r="D1656">
        <v>-2.475513717655085E-4</v>
      </c>
      <c r="E1656">
        <v>-2.27714979776814E-4</v>
      </c>
      <c r="F1656">
        <v>-2.988426489937137E-5</v>
      </c>
      <c r="G1656">
        <v>-2.0913789776326691E-4</v>
      </c>
    </row>
    <row r="1657" spans="1:7" x14ac:dyDescent="0.25">
      <c r="A1657" s="1">
        <v>810</v>
      </c>
      <c r="B1657">
        <v>5.4668193557818816E-6</v>
      </c>
      <c r="C1657">
        <v>-1.9311804980264119E-4</v>
      </c>
      <c r="D1657">
        <v>-2.6878384581648069E-4</v>
      </c>
      <c r="E1657">
        <v>-2.4748487403148002E-4</v>
      </c>
      <c r="F1657">
        <v>-1.7812830758734948E-5</v>
      </c>
      <c r="G1657">
        <v>-1.9113967642902399E-4</v>
      </c>
    </row>
    <row r="1658" spans="1:7" x14ac:dyDescent="0.25">
      <c r="A1658" s="1">
        <v>808.1</v>
      </c>
      <c r="B1658">
        <v>2.5454597729155499E-5</v>
      </c>
      <c r="C1658">
        <v>-1.9057542517421179E-4</v>
      </c>
      <c r="D1658">
        <v>-2.9979388918668681E-4</v>
      </c>
      <c r="E1658">
        <v>-2.8898495687344679E-4</v>
      </c>
      <c r="F1658">
        <v>-1.1641143219141369E-5</v>
      </c>
      <c r="G1658">
        <v>-2.1897238438672579E-4</v>
      </c>
    </row>
    <row r="1659" spans="1:7" x14ac:dyDescent="0.25">
      <c r="A1659" s="1">
        <v>806.1</v>
      </c>
      <c r="B1659">
        <v>5.4842761074021731E-5</v>
      </c>
      <c r="C1659">
        <v>-2.0582724526095221E-4</v>
      </c>
      <c r="D1659">
        <v>-3.3190469275376429E-4</v>
      </c>
      <c r="E1659">
        <v>-2.9870222211393198E-4</v>
      </c>
      <c r="F1659">
        <v>-1.2241459967837821E-6</v>
      </c>
      <c r="G1659">
        <v>-2.5830087227717951E-4</v>
      </c>
    </row>
    <row r="1660" spans="1:7" x14ac:dyDescent="0.25">
      <c r="A1660" s="1">
        <v>804.2</v>
      </c>
      <c r="B1660">
        <v>5.782110520929779E-5</v>
      </c>
      <c r="C1660">
        <v>-2.051587349544369E-4</v>
      </c>
      <c r="D1660">
        <v>-3.232277520588665E-4</v>
      </c>
      <c r="E1660">
        <v>-2.9049008820232919E-4</v>
      </c>
      <c r="F1660">
        <v>1.901691438039083E-5</v>
      </c>
      <c r="G1660">
        <v>-2.7423953023731788E-4</v>
      </c>
    </row>
    <row r="1661" spans="1:7" x14ac:dyDescent="0.25">
      <c r="A1661" s="1">
        <v>802.3</v>
      </c>
      <c r="B1661">
        <v>5.7984523171385397E-5</v>
      </c>
      <c r="C1661">
        <v>-1.9703852638760299E-4</v>
      </c>
      <c r="D1661">
        <v>-3.0348209638906491E-4</v>
      </c>
      <c r="E1661">
        <v>-3.2529276838360699E-4</v>
      </c>
      <c r="F1661">
        <v>2.583033477900689E-5</v>
      </c>
      <c r="G1661">
        <v>-3.0155067004531951E-4</v>
      </c>
    </row>
    <row r="1662" spans="1:7" x14ac:dyDescent="0.25">
      <c r="A1662" s="1">
        <v>800.4</v>
      </c>
      <c r="B1662">
        <v>7.5724350665172269E-5</v>
      </c>
      <c r="C1662">
        <v>-2.1522962331270399E-4</v>
      </c>
      <c r="D1662">
        <v>-3.354822620729984E-4</v>
      </c>
      <c r="E1662">
        <v>-3.9393241070123278E-4</v>
      </c>
      <c r="F1662">
        <v>1.71761074021734E-5</v>
      </c>
      <c r="G1662">
        <v>-3.4593180156912429E-4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100 K</vt:lpstr>
      <vt:lpstr>223 K</vt:lpstr>
      <vt:lpstr>274 K</vt:lpstr>
      <vt:lpstr>354 K</vt:lpstr>
      <vt:lpstr>424 K</vt:lpstr>
      <vt:lpstr>527 K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2018-03-13T06:10:43Z</dcterms:created>
  <dcterms:modified xsi:type="dcterms:W3CDTF">2018-10-21T08:47:46Z</dcterms:modified>
</cp:coreProperties>
</file>