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Projects\IRAS_plot\IRAS\Furfural work\Pt(100)\"/>
    </mc:Choice>
  </mc:AlternateContent>
  <bookViews>
    <workbookView xWindow="0" yWindow="0" windowWidth="28770" windowHeight="12195"/>
  </bookViews>
  <sheets>
    <sheet name="Combined Furfu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<sst xmlns="http://schemas.openxmlformats.org/spreadsheetml/2006/main" count="31" uniqueCount="13">
  <si>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Temperature</t>
  </si>
  <si>
    <t>Furfural</t>
  </si>
  <si>
    <t>0.15L</t>
  </si>
  <si>
    <t>MB</t>
  </si>
  <si>
    <t>0.14L</t>
  </si>
  <si>
    <t>0.13L</t>
  </si>
  <si>
    <t>0.8L</t>
  </si>
  <si>
    <t>0.4 L</t>
  </si>
  <si>
    <t>0.3 L</t>
  </si>
  <si>
    <t>0.2 L</t>
  </si>
  <si>
    <t>0.1 L</t>
  </si>
  <si>
    <t>0 L</t>
  </si>
  <si>
    <t>0.16L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</si>
</sst>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'Combined Furfural'!$C$1</c:f>
              <c:strCache>
                <c:ptCount val="1"/>
                <c:pt idx="0">
                  <c:v>0.15L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'Combined Furfural'!$A$2:$A$888</c:f>
              <c:numCache>
                <c:formatCode>General</c:formatCode>
                <c:ptCount val="887"/>
                <c:pt idx="0">
                  <c:v>120.1348</c:v>
                </c:pt>
                <c:pt idx="1">
                  <c:v>120.1348</c:v>
                </c:pt>
                <c:pt idx="2">
                  <c:v>120.41119999999999</c:v>
                </c:pt>
                <c:pt idx="3">
                  <c:v>120.6875</c:v>
                </c:pt>
                <c:pt idx="4">
                  <c:v>119.85980000000001</c:v>
                </c:pt>
                <c:pt idx="5">
                  <c:v>120.1348</c:v>
                </c:pt>
                <c:pt idx="6">
                  <c:v>120.1348</c:v>
                </c:pt>
                <c:pt idx="7">
                  <c:v>120.6875</c:v>
                </c:pt>
                <c:pt idx="8">
                  <c:v>120.41119999999999</c:v>
                </c:pt>
                <c:pt idx="9">
                  <c:v>120.41119999999999</c:v>
                </c:pt>
                <c:pt idx="10">
                  <c:v>120.1348</c:v>
                </c:pt>
                <c:pt idx="11">
                  <c:v>120.1348</c:v>
                </c:pt>
                <c:pt idx="12">
                  <c:v>119.85980000000001</c:v>
                </c:pt>
                <c:pt idx="13">
                  <c:v>120.96259999999999</c:v>
                </c:pt>
                <c:pt idx="14">
                  <c:v>120.41119999999999</c:v>
                </c:pt>
                <c:pt idx="15">
                  <c:v>120.41119999999999</c:v>
                </c:pt>
                <c:pt idx="16">
                  <c:v>120.1348</c:v>
                </c:pt>
                <c:pt idx="17">
                  <c:v>120.41119999999999</c:v>
                </c:pt>
                <c:pt idx="18">
                  <c:v>120.6875</c:v>
                </c:pt>
                <c:pt idx="19">
                  <c:v>120.1348</c:v>
                </c:pt>
                <c:pt idx="20">
                  <c:v>120.1348</c:v>
                </c:pt>
                <c:pt idx="21">
                  <c:v>120.41119999999999</c:v>
                </c:pt>
                <c:pt idx="22">
                  <c:v>120.41119999999999</c:v>
                </c:pt>
                <c:pt idx="23">
                  <c:v>120.1348</c:v>
                </c:pt>
                <c:pt idx="24">
                  <c:v>120.1348</c:v>
                </c:pt>
                <c:pt idx="25">
                  <c:v>119.85980000000001</c:v>
                </c:pt>
                <c:pt idx="26">
                  <c:v>120.1348</c:v>
                </c:pt>
                <c:pt idx="27">
                  <c:v>119.85980000000001</c:v>
                </c:pt>
                <c:pt idx="28">
                  <c:v>120.1348</c:v>
                </c:pt>
                <c:pt idx="29">
                  <c:v>119.85980000000001</c:v>
                </c:pt>
                <c:pt idx="30">
                  <c:v>120.1361</c:v>
                </c:pt>
                <c:pt idx="31">
                  <c:v>120.1348</c:v>
                </c:pt>
                <c:pt idx="32">
                  <c:v>120.41119999999999</c:v>
                </c:pt>
                <c:pt idx="33">
                  <c:v>119.85980000000001</c:v>
                </c:pt>
                <c:pt idx="34">
                  <c:v>120.1348</c:v>
                </c:pt>
                <c:pt idx="35">
                  <c:v>119.85980000000001</c:v>
                </c:pt>
                <c:pt idx="36">
                  <c:v>120.41119999999999</c:v>
                </c:pt>
                <c:pt idx="37">
                  <c:v>120.6875</c:v>
                </c:pt>
                <c:pt idx="38">
                  <c:v>120.41119999999999</c:v>
                </c:pt>
                <c:pt idx="39">
                  <c:v>120.41119999999999</c:v>
                </c:pt>
                <c:pt idx="40">
                  <c:v>120.41119999999999</c:v>
                </c:pt>
                <c:pt idx="41">
                  <c:v>120.41119999999999</c:v>
                </c:pt>
                <c:pt idx="42">
                  <c:v>120.41119999999999</c:v>
                </c:pt>
                <c:pt idx="43">
                  <c:v>120.1348</c:v>
                </c:pt>
                <c:pt idx="44">
                  <c:v>120.1348</c:v>
                </c:pt>
                <c:pt idx="45">
                  <c:v>120.1348</c:v>
                </c:pt>
                <c:pt idx="46">
                  <c:v>120.1348</c:v>
                </c:pt>
                <c:pt idx="47">
                  <c:v>120.41119999999999</c:v>
                </c:pt>
                <c:pt idx="48">
                  <c:v>120.41119999999999</c:v>
                </c:pt>
                <c:pt idx="49">
                  <c:v>120.1348</c:v>
                </c:pt>
                <c:pt idx="50">
                  <c:v>119.85980000000001</c:v>
                </c:pt>
                <c:pt idx="51">
                  <c:v>120.1348</c:v>
                </c:pt>
                <c:pt idx="52">
                  <c:v>120.1348</c:v>
                </c:pt>
                <c:pt idx="53">
                  <c:v>120.1348</c:v>
                </c:pt>
                <c:pt idx="54">
                  <c:v>120.1348</c:v>
                </c:pt>
                <c:pt idx="55">
                  <c:v>119.85980000000001</c:v>
                </c:pt>
                <c:pt idx="56">
                  <c:v>120.41119999999999</c:v>
                </c:pt>
                <c:pt idx="57">
                  <c:v>120.41119999999999</c:v>
                </c:pt>
                <c:pt idx="58">
                  <c:v>120.41119999999999</c:v>
                </c:pt>
                <c:pt idx="59">
                  <c:v>120.41119999999999</c:v>
                </c:pt>
                <c:pt idx="60">
                  <c:v>120.96259999999999</c:v>
                </c:pt>
                <c:pt idx="61">
                  <c:v>120.6875</c:v>
                </c:pt>
                <c:pt idx="62">
                  <c:v>120.1348</c:v>
                </c:pt>
                <c:pt idx="63">
                  <c:v>120.41119999999999</c:v>
                </c:pt>
                <c:pt idx="64">
                  <c:v>120.41119999999999</c:v>
                </c:pt>
                <c:pt idx="65">
                  <c:v>120.41119999999999</c:v>
                </c:pt>
                <c:pt idx="66">
                  <c:v>120.41119999999999</c:v>
                </c:pt>
                <c:pt idx="67">
                  <c:v>120.41119999999999</c:v>
                </c:pt>
                <c:pt idx="68">
                  <c:v>120.41119999999999</c:v>
                </c:pt>
                <c:pt idx="69">
                  <c:v>120.1348</c:v>
                </c:pt>
                <c:pt idx="70">
                  <c:v>120.41119999999999</c:v>
                </c:pt>
                <c:pt idx="71">
                  <c:v>120.6862</c:v>
                </c:pt>
                <c:pt idx="72">
                  <c:v>120.41119999999999</c:v>
                </c:pt>
                <c:pt idx="73">
                  <c:v>120.1348</c:v>
                </c:pt>
                <c:pt idx="74">
                  <c:v>120.1348</c:v>
                </c:pt>
                <c:pt idx="75">
                  <c:v>120.41119999999999</c:v>
                </c:pt>
                <c:pt idx="76">
                  <c:v>120.41119999999999</c:v>
                </c:pt>
                <c:pt idx="77">
                  <c:v>120.1348</c:v>
                </c:pt>
                <c:pt idx="78">
                  <c:v>120.1348</c:v>
                </c:pt>
                <c:pt idx="79">
                  <c:v>120.6875</c:v>
                </c:pt>
                <c:pt idx="80">
                  <c:v>120.1348</c:v>
                </c:pt>
                <c:pt idx="81">
                  <c:v>120.1348</c:v>
                </c:pt>
                <c:pt idx="82">
                  <c:v>120.41119999999999</c:v>
                </c:pt>
                <c:pt idx="83">
                  <c:v>120.1348</c:v>
                </c:pt>
                <c:pt idx="84">
                  <c:v>120.6875</c:v>
                </c:pt>
                <c:pt idx="85">
                  <c:v>120.1348</c:v>
                </c:pt>
                <c:pt idx="86">
                  <c:v>120.6875</c:v>
                </c:pt>
                <c:pt idx="87">
                  <c:v>120.1348</c:v>
                </c:pt>
                <c:pt idx="88">
                  <c:v>120.41119999999999</c:v>
                </c:pt>
                <c:pt idx="89">
                  <c:v>120.41119999999999</c:v>
                </c:pt>
                <c:pt idx="90">
                  <c:v>120.6875</c:v>
                </c:pt>
                <c:pt idx="91">
                  <c:v>120.96259999999999</c:v>
                </c:pt>
                <c:pt idx="92">
                  <c:v>120.1348</c:v>
                </c:pt>
                <c:pt idx="93">
                  <c:v>119.85980000000001</c:v>
                </c:pt>
                <c:pt idx="94">
                  <c:v>120.1348</c:v>
                </c:pt>
                <c:pt idx="95">
                  <c:v>120.41119999999999</c:v>
                </c:pt>
                <c:pt idx="96">
                  <c:v>120.1348</c:v>
                </c:pt>
                <c:pt idx="97">
                  <c:v>120.1348</c:v>
                </c:pt>
                <c:pt idx="98">
                  <c:v>120.1361</c:v>
                </c:pt>
                <c:pt idx="99">
                  <c:v>120.6875</c:v>
                </c:pt>
                <c:pt idx="100">
                  <c:v>120.41119999999999</c:v>
                </c:pt>
                <c:pt idx="101">
                  <c:v>120.6875</c:v>
                </c:pt>
                <c:pt idx="102">
                  <c:v>120.1348</c:v>
                </c:pt>
                <c:pt idx="103">
                  <c:v>120.1348</c:v>
                </c:pt>
                <c:pt idx="104">
                  <c:v>120.41119999999999</c:v>
                </c:pt>
                <c:pt idx="105">
                  <c:v>120.1348</c:v>
                </c:pt>
                <c:pt idx="106">
                  <c:v>120.1348</c:v>
                </c:pt>
                <c:pt idx="107">
                  <c:v>120.1348</c:v>
                </c:pt>
                <c:pt idx="108">
                  <c:v>120.41119999999999</c:v>
                </c:pt>
                <c:pt idx="109">
                  <c:v>120.6875</c:v>
                </c:pt>
                <c:pt idx="110">
                  <c:v>120.1348</c:v>
                </c:pt>
                <c:pt idx="111">
                  <c:v>120.6875</c:v>
                </c:pt>
                <c:pt idx="112">
                  <c:v>120.41119999999999</c:v>
                </c:pt>
                <c:pt idx="113">
                  <c:v>120.96259999999999</c:v>
                </c:pt>
                <c:pt idx="114">
                  <c:v>120.6862</c:v>
                </c:pt>
                <c:pt idx="115">
                  <c:v>120.6862</c:v>
                </c:pt>
                <c:pt idx="116">
                  <c:v>121.51390000000001</c:v>
                </c:pt>
                <c:pt idx="117">
                  <c:v>121.51260000000001</c:v>
                </c:pt>
                <c:pt idx="118">
                  <c:v>122.06399999999999</c:v>
                </c:pt>
                <c:pt idx="119">
                  <c:v>123.16549999999999</c:v>
                </c:pt>
                <c:pt idx="120">
                  <c:v>124.26690000000001</c:v>
                </c:pt>
                <c:pt idx="121">
                  <c:v>125.91970000000001</c:v>
                </c:pt>
                <c:pt idx="122">
                  <c:v>127.8489</c:v>
                </c:pt>
                <c:pt idx="123">
                  <c:v>130.05179999999999</c:v>
                </c:pt>
                <c:pt idx="124">
                  <c:v>131.98099999999999</c:v>
                </c:pt>
                <c:pt idx="125">
                  <c:v>135.0103</c:v>
                </c:pt>
                <c:pt idx="126">
                  <c:v>138.04089999999999</c:v>
                </c:pt>
                <c:pt idx="127">
                  <c:v>140.79519999999999</c:v>
                </c:pt>
                <c:pt idx="128">
                  <c:v>144.10079999999999</c:v>
                </c:pt>
                <c:pt idx="129">
                  <c:v>146.85640000000001</c:v>
                </c:pt>
                <c:pt idx="130">
                  <c:v>150.16210000000001</c:v>
                </c:pt>
                <c:pt idx="131">
                  <c:v>152.6413</c:v>
                </c:pt>
                <c:pt idx="132">
                  <c:v>155.39689999999999</c:v>
                </c:pt>
                <c:pt idx="133">
                  <c:v>157.59979999999999</c:v>
                </c:pt>
                <c:pt idx="134">
                  <c:v>160.07900000000001</c:v>
                </c:pt>
                <c:pt idx="135">
                  <c:v>161.4555</c:v>
                </c:pt>
                <c:pt idx="136">
                  <c:v>163.661</c:v>
                </c:pt>
                <c:pt idx="137">
                  <c:v>165.5889</c:v>
                </c:pt>
                <c:pt idx="138">
                  <c:v>166.41399999999999</c:v>
                </c:pt>
                <c:pt idx="139">
                  <c:v>167.79179999999999</c:v>
                </c:pt>
                <c:pt idx="140">
                  <c:v>168.3432</c:v>
                </c:pt>
                <c:pt idx="141">
                  <c:v>169.71960000000001</c:v>
                </c:pt>
                <c:pt idx="142">
                  <c:v>170.82239999999999</c:v>
                </c:pt>
                <c:pt idx="143">
                  <c:v>172.2002</c:v>
                </c:pt>
                <c:pt idx="144">
                  <c:v>172.75030000000001</c:v>
                </c:pt>
                <c:pt idx="145">
                  <c:v>173.57669999999999</c:v>
                </c:pt>
                <c:pt idx="146">
                  <c:v>174.12809999999999</c:v>
                </c:pt>
                <c:pt idx="147">
                  <c:v>175.2295</c:v>
                </c:pt>
                <c:pt idx="148">
                  <c:v>176.60730000000001</c:v>
                </c:pt>
                <c:pt idx="149">
                  <c:v>177.1574</c:v>
                </c:pt>
                <c:pt idx="150">
                  <c:v>178.26009999999999</c:v>
                </c:pt>
                <c:pt idx="151">
                  <c:v>179.6379</c:v>
                </c:pt>
                <c:pt idx="152">
                  <c:v>180.18799999999999</c:v>
                </c:pt>
                <c:pt idx="153">
                  <c:v>181.01439999999999</c:v>
                </c:pt>
                <c:pt idx="154">
                  <c:v>182.11580000000001</c:v>
                </c:pt>
                <c:pt idx="155">
                  <c:v>183.7687</c:v>
                </c:pt>
                <c:pt idx="156">
                  <c:v>185.1465</c:v>
                </c:pt>
                <c:pt idx="157">
                  <c:v>186.24789999999999</c:v>
                </c:pt>
                <c:pt idx="158">
                  <c:v>187.62569999999999</c:v>
                </c:pt>
                <c:pt idx="159">
                  <c:v>189.27850000000001</c:v>
                </c:pt>
                <c:pt idx="160">
                  <c:v>190.93129999999999</c:v>
                </c:pt>
                <c:pt idx="161">
                  <c:v>192.58420000000001</c:v>
                </c:pt>
                <c:pt idx="162">
                  <c:v>194.23699999999999</c:v>
                </c:pt>
                <c:pt idx="163">
                  <c:v>196.16489999999999</c:v>
                </c:pt>
                <c:pt idx="164">
                  <c:v>197.81899999999999</c:v>
                </c:pt>
                <c:pt idx="165">
                  <c:v>199.19550000000001</c:v>
                </c:pt>
                <c:pt idx="166">
                  <c:v>201.1234</c:v>
                </c:pt>
                <c:pt idx="167">
                  <c:v>202.50110000000001</c:v>
                </c:pt>
                <c:pt idx="168">
                  <c:v>204.154</c:v>
                </c:pt>
                <c:pt idx="169">
                  <c:v>206.08179999999999</c:v>
                </c:pt>
                <c:pt idx="170">
                  <c:v>208.011</c:v>
                </c:pt>
                <c:pt idx="171">
                  <c:v>209.11250000000001</c:v>
                </c:pt>
                <c:pt idx="172">
                  <c:v>210.76660000000001</c:v>
                </c:pt>
                <c:pt idx="173">
                  <c:v>211.86799999999999</c:v>
                </c:pt>
                <c:pt idx="174">
                  <c:v>213.51949999999999</c:v>
                </c:pt>
                <c:pt idx="175">
                  <c:v>215.1737</c:v>
                </c:pt>
                <c:pt idx="176">
                  <c:v>216.82650000000001</c:v>
                </c:pt>
                <c:pt idx="177">
                  <c:v>217.928</c:v>
                </c:pt>
                <c:pt idx="178">
                  <c:v>219.02940000000001</c:v>
                </c:pt>
                <c:pt idx="179">
                  <c:v>219.85579999999999</c:v>
                </c:pt>
                <c:pt idx="180">
                  <c:v>220.9573</c:v>
                </c:pt>
                <c:pt idx="181">
                  <c:v>222.61009999999999</c:v>
                </c:pt>
                <c:pt idx="182">
                  <c:v>223.71289999999999</c:v>
                </c:pt>
                <c:pt idx="183">
                  <c:v>224.8143</c:v>
                </c:pt>
                <c:pt idx="184">
                  <c:v>226.19210000000001</c:v>
                </c:pt>
                <c:pt idx="185">
                  <c:v>227.8449</c:v>
                </c:pt>
                <c:pt idx="186">
                  <c:v>228.9477</c:v>
                </c:pt>
                <c:pt idx="187">
                  <c:v>230.0478</c:v>
                </c:pt>
                <c:pt idx="188">
                  <c:v>231.1506</c:v>
                </c:pt>
                <c:pt idx="189">
                  <c:v>233.07980000000001</c:v>
                </c:pt>
                <c:pt idx="190">
                  <c:v>234.4562</c:v>
                </c:pt>
                <c:pt idx="191">
                  <c:v>236.10910000000001</c:v>
                </c:pt>
                <c:pt idx="192">
                  <c:v>237.2105</c:v>
                </c:pt>
                <c:pt idx="193">
                  <c:v>238.5883</c:v>
                </c:pt>
                <c:pt idx="194">
                  <c:v>239.68979999999999</c:v>
                </c:pt>
                <c:pt idx="195">
                  <c:v>241.3426</c:v>
                </c:pt>
                <c:pt idx="196">
                  <c:v>242.72040000000001</c:v>
                </c:pt>
                <c:pt idx="197">
                  <c:v>244.09819999999999</c:v>
                </c:pt>
                <c:pt idx="198">
                  <c:v>245.751</c:v>
                </c:pt>
                <c:pt idx="199">
                  <c:v>246.85239999999999</c:v>
                </c:pt>
                <c:pt idx="200">
                  <c:v>248.22890000000001</c:v>
                </c:pt>
                <c:pt idx="201">
                  <c:v>249.60669999999999</c:v>
                </c:pt>
                <c:pt idx="202">
                  <c:v>251.2595</c:v>
                </c:pt>
                <c:pt idx="203">
                  <c:v>253.18870000000001</c:v>
                </c:pt>
                <c:pt idx="204">
                  <c:v>254.0138</c:v>
                </c:pt>
                <c:pt idx="205">
                  <c:v>255.39160000000001</c:v>
                </c:pt>
                <c:pt idx="206">
                  <c:v>257.04450000000003</c:v>
                </c:pt>
                <c:pt idx="207">
                  <c:v>258.42219999999998</c:v>
                </c:pt>
                <c:pt idx="208">
                  <c:v>260.07510000000002</c:v>
                </c:pt>
                <c:pt idx="209">
                  <c:v>261.72789999999998</c:v>
                </c:pt>
                <c:pt idx="210">
                  <c:v>262.8306</c:v>
                </c:pt>
                <c:pt idx="211">
                  <c:v>264.48349999999999</c:v>
                </c:pt>
                <c:pt idx="212">
                  <c:v>265.5849</c:v>
                </c:pt>
                <c:pt idx="213">
                  <c:v>266.68639999999999</c:v>
                </c:pt>
                <c:pt idx="214">
                  <c:v>268.06290000000001</c:v>
                </c:pt>
                <c:pt idx="215">
                  <c:v>269.71699999999998</c:v>
                </c:pt>
                <c:pt idx="216">
                  <c:v>270.5421</c:v>
                </c:pt>
                <c:pt idx="217">
                  <c:v>272.19490000000002</c:v>
                </c:pt>
                <c:pt idx="218">
                  <c:v>273.29770000000002</c:v>
                </c:pt>
                <c:pt idx="219">
                  <c:v>274.95049999999998</c:v>
                </c:pt>
                <c:pt idx="220">
                  <c:v>276.327</c:v>
                </c:pt>
                <c:pt idx="221">
                  <c:v>277.70479999999998</c:v>
                </c:pt>
                <c:pt idx="222">
                  <c:v>279.08260000000001</c:v>
                </c:pt>
                <c:pt idx="223">
                  <c:v>280.73540000000003</c:v>
                </c:pt>
                <c:pt idx="224">
                  <c:v>281.83679999999998</c:v>
                </c:pt>
                <c:pt idx="225">
                  <c:v>282.93959999999998</c:v>
                </c:pt>
                <c:pt idx="226">
                  <c:v>284.31610000000001</c:v>
                </c:pt>
                <c:pt idx="227">
                  <c:v>286.24529999999999</c:v>
                </c:pt>
                <c:pt idx="228">
                  <c:v>287.3467</c:v>
                </c:pt>
                <c:pt idx="229">
                  <c:v>288.72449999999998</c:v>
                </c:pt>
                <c:pt idx="230">
                  <c:v>290.101</c:v>
                </c:pt>
                <c:pt idx="231">
                  <c:v>291.75380000000001</c:v>
                </c:pt>
                <c:pt idx="232">
                  <c:v>292.85520000000002</c:v>
                </c:pt>
                <c:pt idx="233">
                  <c:v>294.50940000000003</c:v>
                </c:pt>
                <c:pt idx="234">
                  <c:v>295.88589999999999</c:v>
                </c:pt>
                <c:pt idx="235">
                  <c:v>297.53870000000001</c:v>
                </c:pt>
                <c:pt idx="236">
                  <c:v>298.64019999999999</c:v>
                </c:pt>
                <c:pt idx="237">
                  <c:v>300.0179</c:v>
                </c:pt>
                <c:pt idx="238">
                  <c:v>301.94709999999998</c:v>
                </c:pt>
                <c:pt idx="239">
                  <c:v>302.7722</c:v>
                </c:pt>
                <c:pt idx="240">
                  <c:v>304.14999999999998</c:v>
                </c:pt>
                <c:pt idx="241">
                  <c:v>305.80419999999998</c:v>
                </c:pt>
                <c:pt idx="242">
                  <c:v>306.90429999999998</c:v>
                </c:pt>
                <c:pt idx="243">
                  <c:v>308.28210000000001</c:v>
                </c:pt>
                <c:pt idx="244">
                  <c:v>309.93490000000003</c:v>
                </c:pt>
                <c:pt idx="245">
                  <c:v>310.76130000000001</c:v>
                </c:pt>
                <c:pt idx="246">
                  <c:v>312.41410000000002</c:v>
                </c:pt>
                <c:pt idx="247">
                  <c:v>313.7919</c:v>
                </c:pt>
                <c:pt idx="248">
                  <c:v>315.44479999999999</c:v>
                </c:pt>
                <c:pt idx="249">
                  <c:v>316.5462</c:v>
                </c:pt>
                <c:pt idx="250">
                  <c:v>318.19900000000001</c:v>
                </c:pt>
                <c:pt idx="251">
                  <c:v>319.3005</c:v>
                </c:pt>
                <c:pt idx="252">
                  <c:v>320.67829999999998</c:v>
                </c:pt>
                <c:pt idx="253">
                  <c:v>322.33109999999999</c:v>
                </c:pt>
                <c:pt idx="254">
                  <c:v>323.70890000000003</c:v>
                </c:pt>
                <c:pt idx="255">
                  <c:v>324.81040000000002</c:v>
                </c:pt>
                <c:pt idx="256">
                  <c:v>326.18810000000002</c:v>
                </c:pt>
                <c:pt idx="257">
                  <c:v>327.56459999999998</c:v>
                </c:pt>
                <c:pt idx="258">
                  <c:v>329.21749999999997</c:v>
                </c:pt>
                <c:pt idx="259">
                  <c:v>330.87029999999999</c:v>
                </c:pt>
                <c:pt idx="260">
                  <c:v>332.24810000000002</c:v>
                </c:pt>
                <c:pt idx="261">
                  <c:v>333.34949999999998</c:v>
                </c:pt>
                <c:pt idx="262">
                  <c:v>335.00360000000001</c:v>
                </c:pt>
                <c:pt idx="263">
                  <c:v>336.38150000000002</c:v>
                </c:pt>
                <c:pt idx="264">
                  <c:v>337.48289999999997</c:v>
                </c:pt>
                <c:pt idx="265">
                  <c:v>338.58429999999998</c:v>
                </c:pt>
                <c:pt idx="266">
                  <c:v>340.23719999999997</c:v>
                </c:pt>
                <c:pt idx="267">
                  <c:v>341.89</c:v>
                </c:pt>
                <c:pt idx="268">
                  <c:v>343.26650000000001</c:v>
                </c:pt>
                <c:pt idx="269">
                  <c:v>344.36919999999998</c:v>
                </c:pt>
                <c:pt idx="270">
                  <c:v>345.47070000000002</c:v>
                </c:pt>
                <c:pt idx="271">
                  <c:v>347.12349999999998</c:v>
                </c:pt>
                <c:pt idx="272">
                  <c:v>348.50130000000001</c:v>
                </c:pt>
                <c:pt idx="273">
                  <c:v>349.87779999999998</c:v>
                </c:pt>
                <c:pt idx="274">
                  <c:v>351.53059999999999</c:v>
                </c:pt>
                <c:pt idx="275">
                  <c:v>352.90839999999997</c:v>
                </c:pt>
                <c:pt idx="276">
                  <c:v>354.28620000000001</c:v>
                </c:pt>
                <c:pt idx="277">
                  <c:v>355.66269999999997</c:v>
                </c:pt>
                <c:pt idx="278">
                  <c:v>357.04180000000002</c:v>
                </c:pt>
                <c:pt idx="279">
                  <c:v>358.41829999999999</c:v>
                </c:pt>
                <c:pt idx="280">
                  <c:v>359.79480000000001</c:v>
                </c:pt>
                <c:pt idx="281">
                  <c:v>361.17250000000001</c:v>
                </c:pt>
                <c:pt idx="282">
                  <c:v>362.55029999999999</c:v>
                </c:pt>
                <c:pt idx="283">
                  <c:v>363.92680000000001</c:v>
                </c:pt>
                <c:pt idx="284">
                  <c:v>365.57960000000003</c:v>
                </c:pt>
                <c:pt idx="285">
                  <c:v>366.95740000000001</c:v>
                </c:pt>
                <c:pt idx="286">
                  <c:v>368.33519999999999</c:v>
                </c:pt>
                <c:pt idx="287">
                  <c:v>369.71170000000001</c:v>
                </c:pt>
                <c:pt idx="288">
                  <c:v>370.81450000000001</c:v>
                </c:pt>
                <c:pt idx="289">
                  <c:v>372.46730000000002</c:v>
                </c:pt>
                <c:pt idx="290">
                  <c:v>373.2937</c:v>
                </c:pt>
                <c:pt idx="291">
                  <c:v>374.94659999999999</c:v>
                </c:pt>
                <c:pt idx="292">
                  <c:v>376.32299999999998</c:v>
                </c:pt>
                <c:pt idx="293">
                  <c:v>377.97579999999999</c:v>
                </c:pt>
                <c:pt idx="294">
                  <c:v>379.35359999999997</c:v>
                </c:pt>
                <c:pt idx="295">
                  <c:v>380.45510000000002</c:v>
                </c:pt>
                <c:pt idx="296">
                  <c:v>382.3843</c:v>
                </c:pt>
                <c:pt idx="297">
                  <c:v>383.48570000000001</c:v>
                </c:pt>
                <c:pt idx="298">
                  <c:v>384.86349999999999</c:v>
                </c:pt>
                <c:pt idx="299">
                  <c:v>386.5163</c:v>
                </c:pt>
                <c:pt idx="300">
                  <c:v>387.34269999999998</c:v>
                </c:pt>
                <c:pt idx="301">
                  <c:v>389.27190000000002</c:v>
                </c:pt>
                <c:pt idx="302">
                  <c:v>389.822</c:v>
                </c:pt>
                <c:pt idx="303">
                  <c:v>391.47480000000002</c:v>
                </c:pt>
                <c:pt idx="304">
                  <c:v>393.404</c:v>
                </c:pt>
                <c:pt idx="305">
                  <c:v>394.50409999999999</c:v>
                </c:pt>
                <c:pt idx="306">
                  <c:v>395.88189999999997</c:v>
                </c:pt>
                <c:pt idx="307">
                  <c:v>397.25970000000001</c:v>
                </c:pt>
                <c:pt idx="308">
                  <c:v>398.91250000000002</c:v>
                </c:pt>
                <c:pt idx="309">
                  <c:v>399.7389</c:v>
                </c:pt>
                <c:pt idx="310">
                  <c:v>401.39179999999999</c:v>
                </c:pt>
                <c:pt idx="311">
                  <c:v>403.0446</c:v>
                </c:pt>
                <c:pt idx="312">
                  <c:v>404.42110000000002</c:v>
                </c:pt>
                <c:pt idx="313">
                  <c:v>405.7989</c:v>
                </c:pt>
                <c:pt idx="314">
                  <c:v>406.90030000000002</c:v>
                </c:pt>
                <c:pt idx="315">
                  <c:v>408.55309999999997</c:v>
                </c:pt>
                <c:pt idx="316">
                  <c:v>409.93090000000001</c:v>
                </c:pt>
                <c:pt idx="317">
                  <c:v>411.30869999999999</c:v>
                </c:pt>
                <c:pt idx="318">
                  <c:v>412.68520000000001</c:v>
                </c:pt>
                <c:pt idx="319">
                  <c:v>414.06299999999999</c:v>
                </c:pt>
                <c:pt idx="320">
                  <c:v>415.1644</c:v>
                </c:pt>
                <c:pt idx="321">
                  <c:v>416.81729999999999</c:v>
                </c:pt>
                <c:pt idx="322">
                  <c:v>418.19510000000002</c:v>
                </c:pt>
                <c:pt idx="323">
                  <c:v>419.5729</c:v>
                </c:pt>
                <c:pt idx="324">
                  <c:v>421.22570000000002</c:v>
                </c:pt>
                <c:pt idx="325">
                  <c:v>422.32709999999997</c:v>
                </c:pt>
                <c:pt idx="326">
                  <c:v>423.70490000000001</c:v>
                </c:pt>
                <c:pt idx="327">
                  <c:v>425.08139999999997</c:v>
                </c:pt>
                <c:pt idx="328">
                  <c:v>426.46050000000002</c:v>
                </c:pt>
                <c:pt idx="329">
                  <c:v>428.11340000000001</c:v>
                </c:pt>
                <c:pt idx="330">
                  <c:v>429.21350000000001</c:v>
                </c:pt>
                <c:pt idx="331">
                  <c:v>430.59129999999999</c:v>
                </c:pt>
                <c:pt idx="332">
                  <c:v>432.2441</c:v>
                </c:pt>
                <c:pt idx="333">
                  <c:v>433.34550000000002</c:v>
                </c:pt>
                <c:pt idx="334">
                  <c:v>434.99970000000002</c:v>
                </c:pt>
                <c:pt idx="335">
                  <c:v>436.10109999999997</c:v>
                </c:pt>
                <c:pt idx="336">
                  <c:v>437.75400000000002</c:v>
                </c:pt>
                <c:pt idx="337">
                  <c:v>438.85539999999997</c:v>
                </c:pt>
                <c:pt idx="338">
                  <c:v>440.23320000000001</c:v>
                </c:pt>
                <c:pt idx="339">
                  <c:v>441.60969999999998</c:v>
                </c:pt>
                <c:pt idx="340">
                  <c:v>443.53890000000001</c:v>
                </c:pt>
                <c:pt idx="341">
                  <c:v>444.36529999999999</c:v>
                </c:pt>
                <c:pt idx="342">
                  <c:v>446.0181</c:v>
                </c:pt>
                <c:pt idx="343">
                  <c:v>447.11959999999999</c:v>
                </c:pt>
                <c:pt idx="344">
                  <c:v>448.7724</c:v>
                </c:pt>
                <c:pt idx="345">
                  <c:v>450.15019999999998</c:v>
                </c:pt>
                <c:pt idx="346">
                  <c:v>451.2516</c:v>
                </c:pt>
                <c:pt idx="347">
                  <c:v>452.90440000000001</c:v>
                </c:pt>
                <c:pt idx="348">
                  <c:v>454.0059</c:v>
                </c:pt>
                <c:pt idx="349">
                  <c:v>455.65870000000001</c:v>
                </c:pt>
                <c:pt idx="350">
                  <c:v>457.0378</c:v>
                </c:pt>
                <c:pt idx="351">
                  <c:v>458.13799999999998</c:v>
                </c:pt>
                <c:pt idx="352">
                  <c:v>459.79079999999999</c:v>
                </c:pt>
                <c:pt idx="353">
                  <c:v>461.16989999999998</c:v>
                </c:pt>
                <c:pt idx="354">
                  <c:v>462.54640000000001</c:v>
                </c:pt>
                <c:pt idx="355">
                  <c:v>463.9228</c:v>
                </c:pt>
                <c:pt idx="356">
                  <c:v>465.577</c:v>
                </c:pt>
                <c:pt idx="357">
                  <c:v>467.22980000000001</c:v>
                </c:pt>
                <c:pt idx="358">
                  <c:v>468.3313</c:v>
                </c:pt>
                <c:pt idx="359">
                  <c:v>469.43270000000001</c:v>
                </c:pt>
                <c:pt idx="360">
                  <c:v>470.81049999999999</c:v>
                </c:pt>
                <c:pt idx="361">
                  <c:v>472.18700000000001</c:v>
                </c:pt>
                <c:pt idx="362">
                  <c:v>474.11619999999999</c:v>
                </c:pt>
                <c:pt idx="363">
                  <c:v>474.94260000000003</c:v>
                </c:pt>
                <c:pt idx="364">
                  <c:v>476.31909999999999</c:v>
                </c:pt>
                <c:pt idx="365">
                  <c:v>477.69690000000003</c:v>
                </c:pt>
                <c:pt idx="366">
                  <c:v>479.34969999999998</c:v>
                </c:pt>
                <c:pt idx="367">
                  <c:v>480.4511</c:v>
                </c:pt>
                <c:pt idx="368">
                  <c:v>481.82889999999998</c:v>
                </c:pt>
                <c:pt idx="369">
                  <c:v>483.75810000000001</c:v>
                </c:pt>
                <c:pt idx="370">
                  <c:v>484.58319999999998</c:v>
                </c:pt>
                <c:pt idx="371">
                  <c:v>486.23599999999999</c:v>
                </c:pt>
                <c:pt idx="372">
                  <c:v>487.61380000000003</c:v>
                </c:pt>
                <c:pt idx="373">
                  <c:v>488.99160000000001</c:v>
                </c:pt>
                <c:pt idx="374">
                  <c:v>490.36810000000003</c:v>
                </c:pt>
                <c:pt idx="375">
                  <c:v>491.74590000000001</c:v>
                </c:pt>
                <c:pt idx="376">
                  <c:v>493.12369999999999</c:v>
                </c:pt>
                <c:pt idx="377">
                  <c:v>494.50009999999997</c:v>
                </c:pt>
                <c:pt idx="378">
                  <c:v>495.60289999999998</c:v>
                </c:pt>
                <c:pt idx="379">
                  <c:v>497.25569999999999</c:v>
                </c:pt>
                <c:pt idx="380">
                  <c:v>498.63220000000001</c:v>
                </c:pt>
                <c:pt idx="381">
                  <c:v>500.01</c:v>
                </c:pt>
                <c:pt idx="382">
                  <c:v>501.6628</c:v>
                </c:pt>
                <c:pt idx="383">
                  <c:v>502.76560000000001</c:v>
                </c:pt>
                <c:pt idx="384">
                  <c:v>504.69349999999997</c:v>
                </c:pt>
                <c:pt idx="385">
                  <c:v>505.79489999999998</c:v>
                </c:pt>
                <c:pt idx="386">
                  <c:v>507.17270000000002</c:v>
                </c:pt>
                <c:pt idx="387">
                  <c:v>508.27409999999998</c:v>
                </c:pt>
                <c:pt idx="388">
                  <c:v>509.92700000000002</c:v>
                </c:pt>
                <c:pt idx="389">
                  <c:v>511.02839999999998</c:v>
                </c:pt>
                <c:pt idx="390">
                  <c:v>512.40620000000001</c:v>
                </c:pt>
                <c:pt idx="391">
                  <c:v>514.06039999999996</c:v>
                </c:pt>
                <c:pt idx="392">
                  <c:v>515.43690000000004</c:v>
                </c:pt>
                <c:pt idx="393">
                  <c:v>517.36599999999999</c:v>
                </c:pt>
                <c:pt idx="394">
                  <c:v>518.46609999999998</c:v>
                </c:pt>
                <c:pt idx="395">
                  <c:v>519.56889999999999</c:v>
                </c:pt>
                <c:pt idx="396">
                  <c:v>520.94539999999995</c:v>
                </c:pt>
                <c:pt idx="397">
                  <c:v>522.59950000000003</c:v>
                </c:pt>
                <c:pt idx="398">
                  <c:v>523.97730000000001</c:v>
                </c:pt>
                <c:pt idx="399">
                  <c:v>525.07749999999999</c:v>
                </c:pt>
                <c:pt idx="400">
                  <c:v>526.45519999999999</c:v>
                </c:pt>
                <c:pt idx="401">
                  <c:v>527.83299999999997</c:v>
                </c:pt>
                <c:pt idx="402">
                  <c:v>528.93449999999996</c:v>
                </c:pt>
                <c:pt idx="403">
                  <c:v>530.8623</c:v>
                </c:pt>
                <c:pt idx="404">
                  <c:v>532.51649999999995</c:v>
                </c:pt>
                <c:pt idx="405">
                  <c:v>533.61789999999996</c:v>
                </c:pt>
                <c:pt idx="406">
                  <c:v>534.99440000000004</c:v>
                </c:pt>
                <c:pt idx="407">
                  <c:v>536.37220000000002</c:v>
                </c:pt>
                <c:pt idx="408">
                  <c:v>537.75</c:v>
                </c:pt>
                <c:pt idx="409">
                  <c:v>539.12649999999996</c:v>
                </c:pt>
                <c:pt idx="410">
                  <c:v>540.22929999999997</c:v>
                </c:pt>
                <c:pt idx="411">
                  <c:v>542.15840000000003</c:v>
                </c:pt>
                <c:pt idx="412">
                  <c:v>543.2586</c:v>
                </c:pt>
                <c:pt idx="413">
                  <c:v>544.63630000000001</c:v>
                </c:pt>
                <c:pt idx="414">
                  <c:v>546.01409999999998</c:v>
                </c:pt>
                <c:pt idx="415">
                  <c:v>547.39059999999995</c:v>
                </c:pt>
                <c:pt idx="416">
                  <c:v>548.76840000000004</c:v>
                </c:pt>
                <c:pt idx="417">
                  <c:v>550.14620000000002</c:v>
                </c:pt>
                <c:pt idx="418">
                  <c:v>551.24760000000003</c:v>
                </c:pt>
                <c:pt idx="419">
                  <c:v>552.90049999999997</c:v>
                </c:pt>
                <c:pt idx="420">
                  <c:v>554.27829999999994</c:v>
                </c:pt>
                <c:pt idx="421">
                  <c:v>555.93110000000001</c:v>
                </c:pt>
                <c:pt idx="422">
                  <c:v>557.30889999999999</c:v>
                </c:pt>
                <c:pt idx="423">
                  <c:v>558.41039999999998</c:v>
                </c:pt>
                <c:pt idx="424">
                  <c:v>559.78679999999997</c:v>
                </c:pt>
                <c:pt idx="425">
                  <c:v>561.16459999999995</c:v>
                </c:pt>
                <c:pt idx="426">
                  <c:v>562.8175</c:v>
                </c:pt>
                <c:pt idx="427">
                  <c:v>564.1952</c:v>
                </c:pt>
                <c:pt idx="428">
                  <c:v>565.29669999999999</c:v>
                </c:pt>
                <c:pt idx="429">
                  <c:v>566.3981</c:v>
                </c:pt>
                <c:pt idx="430">
                  <c:v>567.77589999999998</c:v>
                </c:pt>
                <c:pt idx="431">
                  <c:v>569.42870000000005</c:v>
                </c:pt>
                <c:pt idx="432">
                  <c:v>571.35789999999997</c:v>
                </c:pt>
                <c:pt idx="433">
                  <c:v>572.73569999999995</c:v>
                </c:pt>
                <c:pt idx="434">
                  <c:v>573.83579999999995</c:v>
                </c:pt>
                <c:pt idx="435">
                  <c:v>575.21500000000003</c:v>
                </c:pt>
                <c:pt idx="436">
                  <c:v>576.31510000000003</c:v>
                </c:pt>
                <c:pt idx="437">
                  <c:v>577.96789999999999</c:v>
                </c:pt>
                <c:pt idx="438">
                  <c:v>579.34569999999997</c:v>
                </c:pt>
                <c:pt idx="439">
                  <c:v>580.99980000000005</c:v>
                </c:pt>
                <c:pt idx="440">
                  <c:v>582.37630000000001</c:v>
                </c:pt>
                <c:pt idx="441">
                  <c:v>584.02909999999997</c:v>
                </c:pt>
                <c:pt idx="442">
                  <c:v>584.57920000000001</c:v>
                </c:pt>
                <c:pt idx="443">
                  <c:v>586.50840000000005</c:v>
                </c:pt>
                <c:pt idx="444">
                  <c:v>588.16120000000001</c:v>
                </c:pt>
                <c:pt idx="445">
                  <c:v>588.98760000000004</c:v>
                </c:pt>
                <c:pt idx="446">
                  <c:v>590.36410000000001</c:v>
                </c:pt>
                <c:pt idx="447">
                  <c:v>591.74189999999999</c:v>
                </c:pt>
                <c:pt idx="448">
                  <c:v>593.11969999999997</c:v>
                </c:pt>
                <c:pt idx="449">
                  <c:v>594.77250000000004</c:v>
                </c:pt>
                <c:pt idx="450">
                  <c:v>595.59900000000005</c:v>
                </c:pt>
                <c:pt idx="451">
                  <c:v>597.52809999999999</c:v>
                </c:pt>
                <c:pt idx="452">
                  <c:v>598.90459999999996</c:v>
                </c:pt>
                <c:pt idx="453">
                  <c:v>600.00609999999995</c:v>
                </c:pt>
                <c:pt idx="454">
                  <c:v>601.65890000000002</c:v>
                </c:pt>
                <c:pt idx="455">
                  <c:v>602.76030000000003</c:v>
                </c:pt>
                <c:pt idx="456">
                  <c:v>603.86310000000003</c:v>
                </c:pt>
                <c:pt idx="457">
                  <c:v>605.51589999999999</c:v>
                </c:pt>
                <c:pt idx="458">
                  <c:v>607.16869999999994</c:v>
                </c:pt>
                <c:pt idx="459">
                  <c:v>608.82159999999999</c:v>
                </c:pt>
                <c:pt idx="460">
                  <c:v>609.923</c:v>
                </c:pt>
                <c:pt idx="461">
                  <c:v>611.57719999999995</c:v>
                </c:pt>
                <c:pt idx="462">
                  <c:v>612.67729999999995</c:v>
                </c:pt>
                <c:pt idx="463">
                  <c:v>614.05510000000004</c:v>
                </c:pt>
                <c:pt idx="464">
                  <c:v>615.43290000000002</c:v>
                </c:pt>
                <c:pt idx="465">
                  <c:v>617.36199999999997</c:v>
                </c:pt>
                <c:pt idx="466">
                  <c:v>618.18719999999996</c:v>
                </c:pt>
                <c:pt idx="467">
                  <c:v>619.84130000000005</c:v>
                </c:pt>
                <c:pt idx="468">
                  <c:v>620.94140000000004</c:v>
                </c:pt>
                <c:pt idx="469">
                  <c:v>622.31920000000002</c:v>
                </c:pt>
                <c:pt idx="470">
                  <c:v>623.97199999999998</c:v>
                </c:pt>
                <c:pt idx="471">
                  <c:v>625.62620000000004</c:v>
                </c:pt>
                <c:pt idx="472">
                  <c:v>626.45259999999996</c:v>
                </c:pt>
                <c:pt idx="473">
                  <c:v>627.82910000000004</c:v>
                </c:pt>
                <c:pt idx="474">
                  <c:v>629.4819</c:v>
                </c:pt>
                <c:pt idx="475">
                  <c:v>630.85839999999996</c:v>
                </c:pt>
                <c:pt idx="476">
                  <c:v>632.23620000000005</c:v>
                </c:pt>
                <c:pt idx="477">
                  <c:v>633.61400000000003</c:v>
                </c:pt>
                <c:pt idx="478">
                  <c:v>634.99040000000002</c:v>
                </c:pt>
                <c:pt idx="479">
                  <c:v>636.64459999999997</c:v>
                </c:pt>
                <c:pt idx="480">
                  <c:v>637.74609999999996</c:v>
                </c:pt>
                <c:pt idx="481">
                  <c:v>639.12249999999995</c:v>
                </c:pt>
                <c:pt idx="482">
                  <c:v>640.22529999999995</c:v>
                </c:pt>
                <c:pt idx="483">
                  <c:v>641.60180000000003</c:v>
                </c:pt>
                <c:pt idx="484">
                  <c:v>643.25459999999998</c:v>
                </c:pt>
                <c:pt idx="485">
                  <c:v>644.63229999999999</c:v>
                </c:pt>
                <c:pt idx="486">
                  <c:v>646.01020000000005</c:v>
                </c:pt>
                <c:pt idx="487">
                  <c:v>647.38800000000003</c:v>
                </c:pt>
                <c:pt idx="488">
                  <c:v>648.76580000000001</c:v>
                </c:pt>
                <c:pt idx="489">
                  <c:v>650.41729999999995</c:v>
                </c:pt>
                <c:pt idx="490">
                  <c:v>651.79510000000005</c:v>
                </c:pt>
                <c:pt idx="491">
                  <c:v>652.89649999999995</c:v>
                </c:pt>
                <c:pt idx="492">
                  <c:v>654.27430000000004</c:v>
                </c:pt>
                <c:pt idx="493">
                  <c:v>655.6508</c:v>
                </c:pt>
                <c:pt idx="494">
                  <c:v>656.75360000000001</c:v>
                </c:pt>
                <c:pt idx="495">
                  <c:v>658.40639999999996</c:v>
                </c:pt>
                <c:pt idx="496">
                  <c:v>659.78290000000004</c:v>
                </c:pt>
                <c:pt idx="497">
                  <c:v>661.4357</c:v>
                </c:pt>
                <c:pt idx="498">
                  <c:v>662.53840000000002</c:v>
                </c:pt>
                <c:pt idx="499">
                  <c:v>663.91489999999999</c:v>
                </c:pt>
                <c:pt idx="500">
                  <c:v>665.29269999999997</c:v>
                </c:pt>
                <c:pt idx="501">
                  <c:v>666.67049999999995</c:v>
                </c:pt>
                <c:pt idx="502">
                  <c:v>668.04700000000003</c:v>
                </c:pt>
                <c:pt idx="503">
                  <c:v>669.69979999999998</c:v>
                </c:pt>
                <c:pt idx="504">
                  <c:v>671.07889999999998</c:v>
                </c:pt>
                <c:pt idx="505">
                  <c:v>672.45540000000005</c:v>
                </c:pt>
                <c:pt idx="506">
                  <c:v>673.55679999999995</c:v>
                </c:pt>
                <c:pt idx="507">
                  <c:v>675.2097</c:v>
                </c:pt>
                <c:pt idx="508">
                  <c:v>676.58749999999998</c:v>
                </c:pt>
                <c:pt idx="509">
                  <c:v>677.96400000000006</c:v>
                </c:pt>
                <c:pt idx="510">
                  <c:v>679.34180000000003</c:v>
                </c:pt>
                <c:pt idx="511">
                  <c:v>680.71960000000001</c:v>
                </c:pt>
                <c:pt idx="512">
                  <c:v>682.096</c:v>
                </c:pt>
                <c:pt idx="513">
                  <c:v>683.47379999999998</c:v>
                </c:pt>
                <c:pt idx="514">
                  <c:v>684.85159999999996</c:v>
                </c:pt>
                <c:pt idx="515">
                  <c:v>686.50440000000003</c:v>
                </c:pt>
                <c:pt idx="516">
                  <c:v>687.60590000000002</c:v>
                </c:pt>
                <c:pt idx="517">
                  <c:v>689.53510000000006</c:v>
                </c:pt>
                <c:pt idx="518">
                  <c:v>690.36009999999999</c:v>
                </c:pt>
                <c:pt idx="519">
                  <c:v>691.73789999999997</c:v>
                </c:pt>
                <c:pt idx="520">
                  <c:v>693.39080000000001</c:v>
                </c:pt>
                <c:pt idx="521">
                  <c:v>694.49220000000003</c:v>
                </c:pt>
                <c:pt idx="522">
                  <c:v>696.14639999999997</c:v>
                </c:pt>
                <c:pt idx="523">
                  <c:v>697.24779999999998</c:v>
                </c:pt>
                <c:pt idx="524">
                  <c:v>698.34929999999997</c:v>
                </c:pt>
                <c:pt idx="525">
                  <c:v>700.55349999999999</c:v>
                </c:pt>
                <c:pt idx="526">
                  <c:v>701.37980000000005</c:v>
                </c:pt>
                <c:pt idx="527">
                  <c:v>703.03269999999998</c:v>
                </c:pt>
                <c:pt idx="528">
                  <c:v>704.68550000000005</c:v>
                </c:pt>
                <c:pt idx="529">
                  <c:v>705.23689999999999</c:v>
                </c:pt>
                <c:pt idx="530">
                  <c:v>706.88969999999995</c:v>
                </c:pt>
                <c:pt idx="531">
                  <c:v>708.81759999999997</c:v>
                </c:pt>
                <c:pt idx="532">
                  <c:v>709.91899999999998</c:v>
                </c:pt>
                <c:pt idx="533">
                  <c:v>711.57320000000004</c:v>
                </c:pt>
                <c:pt idx="534">
                  <c:v>712.94970000000001</c:v>
                </c:pt>
                <c:pt idx="535">
                  <c:v>714.05110000000002</c:v>
                </c:pt>
                <c:pt idx="536">
                  <c:v>715.4289</c:v>
                </c:pt>
                <c:pt idx="537">
                  <c:v>717.08169999999996</c:v>
                </c:pt>
                <c:pt idx="538">
                  <c:v>717.90819999999997</c:v>
                </c:pt>
                <c:pt idx="539">
                  <c:v>719.83730000000003</c:v>
                </c:pt>
                <c:pt idx="540">
                  <c:v>721.21379999999999</c:v>
                </c:pt>
                <c:pt idx="541">
                  <c:v>722.31529999999998</c:v>
                </c:pt>
                <c:pt idx="542">
                  <c:v>723.96799999999996</c:v>
                </c:pt>
                <c:pt idx="543">
                  <c:v>725.06949999999995</c:v>
                </c:pt>
                <c:pt idx="544">
                  <c:v>726.72230000000002</c:v>
                </c:pt>
                <c:pt idx="545">
                  <c:v>728.37649999999996</c:v>
                </c:pt>
                <c:pt idx="546">
                  <c:v>729.20159999999998</c:v>
                </c:pt>
                <c:pt idx="547">
                  <c:v>730.85440000000006</c:v>
                </c:pt>
                <c:pt idx="548">
                  <c:v>732.23220000000003</c:v>
                </c:pt>
                <c:pt idx="549">
                  <c:v>733.61</c:v>
                </c:pt>
                <c:pt idx="550">
                  <c:v>735.26279999999997</c:v>
                </c:pt>
                <c:pt idx="551">
                  <c:v>736.08929999999998</c:v>
                </c:pt>
                <c:pt idx="552">
                  <c:v>737.46569999999997</c:v>
                </c:pt>
                <c:pt idx="553">
                  <c:v>738.84349999999995</c:v>
                </c:pt>
                <c:pt idx="554">
                  <c:v>740.22130000000004</c:v>
                </c:pt>
                <c:pt idx="555">
                  <c:v>741.8741</c:v>
                </c:pt>
                <c:pt idx="556">
                  <c:v>743.25059999999996</c:v>
                </c:pt>
                <c:pt idx="557">
                  <c:v>744.90350000000001</c:v>
                </c:pt>
                <c:pt idx="558">
                  <c:v>746.00620000000004</c:v>
                </c:pt>
                <c:pt idx="559">
                  <c:v>747.65899999999999</c:v>
                </c:pt>
                <c:pt idx="560">
                  <c:v>748.76049999999998</c:v>
                </c:pt>
                <c:pt idx="561">
                  <c:v>750.41459999999995</c:v>
                </c:pt>
                <c:pt idx="562">
                  <c:v>751.51469999999995</c:v>
                </c:pt>
                <c:pt idx="563">
                  <c:v>752.89250000000004</c:v>
                </c:pt>
                <c:pt idx="564">
                  <c:v>754.27030000000002</c:v>
                </c:pt>
                <c:pt idx="565">
                  <c:v>755.92319999999995</c:v>
                </c:pt>
                <c:pt idx="566">
                  <c:v>757.02459999999996</c:v>
                </c:pt>
                <c:pt idx="567">
                  <c:v>758.67870000000005</c:v>
                </c:pt>
                <c:pt idx="568">
                  <c:v>759.77890000000002</c:v>
                </c:pt>
                <c:pt idx="569">
                  <c:v>761.43169999999998</c:v>
                </c:pt>
                <c:pt idx="570">
                  <c:v>762.80949999999996</c:v>
                </c:pt>
                <c:pt idx="571">
                  <c:v>764.18730000000005</c:v>
                </c:pt>
                <c:pt idx="572">
                  <c:v>765.28869999999995</c:v>
                </c:pt>
                <c:pt idx="573">
                  <c:v>767.21789999999999</c:v>
                </c:pt>
                <c:pt idx="574">
                  <c:v>768.31939999999997</c:v>
                </c:pt>
                <c:pt idx="575">
                  <c:v>769.69579999999996</c:v>
                </c:pt>
                <c:pt idx="576">
                  <c:v>771.07500000000005</c:v>
                </c:pt>
                <c:pt idx="577">
                  <c:v>772.45140000000004</c:v>
                </c:pt>
                <c:pt idx="578">
                  <c:v>773.8279</c:v>
                </c:pt>
                <c:pt idx="579">
                  <c:v>775.20569999999998</c:v>
                </c:pt>
                <c:pt idx="580">
                  <c:v>776.58349999999996</c:v>
                </c:pt>
                <c:pt idx="581">
                  <c:v>778.2364</c:v>
                </c:pt>
                <c:pt idx="582">
                  <c:v>779.33780000000002</c:v>
                </c:pt>
                <c:pt idx="583">
                  <c:v>780.99059999999997</c:v>
                </c:pt>
                <c:pt idx="584">
                  <c:v>782.09209999999996</c:v>
                </c:pt>
                <c:pt idx="585">
                  <c:v>783.74490000000003</c:v>
                </c:pt>
                <c:pt idx="586">
                  <c:v>784.84760000000006</c:v>
                </c:pt>
                <c:pt idx="587">
                  <c:v>786.22410000000002</c:v>
                </c:pt>
                <c:pt idx="588">
                  <c:v>787.6019</c:v>
                </c:pt>
                <c:pt idx="589">
                  <c:v>789.25609999999995</c:v>
                </c:pt>
                <c:pt idx="590">
                  <c:v>790.63250000000005</c:v>
                </c:pt>
                <c:pt idx="591">
                  <c:v>791.73400000000004</c:v>
                </c:pt>
                <c:pt idx="592">
                  <c:v>793.11180000000002</c:v>
                </c:pt>
                <c:pt idx="593">
                  <c:v>794.76459999999997</c:v>
                </c:pt>
                <c:pt idx="594">
                  <c:v>796.14110000000005</c:v>
                </c:pt>
                <c:pt idx="595">
                  <c:v>797.52020000000005</c:v>
                </c:pt>
                <c:pt idx="596">
                  <c:v>798.89670000000001</c:v>
                </c:pt>
                <c:pt idx="597">
                  <c:v>800.27319999999997</c:v>
                </c:pt>
                <c:pt idx="598">
                  <c:v>801.92729999999995</c:v>
                </c:pt>
                <c:pt idx="599">
                  <c:v>803.02869999999996</c:v>
                </c:pt>
                <c:pt idx="600">
                  <c:v>804.40520000000004</c:v>
                </c:pt>
                <c:pt idx="601">
                  <c:v>805.50800000000004</c:v>
                </c:pt>
                <c:pt idx="602">
                  <c:v>807.16079999999999</c:v>
                </c:pt>
                <c:pt idx="603">
                  <c:v>808.26220000000001</c:v>
                </c:pt>
                <c:pt idx="604">
                  <c:v>809.91639999999995</c:v>
                </c:pt>
                <c:pt idx="605">
                  <c:v>811.01649999999995</c:v>
                </c:pt>
                <c:pt idx="606">
                  <c:v>812.66930000000002</c:v>
                </c:pt>
                <c:pt idx="607">
                  <c:v>814.32219999999995</c:v>
                </c:pt>
                <c:pt idx="608">
                  <c:v>815.42499999999995</c:v>
                </c:pt>
                <c:pt idx="609">
                  <c:v>816.80139999999994</c:v>
                </c:pt>
                <c:pt idx="610">
                  <c:v>818.45420000000001</c:v>
                </c:pt>
                <c:pt idx="611">
                  <c:v>819.55700000000002</c:v>
                </c:pt>
                <c:pt idx="612">
                  <c:v>821.20989999999995</c:v>
                </c:pt>
                <c:pt idx="613">
                  <c:v>822.31129999999996</c:v>
                </c:pt>
                <c:pt idx="614">
                  <c:v>823.96410000000003</c:v>
                </c:pt>
                <c:pt idx="615">
                  <c:v>825.06560000000002</c:v>
                </c:pt>
                <c:pt idx="616">
                  <c:v>826.7183</c:v>
                </c:pt>
                <c:pt idx="617">
                  <c:v>828.37120000000004</c:v>
                </c:pt>
                <c:pt idx="618">
                  <c:v>829.47400000000005</c:v>
                </c:pt>
                <c:pt idx="619">
                  <c:v>830.85040000000004</c:v>
                </c:pt>
                <c:pt idx="620">
                  <c:v>831.95320000000004</c:v>
                </c:pt>
                <c:pt idx="621">
                  <c:v>833.60599999999999</c:v>
                </c:pt>
                <c:pt idx="622">
                  <c:v>834.70749999999998</c:v>
                </c:pt>
                <c:pt idx="623">
                  <c:v>836.36030000000005</c:v>
                </c:pt>
                <c:pt idx="624">
                  <c:v>837.73810000000003</c:v>
                </c:pt>
                <c:pt idx="625">
                  <c:v>839.1146</c:v>
                </c:pt>
                <c:pt idx="626">
                  <c:v>840.2174</c:v>
                </c:pt>
                <c:pt idx="627">
                  <c:v>841.87019999999995</c:v>
                </c:pt>
                <c:pt idx="628">
                  <c:v>843.52300000000002</c:v>
                </c:pt>
                <c:pt idx="629">
                  <c:v>844.62440000000004</c:v>
                </c:pt>
                <c:pt idx="630">
                  <c:v>846.00220000000002</c:v>
                </c:pt>
                <c:pt idx="631">
                  <c:v>847.37869999999998</c:v>
                </c:pt>
                <c:pt idx="632">
                  <c:v>849.03150000000005</c:v>
                </c:pt>
                <c:pt idx="633">
                  <c:v>850.13430000000005</c:v>
                </c:pt>
                <c:pt idx="634">
                  <c:v>851.51080000000002</c:v>
                </c:pt>
                <c:pt idx="635">
                  <c:v>852.8886</c:v>
                </c:pt>
                <c:pt idx="636">
                  <c:v>854.54280000000006</c:v>
                </c:pt>
                <c:pt idx="637">
                  <c:v>856.19560000000001</c:v>
                </c:pt>
                <c:pt idx="638">
                  <c:v>857.29570000000001</c:v>
                </c:pt>
                <c:pt idx="639">
                  <c:v>858.39840000000004</c:v>
                </c:pt>
                <c:pt idx="640">
                  <c:v>859.7749</c:v>
                </c:pt>
                <c:pt idx="641">
                  <c:v>861.15269999999998</c:v>
                </c:pt>
                <c:pt idx="642">
                  <c:v>862.80560000000003</c:v>
                </c:pt>
                <c:pt idx="643">
                  <c:v>863.90700000000004</c:v>
                </c:pt>
                <c:pt idx="644">
                  <c:v>865.5598</c:v>
                </c:pt>
                <c:pt idx="645">
                  <c:v>866.6626</c:v>
                </c:pt>
                <c:pt idx="646">
                  <c:v>868.59040000000005</c:v>
                </c:pt>
                <c:pt idx="647">
                  <c:v>869.69320000000005</c:v>
                </c:pt>
                <c:pt idx="648">
                  <c:v>870.79459999999995</c:v>
                </c:pt>
                <c:pt idx="649">
                  <c:v>872.99890000000005</c:v>
                </c:pt>
                <c:pt idx="650">
                  <c:v>873.82399999999996</c:v>
                </c:pt>
                <c:pt idx="651">
                  <c:v>875.47810000000004</c:v>
                </c:pt>
                <c:pt idx="652">
                  <c:v>876.8546</c:v>
                </c:pt>
                <c:pt idx="653">
                  <c:v>878.23239999999998</c:v>
                </c:pt>
                <c:pt idx="654">
                  <c:v>879.3338</c:v>
                </c:pt>
                <c:pt idx="655">
                  <c:v>880.98659999999995</c:v>
                </c:pt>
                <c:pt idx="656">
                  <c:v>882.08810000000005</c:v>
                </c:pt>
                <c:pt idx="657">
                  <c:v>883.74090000000001</c:v>
                </c:pt>
                <c:pt idx="658">
                  <c:v>885.39499999999998</c:v>
                </c:pt>
                <c:pt idx="659">
                  <c:v>886.77279999999996</c:v>
                </c:pt>
                <c:pt idx="660">
                  <c:v>887.87300000000005</c:v>
                </c:pt>
                <c:pt idx="661">
                  <c:v>889.25080000000003</c:v>
                </c:pt>
                <c:pt idx="662">
                  <c:v>890.35220000000004</c:v>
                </c:pt>
                <c:pt idx="663">
                  <c:v>891.73</c:v>
                </c:pt>
                <c:pt idx="664">
                  <c:v>893.38279999999997</c:v>
                </c:pt>
                <c:pt idx="665">
                  <c:v>894.76059999999995</c:v>
                </c:pt>
                <c:pt idx="666">
                  <c:v>896.13710000000003</c:v>
                </c:pt>
                <c:pt idx="667">
                  <c:v>897.51490000000001</c:v>
                </c:pt>
                <c:pt idx="668">
                  <c:v>899.16899999999998</c:v>
                </c:pt>
                <c:pt idx="669">
                  <c:v>900.26919999999996</c:v>
                </c:pt>
                <c:pt idx="670">
                  <c:v>901.37199999999996</c:v>
                </c:pt>
                <c:pt idx="671">
                  <c:v>903.02480000000003</c:v>
                </c:pt>
                <c:pt idx="672">
                  <c:v>904.40129999999999</c:v>
                </c:pt>
                <c:pt idx="673">
                  <c:v>905.779</c:v>
                </c:pt>
                <c:pt idx="674">
                  <c:v>907.43179999999995</c:v>
                </c:pt>
                <c:pt idx="675">
                  <c:v>909.08600000000001</c:v>
                </c:pt>
                <c:pt idx="676">
                  <c:v>909.91110000000003</c:v>
                </c:pt>
                <c:pt idx="677">
                  <c:v>911.01250000000005</c:v>
                </c:pt>
                <c:pt idx="678">
                  <c:v>913.21810000000005</c:v>
                </c:pt>
                <c:pt idx="679">
                  <c:v>914.04319999999996</c:v>
                </c:pt>
                <c:pt idx="680">
                  <c:v>915.69600000000003</c:v>
                </c:pt>
                <c:pt idx="681">
                  <c:v>917.07380000000001</c:v>
                </c:pt>
                <c:pt idx="682">
                  <c:v>918.17520000000002</c:v>
                </c:pt>
                <c:pt idx="683">
                  <c:v>919.55309999999997</c:v>
                </c:pt>
                <c:pt idx="684">
                  <c:v>920.92949999999996</c:v>
                </c:pt>
                <c:pt idx="685">
                  <c:v>922.58240000000001</c:v>
                </c:pt>
                <c:pt idx="686">
                  <c:v>923.96010000000001</c:v>
                </c:pt>
                <c:pt idx="687">
                  <c:v>925.33789999999999</c:v>
                </c:pt>
                <c:pt idx="688">
                  <c:v>926.71439999999996</c:v>
                </c:pt>
                <c:pt idx="689">
                  <c:v>928.09220000000005</c:v>
                </c:pt>
                <c:pt idx="690">
                  <c:v>929.19359999999995</c:v>
                </c:pt>
                <c:pt idx="691">
                  <c:v>930.84640000000002</c:v>
                </c:pt>
                <c:pt idx="692">
                  <c:v>932.22429999999997</c:v>
                </c:pt>
                <c:pt idx="693">
                  <c:v>933.87840000000006</c:v>
                </c:pt>
                <c:pt idx="694">
                  <c:v>934.97860000000003</c:v>
                </c:pt>
                <c:pt idx="695">
                  <c:v>936.6327</c:v>
                </c:pt>
                <c:pt idx="696">
                  <c:v>937.73419999999999</c:v>
                </c:pt>
                <c:pt idx="697">
                  <c:v>939.38699999999994</c:v>
                </c:pt>
                <c:pt idx="698">
                  <c:v>940.48839999999996</c:v>
                </c:pt>
                <c:pt idx="699">
                  <c:v>941.59119999999996</c:v>
                </c:pt>
                <c:pt idx="700">
                  <c:v>943.51900000000001</c:v>
                </c:pt>
                <c:pt idx="701">
                  <c:v>944.89549999999997</c:v>
                </c:pt>
                <c:pt idx="702">
                  <c:v>946.54960000000005</c:v>
                </c:pt>
                <c:pt idx="703">
                  <c:v>947.92740000000003</c:v>
                </c:pt>
                <c:pt idx="704">
                  <c:v>949.02760000000001</c:v>
                </c:pt>
                <c:pt idx="705">
                  <c:v>950.40539999999999</c:v>
                </c:pt>
                <c:pt idx="706">
                  <c:v>952.05949999999996</c:v>
                </c:pt>
                <c:pt idx="707">
                  <c:v>953.15959999999995</c:v>
                </c:pt>
                <c:pt idx="708">
                  <c:v>954.81380000000001</c:v>
                </c:pt>
                <c:pt idx="709">
                  <c:v>956.19159999999999</c:v>
                </c:pt>
                <c:pt idx="710">
                  <c:v>957.01670000000001</c:v>
                </c:pt>
                <c:pt idx="711">
                  <c:v>958.66949999999997</c:v>
                </c:pt>
                <c:pt idx="712">
                  <c:v>959.77099999999996</c:v>
                </c:pt>
                <c:pt idx="713">
                  <c:v>961.42380000000003</c:v>
                </c:pt>
                <c:pt idx="714">
                  <c:v>962.80160000000001</c:v>
                </c:pt>
                <c:pt idx="715">
                  <c:v>964.45569999999998</c:v>
                </c:pt>
                <c:pt idx="716">
                  <c:v>964.73069999999996</c:v>
                </c:pt>
                <c:pt idx="717">
                  <c:v>966.3836</c:v>
                </c:pt>
                <c:pt idx="718">
                  <c:v>968.58780000000002</c:v>
                </c:pt>
                <c:pt idx="719">
                  <c:v>969.68790000000001</c:v>
                </c:pt>
                <c:pt idx="720">
                  <c:v>971.61710000000005</c:v>
                </c:pt>
                <c:pt idx="721">
                  <c:v>972.44349999999997</c:v>
                </c:pt>
                <c:pt idx="722">
                  <c:v>974.37270000000001</c:v>
                </c:pt>
                <c:pt idx="723">
                  <c:v>975.19780000000003</c:v>
                </c:pt>
                <c:pt idx="724">
                  <c:v>976.57560000000001</c:v>
                </c:pt>
                <c:pt idx="725">
                  <c:v>977.952</c:v>
                </c:pt>
                <c:pt idx="726">
                  <c:v>979.32979999999998</c:v>
                </c:pt>
                <c:pt idx="727">
                  <c:v>980.98270000000002</c:v>
                </c:pt>
                <c:pt idx="728">
                  <c:v>982.63679999999999</c:v>
                </c:pt>
                <c:pt idx="729">
                  <c:v>983.46199999999999</c:v>
                </c:pt>
                <c:pt idx="730">
                  <c:v>984.83969999999999</c:v>
                </c:pt>
                <c:pt idx="731">
                  <c:v>986.49249999999995</c:v>
                </c:pt>
                <c:pt idx="732">
                  <c:v>987.87030000000004</c:v>
                </c:pt>
                <c:pt idx="733">
                  <c:v>989.24680000000001</c:v>
                </c:pt>
                <c:pt idx="734">
                  <c:v>990.62459999999999</c:v>
                </c:pt>
                <c:pt idx="735">
                  <c:v>991.726</c:v>
                </c:pt>
                <c:pt idx="736">
                  <c:v>993.37890000000004</c:v>
                </c:pt>
                <c:pt idx="737">
                  <c:v>994.75670000000002</c:v>
                </c:pt>
                <c:pt idx="738">
                  <c:v>996.13319999999999</c:v>
                </c:pt>
                <c:pt idx="739">
                  <c:v>997.23590000000002</c:v>
                </c:pt>
                <c:pt idx="740">
                  <c:v>999.16510000000005</c:v>
                </c:pt>
                <c:pt idx="741">
                  <c:v>1000.2652</c:v>
                </c:pt>
                <c:pt idx="742">
                  <c:v>1001.643</c:v>
                </c:pt>
                <c:pt idx="743">
                  <c:v>1003.2972</c:v>
                </c:pt>
                <c:pt idx="744">
                  <c:v>1004.3973</c:v>
                </c:pt>
                <c:pt idx="745">
                  <c:v>1006.0513999999999</c:v>
                </c:pt>
                <c:pt idx="746">
                  <c:v>1007.4279</c:v>
                </c:pt>
                <c:pt idx="747">
                  <c:v>1008.5293</c:v>
                </c:pt>
                <c:pt idx="748">
                  <c:v>1009.6321</c:v>
                </c:pt>
                <c:pt idx="749">
                  <c:v>1011.5613</c:v>
                </c:pt>
                <c:pt idx="750">
                  <c:v>1012.6614</c:v>
                </c:pt>
                <c:pt idx="751">
                  <c:v>1014.3142</c:v>
                </c:pt>
                <c:pt idx="752">
                  <c:v>1015.692</c:v>
                </c:pt>
                <c:pt idx="753">
                  <c:v>1016.7948</c:v>
                </c:pt>
                <c:pt idx="754">
                  <c:v>1018.1713</c:v>
                </c:pt>
                <c:pt idx="755">
                  <c:v>1019.8241</c:v>
                </c:pt>
                <c:pt idx="756">
                  <c:v>1021.2019</c:v>
                </c:pt>
                <c:pt idx="757">
                  <c:v>1022.8547</c:v>
                </c:pt>
                <c:pt idx="758">
                  <c:v>1023.9562</c:v>
                </c:pt>
                <c:pt idx="759">
                  <c:v>1025.3340000000001</c:v>
                </c:pt>
                <c:pt idx="760">
                  <c:v>1026.7103999999999</c:v>
                </c:pt>
                <c:pt idx="761">
                  <c:v>1028.3646000000001</c:v>
                </c:pt>
                <c:pt idx="762">
                  <c:v>1030.0174</c:v>
                </c:pt>
                <c:pt idx="763">
                  <c:v>1030.8425</c:v>
                </c:pt>
                <c:pt idx="764">
                  <c:v>1032.2203</c:v>
                </c:pt>
                <c:pt idx="765">
                  <c:v>1033.5980999999999</c:v>
                </c:pt>
                <c:pt idx="766">
                  <c:v>1034.6995999999999</c:v>
                </c:pt>
                <c:pt idx="767">
                  <c:v>1036.3524</c:v>
                </c:pt>
                <c:pt idx="768">
                  <c:v>1038.0065999999999</c:v>
                </c:pt>
                <c:pt idx="769">
                  <c:v>1039.383</c:v>
                </c:pt>
                <c:pt idx="770">
                  <c:v>1040.4844000000001</c:v>
                </c:pt>
                <c:pt idx="771">
                  <c:v>1041.5871999999999</c:v>
                </c:pt>
                <c:pt idx="772">
                  <c:v>1043.2387000000001</c:v>
                </c:pt>
                <c:pt idx="773">
                  <c:v>1044.8915999999999</c:v>
                </c:pt>
                <c:pt idx="774">
                  <c:v>1046.2693999999999</c:v>
                </c:pt>
                <c:pt idx="775">
                  <c:v>1047.3707999999999</c:v>
                </c:pt>
                <c:pt idx="776">
                  <c:v>1049.0236</c:v>
                </c:pt>
                <c:pt idx="777">
                  <c:v>1050.4014</c:v>
                </c:pt>
                <c:pt idx="778">
                  <c:v>1052.0554999999999</c:v>
                </c:pt>
                <c:pt idx="779">
                  <c:v>1053.1557</c:v>
                </c:pt>
                <c:pt idx="780">
                  <c:v>1054.5347999999999</c:v>
                </c:pt>
                <c:pt idx="781">
                  <c:v>1056.1876</c:v>
                </c:pt>
                <c:pt idx="782">
                  <c:v>1057.0126</c:v>
                </c:pt>
                <c:pt idx="783">
                  <c:v>1058.1153999999999</c:v>
                </c:pt>
                <c:pt idx="784">
                  <c:v>1060.0433</c:v>
                </c:pt>
                <c:pt idx="785">
                  <c:v>1061.4197999999999</c:v>
                </c:pt>
                <c:pt idx="786">
                  <c:v>1062.7976000000001</c:v>
                </c:pt>
                <c:pt idx="787">
                  <c:v>1063.9004</c:v>
                </c:pt>
                <c:pt idx="788">
                  <c:v>1065.8281999999999</c:v>
                </c:pt>
                <c:pt idx="789">
                  <c:v>1066.9295999999999</c:v>
                </c:pt>
                <c:pt idx="790">
                  <c:v>1068.3073999999999</c:v>
                </c:pt>
                <c:pt idx="791">
                  <c:v>1069.6839</c:v>
                </c:pt>
                <c:pt idx="792">
                  <c:v>1070.7867000000001</c:v>
                </c:pt>
                <c:pt idx="793">
                  <c:v>1072.7158999999999</c:v>
                </c:pt>
                <c:pt idx="794">
                  <c:v>1073.816</c:v>
                </c:pt>
                <c:pt idx="795">
                  <c:v>1074.6438000000001</c:v>
                </c:pt>
                <c:pt idx="796">
                  <c:v>1076.2952</c:v>
                </c:pt>
                <c:pt idx="797">
                  <c:v>1077.9481000000001</c:v>
                </c:pt>
                <c:pt idx="798">
                  <c:v>1079.0509</c:v>
                </c:pt>
                <c:pt idx="799">
                  <c:v>1080.1523</c:v>
                </c:pt>
                <c:pt idx="800">
                  <c:v>1082.0802000000001</c:v>
                </c:pt>
                <c:pt idx="801">
                  <c:v>1083.7329999999999</c:v>
                </c:pt>
                <c:pt idx="802">
                  <c:v>1084.8358000000001</c:v>
                </c:pt>
                <c:pt idx="803">
                  <c:v>1086.2121999999999</c:v>
                </c:pt>
                <c:pt idx="804">
                  <c:v>1087.5899999999999</c:v>
                </c:pt>
                <c:pt idx="805">
                  <c:v>1088.9677999999999</c:v>
                </c:pt>
                <c:pt idx="806">
                  <c:v>1090.6206999999999</c:v>
                </c:pt>
                <c:pt idx="807">
                  <c:v>1091.4471000000001</c:v>
                </c:pt>
                <c:pt idx="808">
                  <c:v>1093.3761999999999</c:v>
                </c:pt>
                <c:pt idx="809">
                  <c:v>1094.7526</c:v>
                </c:pt>
                <c:pt idx="810">
                  <c:v>1096.1292000000001</c:v>
                </c:pt>
                <c:pt idx="811">
                  <c:v>1097.2319</c:v>
                </c:pt>
                <c:pt idx="812">
                  <c:v>1098.8847000000001</c:v>
                </c:pt>
                <c:pt idx="813">
                  <c:v>1100.5376000000001</c:v>
                </c:pt>
                <c:pt idx="814">
                  <c:v>1101.6389999999999</c:v>
                </c:pt>
                <c:pt idx="815">
                  <c:v>1103.0168000000001</c:v>
                </c:pt>
                <c:pt idx="816">
                  <c:v>1104.6695999999999</c:v>
                </c:pt>
                <c:pt idx="817">
                  <c:v>1105.7710999999999</c:v>
                </c:pt>
                <c:pt idx="818">
                  <c:v>1107.4251999999999</c:v>
                </c:pt>
                <c:pt idx="819">
                  <c:v>1108.8017</c:v>
                </c:pt>
                <c:pt idx="820">
                  <c:v>1109.9032</c:v>
                </c:pt>
                <c:pt idx="821">
                  <c:v>1111.2809999999999</c:v>
                </c:pt>
                <c:pt idx="822">
                  <c:v>1112.3824</c:v>
                </c:pt>
                <c:pt idx="823">
                  <c:v>1114.5866000000001</c:v>
                </c:pt>
                <c:pt idx="824">
                  <c:v>1115.1367</c:v>
                </c:pt>
                <c:pt idx="825">
                  <c:v>1117.0659000000001</c:v>
                </c:pt>
                <c:pt idx="826">
                  <c:v>1118.4423999999999</c:v>
                </c:pt>
                <c:pt idx="827">
                  <c:v>1119.8202000000001</c:v>
                </c:pt>
                <c:pt idx="828">
                  <c:v>1121.1980000000001</c:v>
                </c:pt>
                <c:pt idx="829">
                  <c:v>1122.2994000000001</c:v>
                </c:pt>
                <c:pt idx="830">
                  <c:v>1123.4022</c:v>
                </c:pt>
                <c:pt idx="831">
                  <c:v>1125.33</c:v>
                </c:pt>
                <c:pt idx="832">
                  <c:v>1126.7065</c:v>
                </c:pt>
                <c:pt idx="833">
                  <c:v>1127.8092999999999</c:v>
                </c:pt>
                <c:pt idx="834">
                  <c:v>1129.4621</c:v>
                </c:pt>
                <c:pt idx="835">
                  <c:v>1130.8386</c:v>
                </c:pt>
                <c:pt idx="836">
                  <c:v>1131.9413999999999</c:v>
                </c:pt>
                <c:pt idx="837">
                  <c:v>1133.3178</c:v>
                </c:pt>
                <c:pt idx="838">
                  <c:v>1134.6955</c:v>
                </c:pt>
                <c:pt idx="839">
                  <c:v>1136.0733</c:v>
                </c:pt>
                <c:pt idx="840">
                  <c:v>1137.4498000000001</c:v>
                </c:pt>
                <c:pt idx="841">
                  <c:v>1139.1025999999999</c:v>
                </c:pt>
                <c:pt idx="842">
                  <c:v>1140.4803999999999</c:v>
                </c:pt>
                <c:pt idx="843">
                  <c:v>1141.8581999999999</c:v>
                </c:pt>
                <c:pt idx="844">
                  <c:v>1143.5110999999999</c:v>
                </c:pt>
                <c:pt idx="845">
                  <c:v>1144.6125</c:v>
                </c:pt>
                <c:pt idx="846">
                  <c:v>1146.2666999999999</c:v>
                </c:pt>
                <c:pt idx="847">
                  <c:v>1147.3668</c:v>
                </c:pt>
                <c:pt idx="848">
                  <c:v>1149.0196000000001</c:v>
                </c:pt>
                <c:pt idx="849">
                  <c:v>1150.3974000000001</c:v>
                </c:pt>
                <c:pt idx="850">
                  <c:v>1151.4989</c:v>
                </c:pt>
                <c:pt idx="851">
                  <c:v>1152.8767</c:v>
                </c:pt>
                <c:pt idx="852">
                  <c:v>1154.5295000000001</c:v>
                </c:pt>
                <c:pt idx="853">
                  <c:v>1155.6310000000001</c:v>
                </c:pt>
                <c:pt idx="854">
                  <c:v>1157.5601999999999</c:v>
                </c:pt>
                <c:pt idx="855">
                  <c:v>1158.9366</c:v>
                </c:pt>
                <c:pt idx="856">
                  <c:v>1160.3144</c:v>
                </c:pt>
                <c:pt idx="857">
                  <c:v>1161.6922</c:v>
                </c:pt>
                <c:pt idx="858">
                  <c:v>1163.0687</c:v>
                </c:pt>
                <c:pt idx="859">
                  <c:v>1164.1714999999999</c:v>
                </c:pt>
                <c:pt idx="860">
                  <c:v>1165.5492999999999</c:v>
                </c:pt>
                <c:pt idx="861">
                  <c:v>1167.2021</c:v>
                </c:pt>
                <c:pt idx="862">
                  <c:v>1168.5798</c:v>
                </c:pt>
                <c:pt idx="863">
                  <c:v>1169.68</c:v>
                </c:pt>
                <c:pt idx="864">
                  <c:v>1171.0578</c:v>
                </c:pt>
                <c:pt idx="865">
                  <c:v>1172.4355</c:v>
                </c:pt>
                <c:pt idx="866">
                  <c:v>1173.8121000000001</c:v>
                </c:pt>
                <c:pt idx="867">
                  <c:v>1175.1898000000001</c:v>
                </c:pt>
                <c:pt idx="868">
                  <c:v>1176.5676000000001</c:v>
                </c:pt>
                <c:pt idx="869">
                  <c:v>1177.944</c:v>
                </c:pt>
                <c:pt idx="870">
                  <c:v>1178.7718</c:v>
                </c:pt>
                <c:pt idx="871">
                  <c:v>1180.9747</c:v>
                </c:pt>
                <c:pt idx="872">
                  <c:v>1182.3525</c:v>
                </c:pt>
                <c:pt idx="873">
                  <c:v>1183.454</c:v>
                </c:pt>
                <c:pt idx="874">
                  <c:v>1184.8317999999999</c:v>
                </c:pt>
                <c:pt idx="875">
                  <c:v>1186.4846</c:v>
                </c:pt>
                <c:pt idx="876">
                  <c:v>1187.3109999999999</c:v>
                </c:pt>
                <c:pt idx="877">
                  <c:v>1188.9638</c:v>
                </c:pt>
                <c:pt idx="878">
                  <c:v>1190.893</c:v>
                </c:pt>
                <c:pt idx="879">
                  <c:v>1191.9930999999999</c:v>
                </c:pt>
                <c:pt idx="880">
                  <c:v>1193.0959</c:v>
                </c:pt>
                <c:pt idx="881">
                  <c:v>1195.0237999999999</c:v>
                </c:pt>
                <c:pt idx="882">
                  <c:v>1196.6766</c:v>
                </c:pt>
                <c:pt idx="883">
                  <c:v>1197.778</c:v>
                </c:pt>
                <c:pt idx="884">
                  <c:v>1199.1558</c:v>
                </c:pt>
                <c:pt idx="885">
                  <c:v>1200.81</c:v>
                </c:pt>
                <c:pt idx="886">
                  <c:v>1201.6351</c:v>
                </c:pt>
              </c:numCache>
            </c:numRef>
          </c:xVal>
          <c:yVal>
            <c:numRef>
              <c:f>'Combined Furfural'!$B$2:$B$888</c:f>
              <c:numCache>
                <c:formatCode>General</c:formatCode>
                <c:ptCount val="887"/>
                <c:pt idx="0">
                  <c:v>6.7296899486709087E-10</c:v>
                </c:pt>
                <c:pt idx="1">
                  <c:v>4.4829399486709092E-10</c:v>
                </c:pt>
                <c:pt idx="2">
                  <c:v>1.1201499999999999E-9</c:v>
                </c:pt>
                <c:pt idx="3">
                  <c:v>4.482560120051475E-10</c:v>
                </c:pt>
                <c:pt idx="4">
                  <c:v>4.483128935228435E-10</c:v>
                </c:pt>
                <c:pt idx="5">
                  <c:v>2.2469399486709091E-10</c:v>
                </c:pt>
                <c:pt idx="6">
                  <c:v>4.4829399486709092E-10</c:v>
                </c:pt>
                <c:pt idx="7">
                  <c:v>4.482560120051475E-10</c:v>
                </c:pt>
                <c:pt idx="8">
                  <c:v>6.7294999999999994E-10</c:v>
                </c:pt>
                <c:pt idx="9">
                  <c:v>6.7294999999999994E-10</c:v>
                </c:pt>
                <c:pt idx="10">
                  <c:v>6.7189399486709085E-10</c:v>
                </c:pt>
                <c:pt idx="11">
                  <c:v>6.7189399486709085E-10</c:v>
                </c:pt>
                <c:pt idx="12">
                  <c:v>8.9551289352284342E-10</c:v>
                </c:pt>
                <c:pt idx="13">
                  <c:v>4.4823710647715641E-10</c:v>
                </c:pt>
                <c:pt idx="14">
                  <c:v>4.4827499999999988E-10</c:v>
                </c:pt>
                <c:pt idx="15">
                  <c:v>4.4827499999999988E-10</c:v>
                </c:pt>
                <c:pt idx="16">
                  <c:v>6.7189399486709085E-10</c:v>
                </c:pt>
                <c:pt idx="17">
                  <c:v>6.7187499999999992E-10</c:v>
                </c:pt>
                <c:pt idx="18">
                  <c:v>2.2465601200514749E-10</c:v>
                </c:pt>
                <c:pt idx="19">
                  <c:v>6.7189399486709085E-10</c:v>
                </c:pt>
                <c:pt idx="20">
                  <c:v>6.7296899486709087E-10</c:v>
                </c:pt>
                <c:pt idx="21">
                  <c:v>4.4827499999999988E-10</c:v>
                </c:pt>
                <c:pt idx="22">
                  <c:v>6.7187499999999992E-10</c:v>
                </c:pt>
                <c:pt idx="23">
                  <c:v>6.7296899486709087E-10</c:v>
                </c:pt>
                <c:pt idx="24">
                  <c:v>4.4829399486709092E-10</c:v>
                </c:pt>
                <c:pt idx="25">
                  <c:v>6.7191289352284349E-10</c:v>
                </c:pt>
                <c:pt idx="26">
                  <c:v>1.1201689948670909E-9</c:v>
                </c:pt>
                <c:pt idx="27">
                  <c:v>6.7191289352284349E-10</c:v>
                </c:pt>
                <c:pt idx="28">
                  <c:v>1.1201689948670909E-9</c:v>
                </c:pt>
                <c:pt idx="29">
                  <c:v>8.9658789352284344E-10</c:v>
                </c:pt>
                <c:pt idx="30">
                  <c:v>6.7189390552799101E-10</c:v>
                </c:pt>
                <c:pt idx="31">
                  <c:v>8.965689948670909E-10</c:v>
                </c:pt>
                <c:pt idx="32">
                  <c:v>4.4827499999999988E-10</c:v>
                </c:pt>
                <c:pt idx="33">
                  <c:v>6.7191289352284349E-10</c:v>
                </c:pt>
                <c:pt idx="34">
                  <c:v>4.4829399486709092E-10</c:v>
                </c:pt>
                <c:pt idx="35">
                  <c:v>4.483128935228435E-10</c:v>
                </c:pt>
                <c:pt idx="36">
                  <c:v>6.7187499999999992E-10</c:v>
                </c:pt>
                <c:pt idx="37">
                  <c:v>4.482560120051475E-10</c:v>
                </c:pt>
                <c:pt idx="38">
                  <c:v>6.7187499999999992E-10</c:v>
                </c:pt>
                <c:pt idx="39">
                  <c:v>4.4827499999999988E-10</c:v>
                </c:pt>
                <c:pt idx="40">
                  <c:v>2.24675E-10</c:v>
                </c:pt>
                <c:pt idx="41">
                  <c:v>2.24675E-10</c:v>
                </c:pt>
                <c:pt idx="42">
                  <c:v>6.7294999999999994E-10</c:v>
                </c:pt>
                <c:pt idx="43">
                  <c:v>4.4829399486709092E-10</c:v>
                </c:pt>
                <c:pt idx="44">
                  <c:v>4.4829399486709092E-10</c:v>
                </c:pt>
                <c:pt idx="45">
                  <c:v>4.4829399486709092E-10</c:v>
                </c:pt>
                <c:pt idx="46">
                  <c:v>4.4829399486709092E-10</c:v>
                </c:pt>
                <c:pt idx="47">
                  <c:v>4.4827499999999988E-10</c:v>
                </c:pt>
                <c:pt idx="48">
                  <c:v>4.4827499999999988E-10</c:v>
                </c:pt>
                <c:pt idx="49">
                  <c:v>1.899486709093124E-14</c:v>
                </c:pt>
                <c:pt idx="50">
                  <c:v>4.483128935228435E-10</c:v>
                </c:pt>
                <c:pt idx="51">
                  <c:v>2.2469399486709091E-10</c:v>
                </c:pt>
                <c:pt idx="52">
                  <c:v>4.4829399486709092E-10</c:v>
                </c:pt>
                <c:pt idx="53">
                  <c:v>8.965689948670909E-10</c:v>
                </c:pt>
                <c:pt idx="54">
                  <c:v>4.4829399486709092E-10</c:v>
                </c:pt>
                <c:pt idx="55">
                  <c:v>6.7191289352284349E-10</c:v>
                </c:pt>
                <c:pt idx="56">
                  <c:v>4.4827499999999988E-10</c:v>
                </c:pt>
                <c:pt idx="57">
                  <c:v>4.4827499999999988E-10</c:v>
                </c:pt>
                <c:pt idx="58">
                  <c:v>2.24675E-10</c:v>
                </c:pt>
                <c:pt idx="59">
                  <c:v>4.4827499999999988E-10</c:v>
                </c:pt>
                <c:pt idx="60">
                  <c:v>4.4823710647715641E-10</c:v>
                </c:pt>
                <c:pt idx="61">
                  <c:v>6.7185601200514733E-10</c:v>
                </c:pt>
                <c:pt idx="62">
                  <c:v>6.7189399486709085E-10</c:v>
                </c:pt>
                <c:pt idx="63">
                  <c:v>2.24675E-10</c:v>
                </c:pt>
                <c:pt idx="64">
                  <c:v>6.7187499999999992E-10</c:v>
                </c:pt>
                <c:pt idx="65">
                  <c:v>6.7294999999999994E-10</c:v>
                </c:pt>
                <c:pt idx="66">
                  <c:v>4.4827499999999988E-10</c:v>
                </c:pt>
                <c:pt idx="67">
                  <c:v>4.4827499999999988E-10</c:v>
                </c:pt>
                <c:pt idx="68">
                  <c:v>6.7187499999999992E-10</c:v>
                </c:pt>
                <c:pt idx="69">
                  <c:v>2.2469399486709091E-10</c:v>
                </c:pt>
                <c:pt idx="70">
                  <c:v>4.4827499999999988E-10</c:v>
                </c:pt>
                <c:pt idx="71">
                  <c:v>6.7185610134424728E-10</c:v>
                </c:pt>
                <c:pt idx="72">
                  <c:v>2.24675E-10</c:v>
                </c:pt>
                <c:pt idx="73">
                  <c:v>4.4829399486709092E-10</c:v>
                </c:pt>
                <c:pt idx="74">
                  <c:v>4.4829399486709092E-10</c:v>
                </c:pt>
                <c:pt idx="75">
                  <c:v>4.4827499999999988E-10</c:v>
                </c:pt>
                <c:pt idx="76">
                  <c:v>8.9547499999999995E-10</c:v>
                </c:pt>
                <c:pt idx="77">
                  <c:v>4.4829399486709092E-10</c:v>
                </c:pt>
                <c:pt idx="78">
                  <c:v>4.4829399486709092E-10</c:v>
                </c:pt>
                <c:pt idx="79">
                  <c:v>8.9653101200514728E-10</c:v>
                </c:pt>
                <c:pt idx="80">
                  <c:v>4.4829399486709092E-10</c:v>
                </c:pt>
                <c:pt idx="81">
                  <c:v>4.4829399486709092E-10</c:v>
                </c:pt>
                <c:pt idx="82">
                  <c:v>6.7294999999999994E-10</c:v>
                </c:pt>
                <c:pt idx="83">
                  <c:v>4.4829399486709092E-10</c:v>
                </c:pt>
                <c:pt idx="84">
                  <c:v>6.7185601200514733E-10</c:v>
                </c:pt>
                <c:pt idx="85">
                  <c:v>6.7189399486709085E-10</c:v>
                </c:pt>
                <c:pt idx="86">
                  <c:v>8.9545601200514726E-10</c:v>
                </c:pt>
                <c:pt idx="87">
                  <c:v>6.7189399486709085E-10</c:v>
                </c:pt>
                <c:pt idx="88">
                  <c:v>4.4827499999999988E-10</c:v>
                </c:pt>
                <c:pt idx="89">
                  <c:v>8.9654999999999997E-10</c:v>
                </c:pt>
                <c:pt idx="90">
                  <c:v>6.7185601200514733E-10</c:v>
                </c:pt>
                <c:pt idx="91">
                  <c:v>6.7183710647715634E-10</c:v>
                </c:pt>
                <c:pt idx="92">
                  <c:v>4.4829399486709092E-10</c:v>
                </c:pt>
                <c:pt idx="93">
                  <c:v>4.483128935228435E-10</c:v>
                </c:pt>
                <c:pt idx="94">
                  <c:v>8.9549399486709088E-10</c:v>
                </c:pt>
                <c:pt idx="95">
                  <c:v>6.7294999999999994E-10</c:v>
                </c:pt>
                <c:pt idx="96">
                  <c:v>8.965689948670909E-10</c:v>
                </c:pt>
                <c:pt idx="97">
                  <c:v>6.7296899486709087E-10</c:v>
                </c:pt>
                <c:pt idx="98">
                  <c:v>6.7296890552799102E-10</c:v>
                </c:pt>
                <c:pt idx="99">
                  <c:v>4.482560120051475E-10</c:v>
                </c:pt>
                <c:pt idx="100">
                  <c:v>2.24675E-10</c:v>
                </c:pt>
                <c:pt idx="101">
                  <c:v>4.482560120051475E-10</c:v>
                </c:pt>
                <c:pt idx="102">
                  <c:v>6.7189399486709085E-10</c:v>
                </c:pt>
                <c:pt idx="103">
                  <c:v>2.2469399486709091E-10</c:v>
                </c:pt>
                <c:pt idx="104">
                  <c:v>0</c:v>
                </c:pt>
                <c:pt idx="105">
                  <c:v>6.7296899486709087E-10</c:v>
                </c:pt>
                <c:pt idx="106">
                  <c:v>6.7189399486709085E-10</c:v>
                </c:pt>
                <c:pt idx="107">
                  <c:v>4.4829399486709092E-10</c:v>
                </c:pt>
                <c:pt idx="108">
                  <c:v>8.9654999999999997E-10</c:v>
                </c:pt>
                <c:pt idx="109">
                  <c:v>6.7185601200514733E-10</c:v>
                </c:pt>
                <c:pt idx="110">
                  <c:v>4.4829399486709092E-10</c:v>
                </c:pt>
                <c:pt idx="111">
                  <c:v>6.7185601200514733E-10</c:v>
                </c:pt>
                <c:pt idx="112">
                  <c:v>4.4827499999999988E-10</c:v>
                </c:pt>
                <c:pt idx="113">
                  <c:v>6.7183710647715634E-10</c:v>
                </c:pt>
                <c:pt idx="114">
                  <c:v>6.729311013442473E-10</c:v>
                </c:pt>
                <c:pt idx="115">
                  <c:v>4.7041761013442473E-9</c:v>
                </c:pt>
                <c:pt idx="116">
                  <c:v>4.4794492198265507E-9</c:v>
                </c:pt>
                <c:pt idx="117">
                  <c:v>2.4638193091656509E-9</c:v>
                </c:pt>
                <c:pt idx="118">
                  <c:v>1.568311415642808E-9</c:v>
                </c:pt>
                <c:pt idx="119">
                  <c:v>1.3435607179362209E-9</c:v>
                </c:pt>
                <c:pt idx="120">
                  <c:v>1.1198850271018719E-9</c:v>
                </c:pt>
                <c:pt idx="121">
                  <c:v>8.9617144274467928E-10</c:v>
                </c:pt>
                <c:pt idx="122">
                  <c:v>6.7136386352039608E-10</c:v>
                </c:pt>
                <c:pt idx="123">
                  <c:v>6.7228747497946016E-10</c:v>
                </c:pt>
                <c:pt idx="124">
                  <c:v>8.9467989575517682E-10</c:v>
                </c:pt>
                <c:pt idx="125">
                  <c:v>1.5674217150356449E-9</c:v>
                </c:pt>
                <c:pt idx="126">
                  <c:v>2.9109634449770131E-9</c:v>
                </c:pt>
                <c:pt idx="127">
                  <c:v>4.2545241629132344E-9</c:v>
                </c:pt>
                <c:pt idx="128">
                  <c:v>6.9417969941988484E-9</c:v>
                </c:pt>
                <c:pt idx="129">
                  <c:v>9.1808376227959685E-9</c:v>
                </c:pt>
                <c:pt idx="130">
                  <c:v>1.0076080447209349E-8</c:v>
                </c:pt>
                <c:pt idx="131">
                  <c:v>1.209256007067356E-8</c:v>
                </c:pt>
                <c:pt idx="132">
                  <c:v>1.298787069927068E-8</c:v>
                </c:pt>
                <c:pt idx="133">
                  <c:v>1.298771931072974E-8</c:v>
                </c:pt>
                <c:pt idx="134">
                  <c:v>1.276394893419395E-8</c:v>
                </c:pt>
                <c:pt idx="135">
                  <c:v>1.141905433783162E-8</c:v>
                </c:pt>
                <c:pt idx="136">
                  <c:v>1.0299832770612481E-8</c:v>
                </c:pt>
                <c:pt idx="137">
                  <c:v>9.8514202807272955E-9</c:v>
                </c:pt>
                <c:pt idx="138">
                  <c:v>1.02996435778878E-8</c:v>
                </c:pt>
                <c:pt idx="139">
                  <c:v>9.6276688921863582E-9</c:v>
                </c:pt>
                <c:pt idx="140">
                  <c:v>9.6276309986635144E-9</c:v>
                </c:pt>
                <c:pt idx="141">
                  <c:v>1.074658640917342E-8</c:v>
                </c:pt>
                <c:pt idx="142">
                  <c:v>1.141941062212773E-8</c:v>
                </c:pt>
                <c:pt idx="143">
                  <c:v>1.321031593642629E-8</c:v>
                </c:pt>
                <c:pt idx="144">
                  <c:v>1.455397813224254E-8</c:v>
                </c:pt>
                <c:pt idx="145">
                  <c:v>1.679322134006395E-8</c:v>
                </c:pt>
                <c:pt idx="146">
                  <c:v>1.9257083446541101E-8</c:v>
                </c:pt>
                <c:pt idx="147">
                  <c:v>2.015350775570676E-8</c:v>
                </c:pt>
                <c:pt idx="148">
                  <c:v>1.9928713070005311E-8</c:v>
                </c:pt>
                <c:pt idx="149">
                  <c:v>1.858497526582157E-8</c:v>
                </c:pt>
                <c:pt idx="150">
                  <c:v>1.7689399485648119E-8</c:v>
                </c:pt>
                <c:pt idx="151">
                  <c:v>1.4778204799946681E-8</c:v>
                </c:pt>
                <c:pt idx="152">
                  <c:v>1.3434466995762941E-8</c:v>
                </c:pt>
                <c:pt idx="153">
                  <c:v>1.320971020358434E-8</c:v>
                </c:pt>
                <c:pt idx="154">
                  <c:v>1.320963451275E-8</c:v>
                </c:pt>
                <c:pt idx="155">
                  <c:v>1.388142092152056E-8</c:v>
                </c:pt>
                <c:pt idx="156">
                  <c:v>1.477672623581912E-8</c:v>
                </c:pt>
                <c:pt idx="157">
                  <c:v>1.7464150544984778E-8</c:v>
                </c:pt>
                <c:pt idx="158">
                  <c:v>1.9032555859283339E-8</c:v>
                </c:pt>
                <c:pt idx="159">
                  <c:v>2.373554227492614E-8</c:v>
                </c:pt>
                <c:pt idx="160">
                  <c:v>2.9782328690568949E-8</c:v>
                </c:pt>
                <c:pt idx="161">
                  <c:v>3.627621509933952E-8</c:v>
                </c:pt>
                <c:pt idx="162">
                  <c:v>4.6355401514982333E-8</c:v>
                </c:pt>
                <c:pt idx="163">
                  <c:v>5.4641369025097137E-8</c:v>
                </c:pt>
                <c:pt idx="164">
                  <c:v>6.5166555351400847E-8</c:v>
                </c:pt>
                <c:pt idx="165">
                  <c:v>7.0766160755038523E-8</c:v>
                </c:pt>
                <c:pt idx="166">
                  <c:v>7.0541328265153336E-8</c:v>
                </c:pt>
                <c:pt idx="167">
                  <c:v>5.956763358632412E-8</c:v>
                </c:pt>
                <c:pt idx="168">
                  <c:v>4.5681719995094702E-8</c:v>
                </c:pt>
                <c:pt idx="169">
                  <c:v>3.2020487512081747E-8</c:v>
                </c:pt>
                <c:pt idx="170">
                  <c:v>2.5973454932857472E-8</c:v>
                </c:pt>
                <c:pt idx="171">
                  <c:v>1.9926479235150881E-8</c:v>
                </c:pt>
                <c:pt idx="172">
                  <c:v>1.7238865561454591E-8</c:v>
                </c:pt>
                <c:pt idx="173">
                  <c:v>1.410308987062024E-8</c:v>
                </c:pt>
                <c:pt idx="174">
                  <c:v>1.231087637560215E-8</c:v>
                </c:pt>
                <c:pt idx="175">
                  <c:v>1.0072692695033621E-8</c:v>
                </c:pt>
                <c:pt idx="176">
                  <c:v>9.4006991106764244E-9</c:v>
                </c:pt>
                <c:pt idx="177">
                  <c:v>8.0568734129698379E-9</c:v>
                </c:pt>
                <c:pt idx="178">
                  <c:v>7.6085177221354895E-9</c:v>
                </c:pt>
                <c:pt idx="179">
                  <c:v>6.4883109299568933E-9</c:v>
                </c:pt>
                <c:pt idx="180">
                  <c:v>5.8163652322503067E-9</c:v>
                </c:pt>
                <c:pt idx="181">
                  <c:v>5.3679716478931136E-9</c:v>
                </c:pt>
                <c:pt idx="182">
                  <c:v>4.920695860847427E-9</c:v>
                </c:pt>
                <c:pt idx="183">
                  <c:v>5.3689001700130778E-9</c:v>
                </c:pt>
                <c:pt idx="184">
                  <c:v>4.6958554843116393E-9</c:v>
                </c:pt>
                <c:pt idx="185">
                  <c:v>4.4721418999544463E-9</c:v>
                </c:pt>
                <c:pt idx="186">
                  <c:v>4.2484661129087589E-9</c:v>
                </c:pt>
                <c:pt idx="187">
                  <c:v>4.0237105114135098E-9</c:v>
                </c:pt>
                <c:pt idx="188">
                  <c:v>4.023634724367823E-9</c:v>
                </c:pt>
                <c:pt idx="189">
                  <c:v>4.2481821451435386E-9</c:v>
                </c:pt>
                <c:pt idx="190">
                  <c:v>3.5762075556534391E-9</c:v>
                </c:pt>
                <c:pt idx="191">
                  <c:v>3.3524939644240069E-9</c:v>
                </c:pt>
                <c:pt idx="192">
                  <c:v>3.1277482735896591E-9</c:v>
                </c:pt>
                <c:pt idx="193">
                  <c:v>3.12765358788822E-9</c:v>
                </c:pt>
                <c:pt idx="194">
                  <c:v>2.903977890181632E-9</c:v>
                </c:pt>
                <c:pt idx="195">
                  <c:v>3.1274643058244388E-9</c:v>
                </c:pt>
                <c:pt idx="196">
                  <c:v>2.9037696201229999E-9</c:v>
                </c:pt>
                <c:pt idx="197">
                  <c:v>2.4553949344215612E-9</c:v>
                </c:pt>
                <c:pt idx="198">
                  <c:v>2.6799613500643678E-9</c:v>
                </c:pt>
                <c:pt idx="199">
                  <c:v>2.6798856592300198E-9</c:v>
                </c:pt>
                <c:pt idx="200">
                  <c:v>2.2315110628676789E-9</c:v>
                </c:pt>
                <c:pt idx="201">
                  <c:v>2.4550163771662389E-9</c:v>
                </c:pt>
                <c:pt idx="202">
                  <c:v>2.9031827928090472E-9</c:v>
                </c:pt>
                <c:pt idx="203">
                  <c:v>2.231170213584764E-9</c:v>
                </c:pt>
                <c:pt idx="204">
                  <c:v>2.2311135107452681E-9</c:v>
                </c:pt>
                <c:pt idx="205">
                  <c:v>2.0074188250438279E-9</c:v>
                </c:pt>
                <c:pt idx="206">
                  <c:v>1.782635233814397E-9</c:v>
                </c:pt>
                <c:pt idx="207">
                  <c:v>1.782540554985196E-9</c:v>
                </c:pt>
                <c:pt idx="208">
                  <c:v>2.454296963755765E-9</c:v>
                </c:pt>
                <c:pt idx="209">
                  <c:v>2.2305833793985728E-9</c:v>
                </c:pt>
                <c:pt idx="210">
                  <c:v>2.0069075992251242E-9</c:v>
                </c:pt>
                <c:pt idx="211">
                  <c:v>2.453994007995693E-9</c:v>
                </c:pt>
                <c:pt idx="212">
                  <c:v>2.453918317161345E-9</c:v>
                </c:pt>
                <c:pt idx="213">
                  <c:v>2.2302426194547581E-9</c:v>
                </c:pt>
                <c:pt idx="214">
                  <c:v>2.2301480230924181E-9</c:v>
                </c:pt>
                <c:pt idx="215">
                  <c:v>2.453634349396126E-9</c:v>
                </c:pt>
                <c:pt idx="216">
                  <c:v>1.781707646556629E-9</c:v>
                </c:pt>
                <c:pt idx="217">
                  <c:v>2.2287940621994369E-9</c:v>
                </c:pt>
                <c:pt idx="218">
                  <c:v>2.22978827515375E-9</c:v>
                </c:pt>
                <c:pt idx="219">
                  <c:v>1.7814046907965581E-9</c:v>
                </c:pt>
                <c:pt idx="220">
                  <c:v>1.5577100944342181E-9</c:v>
                </c:pt>
                <c:pt idx="221">
                  <c:v>1.557615408732778E-9</c:v>
                </c:pt>
                <c:pt idx="222">
                  <c:v>1.5575207230313381E-9</c:v>
                </c:pt>
                <c:pt idx="223">
                  <c:v>1.5563271386741459E-9</c:v>
                </c:pt>
                <c:pt idx="224">
                  <c:v>1.557331447839797E-9</c:v>
                </c:pt>
                <c:pt idx="225">
                  <c:v>1.3325806607941099E-9</c:v>
                </c:pt>
                <c:pt idx="226">
                  <c:v>1.5571610644317701E-9</c:v>
                </c:pt>
                <c:pt idx="227">
                  <c:v>1.1087534852074869E-9</c:v>
                </c:pt>
                <c:pt idx="228">
                  <c:v>1.1086777943731381E-9</c:v>
                </c:pt>
                <c:pt idx="229">
                  <c:v>1.108583108671699E-9</c:v>
                </c:pt>
                <c:pt idx="230">
                  <c:v>1.3331635123093589E-9</c:v>
                </c:pt>
                <c:pt idx="231">
                  <c:v>1.556649927952167E-9</c:v>
                </c:pt>
                <c:pt idx="232">
                  <c:v>1.3329742371178181E-9</c:v>
                </c:pt>
                <c:pt idx="233">
                  <c:v>1.108185556549287E-9</c:v>
                </c:pt>
                <c:pt idx="234">
                  <c:v>1.3316909601869471E-9</c:v>
                </c:pt>
                <c:pt idx="235">
                  <c:v>1.1079773758297549E-9</c:v>
                </c:pt>
                <c:pt idx="236">
                  <c:v>1.332576678123168E-9</c:v>
                </c:pt>
                <c:pt idx="237">
                  <c:v>1.5560819992939669E-9</c:v>
                </c:pt>
                <c:pt idx="238">
                  <c:v>8.8407442006968322E-10</c:v>
                </c:pt>
                <c:pt idx="239">
                  <c:v>1.331217717230187E-9</c:v>
                </c:pt>
                <c:pt idx="240">
                  <c:v>1.107523031528747E-9</c:v>
                </c:pt>
                <c:pt idx="241">
                  <c:v>1.332084350960216E-9</c:v>
                </c:pt>
                <c:pt idx="242">
                  <c:v>1.330933749464968E-9</c:v>
                </c:pt>
                <c:pt idx="243">
                  <c:v>1.5544340637635279E-9</c:v>
                </c:pt>
                <c:pt idx="244">
                  <c:v>8.8352547940633576E-10</c:v>
                </c:pt>
                <c:pt idx="245">
                  <c:v>1.55534368722774E-9</c:v>
                </c:pt>
                <c:pt idx="246">
                  <c:v>1.330555102870547E-9</c:v>
                </c:pt>
                <c:pt idx="247">
                  <c:v>1.3304604171691079E-9</c:v>
                </c:pt>
                <c:pt idx="248">
                  <c:v>1.3314218259396771E-9</c:v>
                </c:pt>
                <c:pt idx="249">
                  <c:v>1.331346135105328E-9</c:v>
                </c:pt>
                <c:pt idx="250">
                  <c:v>1.1065575507481361E-9</c:v>
                </c:pt>
                <c:pt idx="251">
                  <c:v>1.106481853041549E-9</c:v>
                </c:pt>
                <c:pt idx="252">
                  <c:v>1.1063871673401091E-9</c:v>
                </c:pt>
                <c:pt idx="253">
                  <c:v>8.8267358298291641E-10</c:v>
                </c:pt>
                <c:pt idx="254">
                  <c:v>8.8257889728147674E-10</c:v>
                </c:pt>
                <c:pt idx="255">
                  <c:v>1.1061031995748901E-9</c:v>
                </c:pt>
                <c:pt idx="256">
                  <c:v>1.106008520745688E-9</c:v>
                </c:pt>
                <c:pt idx="257">
                  <c:v>6.5763892438334852E-10</c:v>
                </c:pt>
                <c:pt idx="258">
                  <c:v>1.3294003331539181E-9</c:v>
                </c:pt>
                <c:pt idx="259">
                  <c:v>1.1056867487967259E-9</c:v>
                </c:pt>
                <c:pt idx="260">
                  <c:v>1.105592063095286E-9</c:v>
                </c:pt>
                <c:pt idx="261">
                  <c:v>8.8191637226093696E-10</c:v>
                </c:pt>
                <c:pt idx="262">
                  <c:v>1.1054026985646449E-9</c:v>
                </c:pt>
                <c:pt idx="263">
                  <c:v>1.105308005990967E-9</c:v>
                </c:pt>
                <c:pt idx="264">
                  <c:v>6.5803231515661778E-10</c:v>
                </c:pt>
                <c:pt idx="265">
                  <c:v>6.5795662432226903E-10</c:v>
                </c:pt>
                <c:pt idx="266">
                  <c:v>1.105043033092838E-9</c:v>
                </c:pt>
                <c:pt idx="267">
                  <c:v>1.104929448735646E-9</c:v>
                </c:pt>
                <c:pt idx="268">
                  <c:v>8.8123485237330614E-10</c:v>
                </c:pt>
                <c:pt idx="269">
                  <c:v>1.1047590721998571E-9</c:v>
                </c:pt>
                <c:pt idx="270">
                  <c:v>1.10468337449327E-9</c:v>
                </c:pt>
                <c:pt idx="271">
                  <c:v>6.5629479013607799E-10</c:v>
                </c:pt>
                <c:pt idx="272">
                  <c:v>6.5727510443463822E-10</c:v>
                </c:pt>
                <c:pt idx="273">
                  <c:v>1.104380508072298E-9</c:v>
                </c:pt>
                <c:pt idx="274">
                  <c:v>8.806669237151062E-10</c:v>
                </c:pt>
                <c:pt idx="275">
                  <c:v>8.8057223801366642E-10</c:v>
                </c:pt>
                <c:pt idx="276">
                  <c:v>1.1040775523122271E-9</c:v>
                </c:pt>
                <c:pt idx="277">
                  <c:v>8.8038295594988701E-10</c:v>
                </c:pt>
                <c:pt idx="278">
                  <c:v>6.5668818090934725E-10</c:v>
                </c:pt>
                <c:pt idx="279">
                  <c:v>8.8019358454700755E-10</c:v>
                </c:pt>
                <c:pt idx="280">
                  <c:v>8.8009898818466771E-10</c:v>
                </c:pt>
                <c:pt idx="281">
                  <c:v>8.8000430935546638E-10</c:v>
                </c:pt>
                <c:pt idx="282">
                  <c:v>8.799096236540267E-10</c:v>
                </c:pt>
                <c:pt idx="283">
                  <c:v>6.5621502729168693E-10</c:v>
                </c:pt>
                <c:pt idx="284">
                  <c:v>8.7970144293449454E-10</c:v>
                </c:pt>
                <c:pt idx="285">
                  <c:v>4.3133175723305488E-10</c:v>
                </c:pt>
                <c:pt idx="286">
                  <c:v>4.312370715316152E-10</c:v>
                </c:pt>
                <c:pt idx="287">
                  <c:v>6.5581747516927531E-10</c:v>
                </c:pt>
                <c:pt idx="288">
                  <c:v>6.5574168812358827E-10</c:v>
                </c:pt>
                <c:pt idx="289">
                  <c:v>2.06278103766396E-10</c:v>
                </c:pt>
                <c:pt idx="290">
                  <c:v>6.5449631158779983E-10</c:v>
                </c:pt>
                <c:pt idx="291">
                  <c:v>8.7905772035836901E-10</c:v>
                </c:pt>
                <c:pt idx="292">
                  <c:v>4.3068813086826769E-10</c:v>
                </c:pt>
                <c:pt idx="293">
                  <c:v>6.5417454651107535E-10</c:v>
                </c:pt>
                <c:pt idx="294">
                  <c:v>1.1023548608096361E-9</c:v>
                </c:pt>
                <c:pt idx="295">
                  <c:v>6.5400416310304837E-10</c:v>
                </c:pt>
                <c:pt idx="296">
                  <c:v>4.3027158387876519E-10</c:v>
                </c:pt>
                <c:pt idx="297">
                  <c:v>8.7847089304441633E-10</c:v>
                </c:pt>
                <c:pt idx="298">
                  <c:v>6.537012073429767E-10</c:v>
                </c:pt>
                <c:pt idx="299">
                  <c:v>4.2998762298578439E-10</c:v>
                </c:pt>
                <c:pt idx="300">
                  <c:v>8.7820583080718822E-10</c:v>
                </c:pt>
                <c:pt idx="301">
                  <c:v>8.7807325158290487E-10</c:v>
                </c:pt>
                <c:pt idx="302">
                  <c:v>6.5443544739916141E-10</c:v>
                </c:pt>
                <c:pt idx="303">
                  <c:v>8.7792186304196902E-10</c:v>
                </c:pt>
                <c:pt idx="304">
                  <c:v>6.5418928381768574E-10</c:v>
                </c:pt>
                <c:pt idx="305">
                  <c:v>1.101313682322437E-9</c:v>
                </c:pt>
                <c:pt idx="306">
                  <c:v>1.1012189966209969E-9</c:v>
                </c:pt>
                <c:pt idx="307">
                  <c:v>4.2924931091955747E-10</c:v>
                </c:pt>
                <c:pt idx="308">
                  <c:v>6.5273572656236514E-10</c:v>
                </c:pt>
                <c:pt idx="309">
                  <c:v>6.5375393438376905E-10</c:v>
                </c:pt>
                <c:pt idx="310">
                  <c:v>4.2896534315433818E-10</c:v>
                </c:pt>
                <c:pt idx="311">
                  <c:v>8.7605175879714587E-10</c:v>
                </c:pt>
                <c:pt idx="312">
                  <c:v>4.2875716243480612E-10</c:v>
                </c:pt>
                <c:pt idx="313">
                  <c:v>8.7586247673336636E-10</c:v>
                </c:pt>
                <c:pt idx="314">
                  <c:v>4.2858678589901759E-10</c:v>
                </c:pt>
                <c:pt idx="315">
                  <c:v>6.5314820154182538E-10</c:v>
                </c:pt>
                <c:pt idx="316">
                  <c:v>4.283785158403856E-10</c:v>
                </c:pt>
                <c:pt idx="317">
                  <c:v>4.2828383013894592E-10</c:v>
                </c:pt>
                <c:pt idx="318">
                  <c:v>6.5178923377660606E-10</c:v>
                </c:pt>
                <c:pt idx="319">
                  <c:v>2.034195480751664E-10</c:v>
                </c:pt>
                <c:pt idx="320">
                  <c:v>4.280188572408177E-10</c:v>
                </c:pt>
                <c:pt idx="321">
                  <c:v>8.7618026601138692E-10</c:v>
                </c:pt>
                <c:pt idx="322">
                  <c:v>4.278105803099472E-10</c:v>
                </c:pt>
                <c:pt idx="323">
                  <c:v>6.5239089460850742E-10</c:v>
                </c:pt>
                <c:pt idx="324">
                  <c:v>6.5227731025131511E-10</c:v>
                </c:pt>
                <c:pt idx="325">
                  <c:v>6.5220161941696636E-10</c:v>
                </c:pt>
                <c:pt idx="326">
                  <c:v>6.5103193371552666E-10</c:v>
                </c:pt>
                <c:pt idx="327">
                  <c:v>8.7561233735318677E-10</c:v>
                </c:pt>
                <c:pt idx="328">
                  <c:v>8.7551756231264725E-10</c:v>
                </c:pt>
                <c:pt idx="329">
                  <c:v>6.5072897108321643E-10</c:v>
                </c:pt>
                <c:pt idx="330">
                  <c:v>8.7425336958796756E-10</c:v>
                </c:pt>
                <c:pt idx="331">
                  <c:v>6.5055868388652795E-10</c:v>
                </c:pt>
                <c:pt idx="332">
                  <c:v>6.5044509952933563E-10</c:v>
                </c:pt>
                <c:pt idx="333">
                  <c:v>6.5036940869498688E-10</c:v>
                </c:pt>
                <c:pt idx="334">
                  <c:v>1.098530728126456E-9</c:v>
                </c:pt>
                <c:pt idx="335">
                  <c:v>4.2658003729210739E-10</c:v>
                </c:pt>
                <c:pt idx="336">
                  <c:v>4.2646644606267672E-10</c:v>
                </c:pt>
                <c:pt idx="337">
                  <c:v>6.499907552283279E-10</c:v>
                </c:pt>
                <c:pt idx="338">
                  <c:v>8.7349606952688826E-10</c:v>
                </c:pt>
                <c:pt idx="339">
                  <c:v>6.4980147316454839E-10</c:v>
                </c:pt>
                <c:pt idx="340">
                  <c:v>6.4966889394026514E-10</c:v>
                </c:pt>
                <c:pt idx="341">
                  <c:v>6.4961210176166903E-10</c:v>
                </c:pt>
                <c:pt idx="342">
                  <c:v>6.4949851740447671E-10</c:v>
                </c:pt>
                <c:pt idx="343">
                  <c:v>6.4942281969788951E-10</c:v>
                </c:pt>
                <c:pt idx="344">
                  <c:v>6.493092353406972E-10</c:v>
                </c:pt>
                <c:pt idx="345">
                  <c:v>6.4921454963925752E-10</c:v>
                </c:pt>
                <c:pt idx="346">
                  <c:v>4.2553885880490868E-10</c:v>
                </c:pt>
                <c:pt idx="347">
                  <c:v>6.5010027444771637E-10</c:v>
                </c:pt>
                <c:pt idx="348">
                  <c:v>6.4894957674112925E-10</c:v>
                </c:pt>
                <c:pt idx="349">
                  <c:v>4.252359923839369E-10</c:v>
                </c:pt>
                <c:pt idx="350">
                  <c:v>6.4874121734339731E-10</c:v>
                </c:pt>
                <c:pt idx="351">
                  <c:v>6.4974060897590987E-10</c:v>
                </c:pt>
                <c:pt idx="352">
                  <c:v>8.7322702461871759E-10</c:v>
                </c:pt>
                <c:pt idx="353">
                  <c:v>6.4845724957817801E-10</c:v>
                </c:pt>
                <c:pt idx="354">
                  <c:v>4.2476265321583819E-10</c:v>
                </c:pt>
                <c:pt idx="355">
                  <c:v>4.2466806372573691E-10</c:v>
                </c:pt>
                <c:pt idx="356">
                  <c:v>6.4815438315720618E-10</c:v>
                </c:pt>
                <c:pt idx="357">
                  <c:v>6.4911579880001388E-10</c:v>
                </c:pt>
                <c:pt idx="358">
                  <c:v>4.2436510109342668E-10</c:v>
                </c:pt>
                <c:pt idx="359">
                  <c:v>4.2428941025907788E-10</c:v>
                </c:pt>
                <c:pt idx="360">
                  <c:v>4.241947245576382E-10</c:v>
                </c:pt>
                <c:pt idx="361">
                  <c:v>6.4877512819529842E-10</c:v>
                </c:pt>
                <c:pt idx="362">
                  <c:v>4.2396754897101511E-10</c:v>
                </c:pt>
                <c:pt idx="363">
                  <c:v>6.4751075679241893E-10</c:v>
                </c:pt>
                <c:pt idx="364">
                  <c:v>6.474161604300792E-10</c:v>
                </c:pt>
                <c:pt idx="365">
                  <c:v>1.09559647472864E-9</c:v>
                </c:pt>
                <c:pt idx="366">
                  <c:v>8.7188289037144715E-10</c:v>
                </c:pt>
                <c:pt idx="367">
                  <c:v>6.4713219953709845E-10</c:v>
                </c:pt>
                <c:pt idx="368">
                  <c:v>6.4703751383565867E-10</c:v>
                </c:pt>
                <c:pt idx="369">
                  <c:v>6.4690493461137542E-10</c:v>
                </c:pt>
                <c:pt idx="370">
                  <c:v>6.4684823177187916E-10</c:v>
                </c:pt>
                <c:pt idx="371">
                  <c:v>6.4673464741468694E-10</c:v>
                </c:pt>
                <c:pt idx="372">
                  <c:v>8.7131496171324711E-10</c:v>
                </c:pt>
                <c:pt idx="373">
                  <c:v>6.476202760118075E-10</c:v>
                </c:pt>
                <c:pt idx="374">
                  <c:v>4.2285067964946771E-10</c:v>
                </c:pt>
                <c:pt idx="375">
                  <c:v>6.4635599394802796E-10</c:v>
                </c:pt>
                <c:pt idx="376">
                  <c:v>6.4626130824658818E-10</c:v>
                </c:pt>
                <c:pt idx="377">
                  <c:v>4.2256671875648691E-10</c:v>
                </c:pt>
                <c:pt idx="378">
                  <c:v>4.2249093171079972E-10</c:v>
                </c:pt>
                <c:pt idx="379">
                  <c:v>8.7065234735360739E-10</c:v>
                </c:pt>
                <c:pt idx="380">
                  <c:v>4.2228275099126772E-10</c:v>
                </c:pt>
                <c:pt idx="381">
                  <c:v>6.4686306528982784E-10</c:v>
                </c:pt>
                <c:pt idx="382">
                  <c:v>1.9847448093263561E-10</c:v>
                </c:pt>
                <c:pt idx="383">
                  <c:v>4.2199869388694847E-10</c:v>
                </c:pt>
                <c:pt idx="384">
                  <c:v>6.4654120400176517E-10</c:v>
                </c:pt>
                <c:pt idx="385">
                  <c:v>1.0936655131674161E-9</c:v>
                </c:pt>
                <c:pt idx="386">
                  <c:v>4.2169582746597659E-10</c:v>
                </c:pt>
                <c:pt idx="387">
                  <c:v>1.093495136631628E-9</c:v>
                </c:pt>
                <c:pt idx="388">
                  <c:v>6.4618154540219713E-10</c:v>
                </c:pt>
                <c:pt idx="389">
                  <c:v>4.2143085456784838E-10</c:v>
                </c:pt>
                <c:pt idx="390">
                  <c:v>6.4493616886640868E-10</c:v>
                </c:pt>
                <c:pt idx="391">
                  <c:v>6.4589748829787799E-10</c:v>
                </c:pt>
                <c:pt idx="392">
                  <c:v>4.211278919355382E-10</c:v>
                </c:pt>
                <c:pt idx="393">
                  <c:v>6.4459531958349333E-10</c:v>
                </c:pt>
                <c:pt idx="394">
                  <c:v>6.4451971808824453E-10</c:v>
                </c:pt>
                <c:pt idx="395">
                  <c:v>6.4444393104255738E-10</c:v>
                </c:pt>
                <c:pt idx="396">
                  <c:v>8.6794933468021758E-10</c:v>
                </c:pt>
                <c:pt idx="397">
                  <c:v>6.4423566098392539E-10</c:v>
                </c:pt>
                <c:pt idx="398">
                  <c:v>6.4414097528248571E-10</c:v>
                </c:pt>
                <c:pt idx="399">
                  <c:v>8.6874036691499841E-10</c:v>
                </c:pt>
                <c:pt idx="400">
                  <c:v>6.4397068808579712E-10</c:v>
                </c:pt>
                <c:pt idx="401">
                  <c:v>6.4387600238435744E-10</c:v>
                </c:pt>
                <c:pt idx="402">
                  <c:v>6.4380030467777025E-10</c:v>
                </c:pt>
                <c:pt idx="403">
                  <c:v>6.4366782166482529E-10</c:v>
                </c:pt>
                <c:pt idx="404">
                  <c:v>4.1995414109629459E-10</c:v>
                </c:pt>
                <c:pt idx="405">
                  <c:v>6.4347845026194583E-10</c:v>
                </c:pt>
                <c:pt idx="406">
                  <c:v>8.6805885389960594E-10</c:v>
                </c:pt>
                <c:pt idx="407">
                  <c:v>8.6688916819816634E-10</c:v>
                </c:pt>
                <c:pt idx="408">
                  <c:v>1.9599448249672669E-10</c:v>
                </c:pt>
                <c:pt idx="409">
                  <c:v>8.6777488613438674E-10</c:v>
                </c:pt>
                <c:pt idx="410">
                  <c:v>4.1942409908869972E-10</c:v>
                </c:pt>
                <c:pt idx="411">
                  <c:v>6.4289152673665485E-10</c:v>
                </c:pt>
                <c:pt idx="412">
                  <c:v>4.1921591836916762E-10</c:v>
                </c:pt>
                <c:pt idx="413">
                  <c:v>6.4379623953996639E-10</c:v>
                </c:pt>
                <c:pt idx="414">
                  <c:v>6.4262655383852659E-10</c:v>
                </c:pt>
                <c:pt idx="415">
                  <c:v>6.4253195747618685E-10</c:v>
                </c:pt>
                <c:pt idx="416">
                  <c:v>8.6711227177474702E-10</c:v>
                </c:pt>
                <c:pt idx="417">
                  <c:v>6.4234258607330739E-10</c:v>
                </c:pt>
                <c:pt idx="418">
                  <c:v>4.1866689523895871E-10</c:v>
                </c:pt>
                <c:pt idx="419">
                  <c:v>6.4215330400952787E-10</c:v>
                </c:pt>
                <c:pt idx="420">
                  <c:v>1.948586183080881E-10</c:v>
                </c:pt>
                <c:pt idx="421">
                  <c:v>6.4194503395089588E-10</c:v>
                </c:pt>
                <c:pt idx="422">
                  <c:v>6.4185034824945609E-10</c:v>
                </c:pt>
                <c:pt idx="423">
                  <c:v>8.6644965054286895E-10</c:v>
                </c:pt>
                <c:pt idx="424">
                  <c:v>8.6528006105276754E-10</c:v>
                </c:pt>
                <c:pt idx="425">
                  <c:v>6.4266037535132785E-10</c:v>
                </c:pt>
                <c:pt idx="426">
                  <c:v>4.1787178412189708E-10</c:v>
                </c:pt>
                <c:pt idx="427">
                  <c:v>6.4137710529269583E-10</c:v>
                </c:pt>
                <c:pt idx="428">
                  <c:v>8.6597640758610859E-10</c:v>
                </c:pt>
                <c:pt idx="429">
                  <c:v>6.4122571675175989E-10</c:v>
                </c:pt>
                <c:pt idx="430">
                  <c:v>6.4113103105032021E-10</c:v>
                </c:pt>
                <c:pt idx="431">
                  <c:v>6.4209244669312791E-10</c:v>
                </c:pt>
                <c:pt idx="432">
                  <c:v>6.4088486746884454E-10</c:v>
                </c:pt>
                <c:pt idx="433">
                  <c:v>8.6439018176740489E-10</c:v>
                </c:pt>
                <c:pt idx="434">
                  <c:v>8.6538958027215611E-10</c:v>
                </c:pt>
                <c:pt idx="435">
                  <c:v>1.312494798359378E-9</c:v>
                </c:pt>
                <c:pt idx="436">
                  <c:v>1.0888191968641291E-9</c:v>
                </c:pt>
                <c:pt idx="437">
                  <c:v>8.6510561250693681E-10</c:v>
                </c:pt>
                <c:pt idx="438">
                  <c:v>8.6393592680549701E-10</c:v>
                </c:pt>
                <c:pt idx="439">
                  <c:v>8.6382225310920474E-10</c:v>
                </c:pt>
                <c:pt idx="440">
                  <c:v>8.6480265674686503E-10</c:v>
                </c:pt>
                <c:pt idx="441">
                  <c:v>6.4001407238967276E-10</c:v>
                </c:pt>
                <c:pt idx="442">
                  <c:v>4.163762682059291E-10</c:v>
                </c:pt>
                <c:pt idx="443">
                  <c:v>1.0881186889816461E-9</c:v>
                </c:pt>
                <c:pt idx="444">
                  <c:v>8.633301046244535E-10</c:v>
                </c:pt>
                <c:pt idx="445">
                  <c:v>8.6327331244585728E-10</c:v>
                </c:pt>
                <c:pt idx="446">
                  <c:v>6.4065371608351764E-10</c:v>
                </c:pt>
                <c:pt idx="447">
                  <c:v>8.6308403038207787E-10</c:v>
                </c:pt>
                <c:pt idx="448">
                  <c:v>8.6298934468063809E-10</c:v>
                </c:pt>
                <c:pt idx="449">
                  <c:v>6.4035076032344586E-10</c:v>
                </c:pt>
                <c:pt idx="450">
                  <c:v>8.6281896127261121E-10</c:v>
                </c:pt>
                <c:pt idx="451">
                  <c:v>8.6268638892056641E-10</c:v>
                </c:pt>
                <c:pt idx="452">
                  <c:v>6.4006679255822666E-10</c:v>
                </c:pt>
                <c:pt idx="453">
                  <c:v>1.087191094851639E-9</c:v>
                </c:pt>
                <c:pt idx="454">
                  <c:v>8.6347751049444708E-10</c:v>
                </c:pt>
                <c:pt idx="455">
                  <c:v>4.151268196600983E-10</c:v>
                </c:pt>
                <c:pt idx="456">
                  <c:v>6.3865103261441124E-10</c:v>
                </c:pt>
                <c:pt idx="457">
                  <c:v>6.3853744825721892E-10</c:v>
                </c:pt>
                <c:pt idx="458">
                  <c:v>8.6309886390002655E-10</c:v>
                </c:pt>
                <c:pt idx="459">
                  <c:v>8.6191027267059576E-10</c:v>
                </c:pt>
                <c:pt idx="460">
                  <c:v>1.311184581836247E-9</c:v>
                </c:pt>
                <c:pt idx="461">
                  <c:v>8.6279590126771642E-10</c:v>
                </c:pt>
                <c:pt idx="462">
                  <c:v>8.6272029977246762E-10</c:v>
                </c:pt>
                <c:pt idx="463">
                  <c:v>8.6155061407102772E-10</c:v>
                </c:pt>
                <c:pt idx="464">
                  <c:v>6.3893092836958813E-10</c:v>
                </c:pt>
                <c:pt idx="465">
                  <c:v>6.3772335601754331E-10</c:v>
                </c:pt>
                <c:pt idx="466">
                  <c:v>8.6234164630580854E-10</c:v>
                </c:pt>
                <c:pt idx="467">
                  <c:v>6.3862797260951635E-10</c:v>
                </c:pt>
                <c:pt idx="468">
                  <c:v>8.6215237111426747E-10</c:v>
                </c:pt>
                <c:pt idx="469">
                  <c:v>6.3738268541282785E-10</c:v>
                </c:pt>
                <c:pt idx="470">
                  <c:v>8.6194410105563548E-10</c:v>
                </c:pt>
                <c:pt idx="471">
                  <c:v>8.6183042048710487E-10</c:v>
                </c:pt>
                <c:pt idx="472">
                  <c:v>8.6177362830850855E-10</c:v>
                </c:pt>
                <c:pt idx="473">
                  <c:v>1.0852790319461691E-9</c:v>
                </c:pt>
                <c:pt idx="474">
                  <c:v>8.615654475889766E-10</c:v>
                </c:pt>
                <c:pt idx="475">
                  <c:v>8.6039585122663675E-10</c:v>
                </c:pt>
                <c:pt idx="476">
                  <c:v>8.6137616552519698E-10</c:v>
                </c:pt>
                <c:pt idx="477">
                  <c:v>1.084881479823757E-9</c:v>
                </c:pt>
                <c:pt idx="478">
                  <c:v>8.60111890333656E-10</c:v>
                </c:pt>
                <c:pt idx="479">
                  <c:v>1.0846732097651249E-9</c:v>
                </c:pt>
                <c:pt idx="480">
                  <c:v>4.1272251205853812E-10</c:v>
                </c:pt>
                <c:pt idx="481">
                  <c:v>1.0845029225684371E-9</c:v>
                </c:pt>
                <c:pt idx="482">
                  <c:v>8.5975213552274966E-10</c:v>
                </c:pt>
                <c:pt idx="483">
                  <c:v>8.6073253916040985E-10</c:v>
                </c:pt>
                <c:pt idx="484">
                  <c:v>1.0842189548032181E-9</c:v>
                </c:pt>
                <c:pt idx="485">
                  <c:v>8.605242759740163E-10</c:v>
                </c:pt>
                <c:pt idx="486">
                  <c:v>6.3575458340033811E-10</c:v>
                </c:pt>
                <c:pt idx="487">
                  <c:v>8.6033489769889839E-10</c:v>
                </c:pt>
                <c:pt idx="488">
                  <c:v>1.0838402119974589E-9</c:v>
                </c:pt>
                <c:pt idx="489">
                  <c:v>6.365267169793663E-10</c:v>
                </c:pt>
                <c:pt idx="490">
                  <c:v>8.6003203127792645E-10</c:v>
                </c:pt>
                <c:pt idx="491">
                  <c:v>8.599563404435778E-10</c:v>
                </c:pt>
                <c:pt idx="492">
                  <c:v>4.1158665474213809E-10</c:v>
                </c:pt>
                <c:pt idx="493">
                  <c:v>6.3616705837979825E-10</c:v>
                </c:pt>
                <c:pt idx="494">
                  <c:v>8.5861627133411113E-10</c:v>
                </c:pt>
                <c:pt idx="495">
                  <c:v>6.3490268697691888E-10</c:v>
                </c:pt>
                <c:pt idx="496">
                  <c:v>1.0830830906145789E-9</c:v>
                </c:pt>
                <c:pt idx="497">
                  <c:v>8.5936950625738677E-10</c:v>
                </c:pt>
                <c:pt idx="498">
                  <c:v>6.3461872608393803E-10</c:v>
                </c:pt>
                <c:pt idx="499">
                  <c:v>1.082799129721598E-9</c:v>
                </c:pt>
                <c:pt idx="500">
                  <c:v>6.3550444402015863E-10</c:v>
                </c:pt>
                <c:pt idx="501">
                  <c:v>6.3433475831871883E-10</c:v>
                </c:pt>
                <c:pt idx="502">
                  <c:v>6.342401619563791E-10</c:v>
                </c:pt>
                <c:pt idx="503">
                  <c:v>6.352015775991868E-10</c:v>
                </c:pt>
                <c:pt idx="504">
                  <c:v>8.58706802558647E-10</c:v>
                </c:pt>
                <c:pt idx="505">
                  <c:v>6.3393720619630732E-10</c:v>
                </c:pt>
                <c:pt idx="506">
                  <c:v>6.3386151536195857E-10</c:v>
                </c:pt>
                <c:pt idx="507">
                  <c:v>8.5842292413252775E-10</c:v>
                </c:pt>
                <c:pt idx="508">
                  <c:v>6.3472823843108814E-10</c:v>
                </c:pt>
                <c:pt idx="509">
                  <c:v>8.5823364206874824E-10</c:v>
                </c:pt>
                <c:pt idx="510">
                  <c:v>8.5813895636730856E-10</c:v>
                </c:pt>
                <c:pt idx="511">
                  <c:v>1.306319270665869E-9</c:v>
                </c:pt>
                <c:pt idx="512">
                  <c:v>6.3434968117576756E-10</c:v>
                </c:pt>
                <c:pt idx="513">
                  <c:v>6.3425499547432788E-10</c:v>
                </c:pt>
                <c:pt idx="514">
                  <c:v>1.0813603097728881E-9</c:v>
                </c:pt>
                <c:pt idx="515">
                  <c:v>8.5764672541569581E-10</c:v>
                </c:pt>
                <c:pt idx="516">
                  <c:v>6.3289602770910867E-10</c:v>
                </c:pt>
                <c:pt idx="517">
                  <c:v>8.5636344848482514E-10</c:v>
                </c:pt>
                <c:pt idx="518">
                  <c:v>8.5738175251756755E-10</c:v>
                </c:pt>
                <c:pt idx="519">
                  <c:v>8.5728706681612766E-10</c:v>
                </c:pt>
                <c:pt idx="520">
                  <c:v>8.57173475586697E-10</c:v>
                </c:pt>
                <c:pt idx="521">
                  <c:v>8.5602278475234833E-10</c:v>
                </c:pt>
                <c:pt idx="522">
                  <c:v>1.080584104183818E-9</c:v>
                </c:pt>
                <c:pt idx="523">
                  <c:v>6.3330841334946886E-10</c:v>
                </c:pt>
                <c:pt idx="524">
                  <c:v>8.5575771564288157E-10</c:v>
                </c:pt>
                <c:pt idx="525">
                  <c:v>8.566812377628457E-10</c:v>
                </c:pt>
                <c:pt idx="526">
                  <c:v>8.5662445245648794E-10</c:v>
                </c:pt>
                <c:pt idx="527">
                  <c:v>8.5651086122705728E-10</c:v>
                </c:pt>
                <c:pt idx="528">
                  <c:v>6.3172227686986501E-10</c:v>
                </c:pt>
                <c:pt idx="529">
                  <c:v>6.3168438334702143E-10</c:v>
                </c:pt>
                <c:pt idx="530">
                  <c:v>8.5624579898982917E-10</c:v>
                </c:pt>
                <c:pt idx="531">
                  <c:v>8.5503830910464574E-10</c:v>
                </c:pt>
                <c:pt idx="532">
                  <c:v>6.3136261827029706E-10</c:v>
                </c:pt>
                <c:pt idx="533">
                  <c:v>4.0764893770176642E-10</c:v>
                </c:pt>
                <c:pt idx="534">
                  <c:v>1.0794293413394261E-9</c:v>
                </c:pt>
                <c:pt idx="535">
                  <c:v>6.3107865050507776E-10</c:v>
                </c:pt>
                <c:pt idx="536">
                  <c:v>6.320589648036381E-10</c:v>
                </c:pt>
                <c:pt idx="537">
                  <c:v>6.3194538044644579E-10</c:v>
                </c:pt>
                <c:pt idx="538">
                  <c:v>6.3081358139561111E-10</c:v>
                </c:pt>
                <c:pt idx="539">
                  <c:v>6.3175600904356632E-10</c:v>
                </c:pt>
                <c:pt idx="540">
                  <c:v>6.3058641268122657E-10</c:v>
                </c:pt>
                <c:pt idx="541">
                  <c:v>6.3051071497463937E-10</c:v>
                </c:pt>
                <c:pt idx="542">
                  <c:v>8.5507213748968546E-10</c:v>
                </c:pt>
                <c:pt idx="543">
                  <c:v>8.5499643978309826E-10</c:v>
                </c:pt>
                <c:pt idx="544">
                  <c:v>6.312828554259059E-10</c:v>
                </c:pt>
                <c:pt idx="545">
                  <c:v>6.3116917485737529E-10</c:v>
                </c:pt>
                <c:pt idx="546">
                  <c:v>6.3111247201787903E-10</c:v>
                </c:pt>
                <c:pt idx="547">
                  <c:v>6.3099888766068671E-10</c:v>
                </c:pt>
                <c:pt idx="548">
                  <c:v>6.3090420195924703E-10</c:v>
                </c:pt>
                <c:pt idx="549">
                  <c:v>8.5440951625780718E-10</c:v>
                </c:pt>
                <c:pt idx="550">
                  <c:v>6.3069593190061493E-10</c:v>
                </c:pt>
                <c:pt idx="551">
                  <c:v>8.5316413284978039E-10</c:v>
                </c:pt>
                <c:pt idx="552">
                  <c:v>6.3054454335967898E-10</c:v>
                </c:pt>
                <c:pt idx="553">
                  <c:v>8.5404985765823934E-10</c:v>
                </c:pt>
                <c:pt idx="554">
                  <c:v>8.5288017195679943E-10</c:v>
                </c:pt>
                <c:pt idx="555">
                  <c:v>8.5276658759960732E-10</c:v>
                </c:pt>
                <c:pt idx="556">
                  <c:v>6.3014699123726747E-10</c:v>
                </c:pt>
                <c:pt idx="557">
                  <c:v>8.5363340000783674E-10</c:v>
                </c:pt>
                <c:pt idx="558">
                  <c:v>8.5355761983438815E-10</c:v>
                </c:pt>
                <c:pt idx="559">
                  <c:v>6.2876903547719577E-10</c:v>
                </c:pt>
                <c:pt idx="560">
                  <c:v>6.2869333777060858E-10</c:v>
                </c:pt>
                <c:pt idx="561">
                  <c:v>6.2857966407431631E-10</c:v>
                </c:pt>
                <c:pt idx="562">
                  <c:v>6.2850406257906751E-10</c:v>
                </c:pt>
                <c:pt idx="563">
                  <c:v>1.076684376877628E-9</c:v>
                </c:pt>
                <c:pt idx="564">
                  <c:v>6.2831469117618805E-10</c:v>
                </c:pt>
                <c:pt idx="565">
                  <c:v>8.5287609994675723E-10</c:v>
                </c:pt>
                <c:pt idx="566">
                  <c:v>6.2920040911240855E-10</c:v>
                </c:pt>
                <c:pt idx="567">
                  <c:v>6.2801173541611627E-10</c:v>
                </c:pt>
                <c:pt idx="568">
                  <c:v>8.5261112704862897E-10</c:v>
                </c:pt>
                <c:pt idx="569">
                  <c:v>6.278225426914367E-10</c:v>
                </c:pt>
                <c:pt idx="570">
                  <c:v>6.2772785698999702E-10</c:v>
                </c:pt>
                <c:pt idx="571">
                  <c:v>6.2763317128855724E-10</c:v>
                </c:pt>
                <c:pt idx="572">
                  <c:v>1.0758324804542091E-9</c:v>
                </c:pt>
                <c:pt idx="573">
                  <c:v>8.5209990122992519E-10</c:v>
                </c:pt>
                <c:pt idx="574">
                  <c:v>6.2842420352333806E-10</c:v>
                </c:pt>
                <c:pt idx="575">
                  <c:v>8.5085461403323669E-10</c:v>
                </c:pt>
                <c:pt idx="576">
                  <c:v>8.5183483212045863E-10</c:v>
                </c:pt>
                <c:pt idx="577">
                  <c:v>8.5174024263035725E-10</c:v>
                </c:pt>
                <c:pt idx="578">
                  <c:v>4.0337064626801748E-10</c:v>
                </c:pt>
                <c:pt idx="579">
                  <c:v>6.2687596056657778E-10</c:v>
                </c:pt>
                <c:pt idx="580">
                  <c:v>8.5145627486513805E-10</c:v>
                </c:pt>
                <c:pt idx="581">
                  <c:v>6.2666768363570723E-10</c:v>
                </c:pt>
                <c:pt idx="582">
                  <c:v>6.2659199280135848E-10</c:v>
                </c:pt>
                <c:pt idx="583">
                  <c:v>6.2755340844416618E-10</c:v>
                </c:pt>
                <c:pt idx="584">
                  <c:v>6.2747771073757898E-10</c:v>
                </c:pt>
                <c:pt idx="585">
                  <c:v>8.4988912638038668E-10</c:v>
                </c:pt>
                <c:pt idx="586">
                  <c:v>6.2621334620693806E-10</c:v>
                </c:pt>
                <c:pt idx="587">
                  <c:v>6.2611874984459822E-10</c:v>
                </c:pt>
                <c:pt idx="588">
                  <c:v>8.4962406414315857E-10</c:v>
                </c:pt>
                <c:pt idx="589">
                  <c:v>1.074185383574628E-9</c:v>
                </c:pt>
                <c:pt idx="590">
                  <c:v>6.2581579408452654E-10</c:v>
                </c:pt>
                <c:pt idx="591">
                  <c:v>8.5041509637793919E-10</c:v>
                </c:pt>
                <c:pt idx="592">
                  <c:v>6.2564541067649956E-10</c:v>
                </c:pt>
                <c:pt idx="593">
                  <c:v>4.0193182631930731E-10</c:v>
                </c:pt>
                <c:pt idx="594">
                  <c:v>8.5011222995696736E-10</c:v>
                </c:pt>
                <c:pt idx="595">
                  <c:v>6.2534245491642778E-10</c:v>
                </c:pt>
                <c:pt idx="596">
                  <c:v>4.0164785855408801E-10</c:v>
                </c:pt>
                <c:pt idx="597">
                  <c:v>6.2515326219174821E-10</c:v>
                </c:pt>
                <c:pt idx="598">
                  <c:v>8.49714588495456E-10</c:v>
                </c:pt>
                <c:pt idx="599">
                  <c:v>6.249638976611073E-10</c:v>
                </c:pt>
                <c:pt idx="600">
                  <c:v>8.4954430129876752E-10</c:v>
                </c:pt>
                <c:pt idx="601">
                  <c:v>6.2479351425308032E-10</c:v>
                </c:pt>
                <c:pt idx="602">
                  <c:v>4.0107992989588802E-10</c:v>
                </c:pt>
                <c:pt idx="603">
                  <c:v>6.2460423906153936E-10</c:v>
                </c:pt>
                <c:pt idx="604">
                  <c:v>4.0089055849300861E-10</c:v>
                </c:pt>
                <c:pt idx="605">
                  <c:v>6.2548995699775976E-10</c:v>
                </c:pt>
                <c:pt idx="606">
                  <c:v>8.4790137264056735E-10</c:v>
                </c:pt>
                <c:pt idx="607">
                  <c:v>6.2418778141113665E-10</c:v>
                </c:pt>
                <c:pt idx="608">
                  <c:v>8.4878699436544956E-10</c:v>
                </c:pt>
                <c:pt idx="609">
                  <c:v>4.0041740487534819E-10</c:v>
                </c:pt>
                <c:pt idx="610">
                  <c:v>4.0030382051815592E-10</c:v>
                </c:pt>
                <c:pt idx="611">
                  <c:v>6.2382803347246876E-10</c:v>
                </c:pt>
                <c:pt idx="612">
                  <c:v>6.2478944224303802E-10</c:v>
                </c:pt>
                <c:pt idx="613">
                  <c:v>6.2363875140868925E-10</c:v>
                </c:pt>
                <c:pt idx="614">
                  <c:v>3.999251670514969E-10</c:v>
                </c:pt>
                <c:pt idx="615">
                  <c:v>6.2452446934490975E-10</c:v>
                </c:pt>
                <c:pt idx="616">
                  <c:v>3.9973589185995588E-10</c:v>
                </c:pt>
                <c:pt idx="617">
                  <c:v>8.4789730063052515E-10</c:v>
                </c:pt>
                <c:pt idx="618">
                  <c:v>8.4782151358483801E-10</c:v>
                </c:pt>
                <c:pt idx="619">
                  <c:v>3.9945192409473669E-10</c:v>
                </c:pt>
                <c:pt idx="620">
                  <c:v>1.07125113704905E-9</c:v>
                </c:pt>
                <c:pt idx="621">
                  <c:v>3.9926255269185722E-10</c:v>
                </c:pt>
                <c:pt idx="622">
                  <c:v>3.9918685498527008E-10</c:v>
                </c:pt>
                <c:pt idx="623">
                  <c:v>6.2267327062807779E-10</c:v>
                </c:pt>
                <c:pt idx="624">
                  <c:v>6.2365358492663803E-10</c:v>
                </c:pt>
                <c:pt idx="625">
                  <c:v>3.9888398856429819E-10</c:v>
                </c:pt>
                <c:pt idx="626">
                  <c:v>8.4600820151861117E-10</c:v>
                </c:pt>
                <c:pt idx="627">
                  <c:v>6.2336961716141884E-10</c:v>
                </c:pt>
                <c:pt idx="628">
                  <c:v>6.2325603280422641E-10</c:v>
                </c:pt>
                <c:pt idx="629">
                  <c:v>8.4570534196987768E-10</c:v>
                </c:pt>
                <c:pt idx="630">
                  <c:v>8.4668565626843802E-10</c:v>
                </c:pt>
                <c:pt idx="631">
                  <c:v>6.2191605990609813E-10</c:v>
                </c:pt>
                <c:pt idx="632">
                  <c:v>8.4540247554890595E-10</c:v>
                </c:pt>
                <c:pt idx="633">
                  <c:v>6.2172668850321867E-10</c:v>
                </c:pt>
                <c:pt idx="634">
                  <c:v>8.4630709214087889E-10</c:v>
                </c:pt>
                <c:pt idx="635">
                  <c:v>6.2153740643943926E-10</c:v>
                </c:pt>
                <c:pt idx="636">
                  <c:v>8.4609872587090849E-10</c:v>
                </c:pt>
                <c:pt idx="637">
                  <c:v>1.069585141513716E-9</c:v>
                </c:pt>
                <c:pt idx="638">
                  <c:v>8.4590954001846748E-10</c:v>
                </c:pt>
                <c:pt idx="639">
                  <c:v>8.4475875984501876E-10</c:v>
                </c:pt>
                <c:pt idx="640">
                  <c:v>8.4573916348267905E-10</c:v>
                </c:pt>
                <c:pt idx="641">
                  <c:v>3.9736947778123918E-10</c:v>
                </c:pt>
                <c:pt idx="642">
                  <c:v>6.2085588655180844E-10</c:v>
                </c:pt>
                <c:pt idx="643">
                  <c:v>8.4438019571745973E-10</c:v>
                </c:pt>
                <c:pt idx="644">
                  <c:v>6.2066661136026748E-10</c:v>
                </c:pt>
                <c:pt idx="645">
                  <c:v>8.4419082431458027E-10</c:v>
                </c:pt>
                <c:pt idx="646">
                  <c:v>6.2045834130163548E-10</c:v>
                </c:pt>
                <c:pt idx="647">
                  <c:v>3.9678255425594831E-10</c:v>
                </c:pt>
                <c:pt idx="648">
                  <c:v>3.9670686342159951E-10</c:v>
                </c:pt>
                <c:pt idx="649">
                  <c:v>6.2015537866932515E-10</c:v>
                </c:pt>
                <c:pt idx="650">
                  <c:v>3.96498675829829E-10</c:v>
                </c:pt>
                <c:pt idx="651">
                  <c:v>3.9638500213353669E-10</c:v>
                </c:pt>
                <c:pt idx="652">
                  <c:v>6.1989040577119689E-10</c:v>
                </c:pt>
                <c:pt idx="653">
                  <c:v>8.4447072006975716E-10</c:v>
                </c:pt>
                <c:pt idx="654">
                  <c:v>6.2079502923540848E-10</c:v>
                </c:pt>
                <c:pt idx="655">
                  <c:v>6.1960644487821614E-10</c:v>
                </c:pt>
                <c:pt idx="656">
                  <c:v>6.2060574717162896E-10</c:v>
                </c:pt>
                <c:pt idx="657">
                  <c:v>6.1941716281443662E-10</c:v>
                </c:pt>
                <c:pt idx="658">
                  <c:v>6.1930348911814436E-10</c:v>
                </c:pt>
                <c:pt idx="659">
                  <c:v>3.956088034167047E-10</c:v>
                </c:pt>
                <c:pt idx="660">
                  <c:v>6.1913319504921743E-10</c:v>
                </c:pt>
                <c:pt idx="661">
                  <c:v>6.1903850934777765E-10</c:v>
                </c:pt>
                <c:pt idx="662">
                  <c:v>6.2003781851342892E-10</c:v>
                </c:pt>
                <c:pt idx="663">
                  <c:v>6.1886813281198922E-10</c:v>
                </c:pt>
                <c:pt idx="664">
                  <c:v>8.4235454845479693E-10</c:v>
                </c:pt>
                <c:pt idx="665">
                  <c:v>6.1973486275335724E-10</c:v>
                </c:pt>
                <c:pt idx="666">
                  <c:v>3.949652663910174E-10</c:v>
                </c:pt>
                <c:pt idx="667">
                  <c:v>8.4314558068957776E-10</c:v>
                </c:pt>
                <c:pt idx="668">
                  <c:v>6.1943190699328546E-10</c:v>
                </c:pt>
                <c:pt idx="669">
                  <c:v>6.1828129862579819E-10</c:v>
                </c:pt>
                <c:pt idx="670">
                  <c:v>6.1928051158011107E-10</c:v>
                </c:pt>
                <c:pt idx="671">
                  <c:v>6.1916692722291875E-10</c:v>
                </c:pt>
                <c:pt idx="672">
                  <c:v>6.1799733086057899E-10</c:v>
                </c:pt>
                <c:pt idx="673">
                  <c:v>8.4257765203137761E-10</c:v>
                </c:pt>
                <c:pt idx="674">
                  <c:v>6.1886406767418547E-10</c:v>
                </c:pt>
                <c:pt idx="675">
                  <c:v>6.1767538710565473E-10</c:v>
                </c:pt>
                <c:pt idx="676">
                  <c:v>6.1761868426615847E-10</c:v>
                </c:pt>
                <c:pt idx="677">
                  <c:v>8.4221799343180967E-10</c:v>
                </c:pt>
                <c:pt idx="678">
                  <c:v>1.065666419340435E-9</c:v>
                </c:pt>
                <c:pt idx="679">
                  <c:v>6.1840971650093929E-10</c:v>
                </c:pt>
                <c:pt idx="680">
                  <c:v>6.1829613214374687E-10</c:v>
                </c:pt>
                <c:pt idx="681">
                  <c:v>8.4180144644230722E-10</c:v>
                </c:pt>
                <c:pt idx="682">
                  <c:v>8.4172575560795848E-10</c:v>
                </c:pt>
                <c:pt idx="683">
                  <c:v>3.9335606303428031E-10</c:v>
                </c:pt>
                <c:pt idx="684">
                  <c:v>8.4153647354417896E-10</c:v>
                </c:pt>
                <c:pt idx="685">
                  <c:v>3.9314788231474821E-10</c:v>
                </c:pt>
                <c:pt idx="686">
                  <c:v>6.1772820348554693E-10</c:v>
                </c:pt>
                <c:pt idx="687">
                  <c:v>6.1763351778410715E-10</c:v>
                </c:pt>
                <c:pt idx="688">
                  <c:v>8.4113892142176734E-10</c:v>
                </c:pt>
                <c:pt idx="689">
                  <c:v>6.1744423572032763E-10</c:v>
                </c:pt>
                <c:pt idx="690">
                  <c:v>6.1736854488597888E-10</c:v>
                </c:pt>
                <c:pt idx="691">
                  <c:v>8.408549605287867E-10</c:v>
                </c:pt>
                <c:pt idx="692">
                  <c:v>6.1716026795510843E-10</c:v>
                </c:pt>
                <c:pt idx="693">
                  <c:v>3.9237159425881622E-10</c:v>
                </c:pt>
                <c:pt idx="694">
                  <c:v>3.9229598589132902E-10</c:v>
                </c:pt>
                <c:pt idx="695">
                  <c:v>3.921823121950367E-10</c:v>
                </c:pt>
                <c:pt idx="696">
                  <c:v>6.1678161448844946E-10</c:v>
                </c:pt>
                <c:pt idx="697">
                  <c:v>3.9199303013125719E-10</c:v>
                </c:pt>
                <c:pt idx="698">
                  <c:v>6.1551733929690847E-10</c:v>
                </c:pt>
                <c:pt idx="699">
                  <c:v>3.918415522512213E-10</c:v>
                </c:pt>
                <c:pt idx="700">
                  <c:v>6.1638406923827639E-10</c:v>
                </c:pt>
                <c:pt idx="701">
                  <c:v>3.916144728759366E-10</c:v>
                </c:pt>
                <c:pt idx="702">
                  <c:v>8.3977579917964432E-10</c:v>
                </c:pt>
                <c:pt idx="703">
                  <c:v>6.1608111347820471E-10</c:v>
                </c:pt>
                <c:pt idx="704">
                  <c:v>6.1493050511071734E-10</c:v>
                </c:pt>
                <c:pt idx="705">
                  <c:v>6.1591081940927768E-10</c:v>
                </c:pt>
                <c:pt idx="706">
                  <c:v>3.9112214571298541E-10</c:v>
                </c:pt>
                <c:pt idx="707">
                  <c:v>1.062921544217737E-9</c:v>
                </c:pt>
                <c:pt idx="708">
                  <c:v>6.156078636492059E-10</c:v>
                </c:pt>
                <c:pt idx="709">
                  <c:v>6.1551317794776622E-10</c:v>
                </c:pt>
                <c:pt idx="710">
                  <c:v>3.9078147510827E-10</c:v>
                </c:pt>
                <c:pt idx="711">
                  <c:v>8.3894289075107767E-10</c:v>
                </c:pt>
                <c:pt idx="712">
                  <c:v>6.1419219304449052E-10</c:v>
                </c:pt>
                <c:pt idx="713">
                  <c:v>3.9047860868729812E-10</c:v>
                </c:pt>
                <c:pt idx="714">
                  <c:v>3.9038392298585839E-10</c:v>
                </c:pt>
                <c:pt idx="715">
                  <c:v>8.3747024928956619E-10</c:v>
                </c:pt>
                <c:pt idx="716">
                  <c:v>6.1492635063381364E-10</c:v>
                </c:pt>
                <c:pt idx="717">
                  <c:v>6.1481275940438287E-10</c:v>
                </c:pt>
                <c:pt idx="718">
                  <c:v>8.3826128152434702E-10</c:v>
                </c:pt>
                <c:pt idx="719">
                  <c:v>6.1351068002909816E-10</c:v>
                </c:pt>
                <c:pt idx="720">
                  <c:v>6.1445310080481493E-10</c:v>
                </c:pt>
                <c:pt idx="721">
                  <c:v>8.3799630862621875E-10</c:v>
                </c:pt>
                <c:pt idx="722">
                  <c:v>6.1426372940193547E-10</c:v>
                </c:pt>
                <c:pt idx="723">
                  <c:v>6.142070265624392E-10</c:v>
                </c:pt>
                <c:pt idx="724">
                  <c:v>6.1411234086099942E-10</c:v>
                </c:pt>
                <c:pt idx="725">
                  <c:v>6.1401775137089814E-10</c:v>
                </c:pt>
                <c:pt idx="726">
                  <c:v>8.3752306566945849E-10</c:v>
                </c:pt>
                <c:pt idx="727">
                  <c:v>8.3740947444002762E-10</c:v>
                </c:pt>
                <c:pt idx="728">
                  <c:v>3.8902080074373542E-10</c:v>
                </c:pt>
                <c:pt idx="729">
                  <c:v>8.3723909103200064E-10</c:v>
                </c:pt>
                <c:pt idx="730">
                  <c:v>8.3714441220279941E-10</c:v>
                </c:pt>
                <c:pt idx="731">
                  <c:v>8.3703082784560719E-10</c:v>
                </c:pt>
                <c:pt idx="732">
                  <c:v>8.3693614214416741E-10</c:v>
                </c:pt>
                <c:pt idx="733">
                  <c:v>6.1216654578182762E-10</c:v>
                </c:pt>
                <c:pt idx="734">
                  <c:v>8.367468600803879E-10</c:v>
                </c:pt>
                <c:pt idx="735">
                  <c:v>8.3667116924603915E-10</c:v>
                </c:pt>
                <c:pt idx="736">
                  <c:v>1.060157578016608E-9</c:v>
                </c:pt>
                <c:pt idx="737">
                  <c:v>8.364628923151687E-10</c:v>
                </c:pt>
                <c:pt idx="738">
                  <c:v>8.3636829595282876E-10</c:v>
                </c:pt>
                <c:pt idx="739">
                  <c:v>8.3629251577938017E-10</c:v>
                </c:pt>
                <c:pt idx="740">
                  <c:v>6.1255993655509689E-10</c:v>
                </c:pt>
                <c:pt idx="741">
                  <c:v>8.3608433505984812E-10</c:v>
                </c:pt>
                <c:pt idx="742">
                  <c:v>1.0595896493584081E-9</c:v>
                </c:pt>
                <c:pt idx="743">
                  <c:v>3.8760096878987769E-10</c:v>
                </c:pt>
                <c:pt idx="744">
                  <c:v>8.3580036729462892E-10</c:v>
                </c:pt>
                <c:pt idx="745">
                  <c:v>6.110116935983366E-10</c:v>
                </c:pt>
                <c:pt idx="746">
                  <c:v>6.1091709723599687E-10</c:v>
                </c:pt>
                <c:pt idx="747">
                  <c:v>6.1191640640164814E-10</c:v>
                </c:pt>
                <c:pt idx="748">
                  <c:v>6.1076561935596098E-10</c:v>
                </c:pt>
                <c:pt idx="749">
                  <c:v>8.3423304013167756E-10</c:v>
                </c:pt>
                <c:pt idx="750">
                  <c:v>3.8695743863642889E-10</c:v>
                </c:pt>
                <c:pt idx="751">
                  <c:v>6.1044385427923661E-10</c:v>
                </c:pt>
                <c:pt idx="752">
                  <c:v>3.867491685777969E-10</c:v>
                </c:pt>
                <c:pt idx="753">
                  <c:v>1.05854838153211E-9</c:v>
                </c:pt>
                <c:pt idx="754">
                  <c:v>1.6297878516977001E-10</c:v>
                </c:pt>
                <c:pt idx="755">
                  <c:v>3.864652008125776E-10</c:v>
                </c:pt>
                <c:pt idx="756">
                  <c:v>3.8637051511113792E-10</c:v>
                </c:pt>
                <c:pt idx="757">
                  <c:v>3.862569307539456E-10</c:v>
                </c:pt>
                <c:pt idx="758">
                  <c:v>3.861812330473584E-10</c:v>
                </c:pt>
                <c:pt idx="759">
                  <c:v>8.343615473459186E-10</c:v>
                </c:pt>
                <c:pt idx="760">
                  <c:v>6.0959195785581737E-10</c:v>
                </c:pt>
                <c:pt idx="761">
                  <c:v>3.8587827728728662E-10</c:v>
                </c:pt>
                <c:pt idx="762">
                  <c:v>3.8576469293009441E-10</c:v>
                </c:pt>
                <c:pt idx="763">
                  <c:v>1.0575829900905981E-9</c:v>
                </c:pt>
                <c:pt idx="764">
                  <c:v>6.0921330438915839E-10</c:v>
                </c:pt>
                <c:pt idx="765">
                  <c:v>1.608436186877186E-10</c:v>
                </c:pt>
                <c:pt idx="766">
                  <c:v>8.3371792098113147E-10</c:v>
                </c:pt>
                <c:pt idx="767">
                  <c:v>6.089293366239392E-10</c:v>
                </c:pt>
                <c:pt idx="768">
                  <c:v>3.852156560554084E-10</c:v>
                </c:pt>
                <c:pt idx="769">
                  <c:v>6.0979606656530712E-10</c:v>
                </c:pt>
                <c:pt idx="770">
                  <c:v>3.8504537573095842E-10</c:v>
                </c:pt>
                <c:pt idx="771">
                  <c:v>6.0856958868527131E-10</c:v>
                </c:pt>
                <c:pt idx="772">
                  <c:v>6.0845609366717883E-10</c:v>
                </c:pt>
                <c:pt idx="773">
                  <c:v>3.8474250243774808E-10</c:v>
                </c:pt>
                <c:pt idx="774">
                  <c:v>3.846478167363084E-10</c:v>
                </c:pt>
                <c:pt idx="775">
                  <c:v>8.3177212590195957E-10</c:v>
                </c:pt>
                <c:pt idx="776">
                  <c:v>6.0805854154476732E-10</c:v>
                </c:pt>
                <c:pt idx="777">
                  <c:v>3.843638558433276E-10</c:v>
                </c:pt>
                <c:pt idx="778">
                  <c:v>6.0785018214703538E-10</c:v>
                </c:pt>
                <c:pt idx="779">
                  <c:v>1.6057457377954811E-10</c:v>
                </c:pt>
                <c:pt idx="780">
                  <c:v>6.076797987390084E-10</c:v>
                </c:pt>
                <c:pt idx="781">
                  <c:v>8.3224121438181603E-10</c:v>
                </c:pt>
                <c:pt idx="782">
                  <c:v>3.8390951841455838E-10</c:v>
                </c:pt>
                <c:pt idx="783">
                  <c:v>6.0743373136887132E-10</c:v>
                </c:pt>
                <c:pt idx="784">
                  <c:v>3.8370124148368788E-10</c:v>
                </c:pt>
                <c:pt idx="785">
                  <c:v>3.836066451213481E-10</c:v>
                </c:pt>
                <c:pt idx="786">
                  <c:v>6.0818695941990842E-10</c:v>
                </c:pt>
                <c:pt idx="787">
                  <c:v>6.0703617237422126E-10</c:v>
                </c:pt>
                <c:pt idx="788">
                  <c:v>3.8330368936127632E-10</c:v>
                </c:pt>
                <c:pt idx="789">
                  <c:v>3.8322799852692762E-10</c:v>
                </c:pt>
                <c:pt idx="790">
                  <c:v>6.0780831282548789E-10</c:v>
                </c:pt>
                <c:pt idx="791">
                  <c:v>8.3131371646314809E-10</c:v>
                </c:pt>
                <c:pt idx="792">
                  <c:v>3.8296292941746101E-10</c:v>
                </c:pt>
                <c:pt idx="793">
                  <c:v>3.8283035019317771E-10</c:v>
                </c:pt>
                <c:pt idx="794">
                  <c:v>3.8275474869792891E-10</c:v>
                </c:pt>
                <c:pt idx="795">
                  <c:v>6.0737286030799436E-10</c:v>
                </c:pt>
                <c:pt idx="796">
                  <c:v>6.0725937216214043E-10</c:v>
                </c:pt>
                <c:pt idx="797">
                  <c:v>6.0714578093270956E-10</c:v>
                </c:pt>
                <c:pt idx="798">
                  <c:v>3.8239499388702252E-10</c:v>
                </c:pt>
                <c:pt idx="799">
                  <c:v>6.0699430305267377E-10</c:v>
                </c:pt>
                <c:pt idx="800">
                  <c:v>3.8218681316749042E-10</c:v>
                </c:pt>
                <c:pt idx="801">
                  <c:v>8.3034822881029808E-10</c:v>
                </c:pt>
                <c:pt idx="802">
                  <c:v>8.3027244176461084E-10</c:v>
                </c:pt>
                <c:pt idx="803">
                  <c:v>3.8190285227450972E-10</c:v>
                </c:pt>
                <c:pt idx="804">
                  <c:v>1.05368316657307E-9</c:v>
                </c:pt>
                <c:pt idx="805">
                  <c:v>8.2891348087163017E-10</c:v>
                </c:pt>
                <c:pt idx="806">
                  <c:v>8.2987488964219942E-10</c:v>
                </c:pt>
                <c:pt idx="807">
                  <c:v>6.0514309746360316E-10</c:v>
                </c:pt>
                <c:pt idx="808">
                  <c:v>3.8141052511155838E-10</c:v>
                </c:pt>
                <c:pt idx="809">
                  <c:v>6.0491593562145707E-10</c:v>
                </c:pt>
                <c:pt idx="810">
                  <c:v>6.0482133238687889E-10</c:v>
                </c:pt>
                <c:pt idx="811">
                  <c:v>6.0474555221343009E-10</c:v>
                </c:pt>
                <c:pt idx="812">
                  <c:v>8.2823196785623791E-10</c:v>
                </c:pt>
                <c:pt idx="813">
                  <c:v>6.0451837662680711E-10</c:v>
                </c:pt>
                <c:pt idx="814">
                  <c:v>3.8084268579245838E-10</c:v>
                </c:pt>
                <c:pt idx="815">
                  <c:v>6.0434800009101868E-10</c:v>
                </c:pt>
                <c:pt idx="816">
                  <c:v>3.8063441573382628E-10</c:v>
                </c:pt>
                <c:pt idx="817">
                  <c:v>3.8055871802723908E-10</c:v>
                </c:pt>
                <c:pt idx="818">
                  <c:v>6.040450443309469E-10</c:v>
                </c:pt>
                <c:pt idx="819">
                  <c:v>6.0395044796860707E-10</c:v>
                </c:pt>
                <c:pt idx="820">
                  <c:v>6.0387475026201987E-10</c:v>
                </c:pt>
                <c:pt idx="821">
                  <c:v>3.8018006456058021E-10</c:v>
                </c:pt>
                <c:pt idx="822">
                  <c:v>3.8010437372623151E-10</c:v>
                </c:pt>
                <c:pt idx="823">
                  <c:v>3.7995289584619552E-10</c:v>
                </c:pt>
                <c:pt idx="824">
                  <c:v>6.0459009166245195E-10</c:v>
                </c:pt>
                <c:pt idx="825">
                  <c:v>3.7978251243816859E-10</c:v>
                </c:pt>
                <c:pt idx="826">
                  <c:v>3.7968791607582891E-10</c:v>
                </c:pt>
                <c:pt idx="827">
                  <c:v>3.7959323037438907E-10</c:v>
                </c:pt>
                <c:pt idx="828">
                  <c:v>6.041735446729494E-10</c:v>
                </c:pt>
                <c:pt idx="829">
                  <c:v>3.794228538386006E-10</c:v>
                </c:pt>
                <c:pt idx="830">
                  <c:v>6.0402206679291351E-10</c:v>
                </c:pt>
                <c:pt idx="831">
                  <c:v>6.0388958377996855E-10</c:v>
                </c:pt>
                <c:pt idx="832">
                  <c:v>3.7911998741762881E-10</c:v>
                </c:pt>
                <c:pt idx="833">
                  <c:v>8.2731920037194171E-10</c:v>
                </c:pt>
                <c:pt idx="834">
                  <c:v>6.0360561601474935E-10</c:v>
                </c:pt>
                <c:pt idx="835">
                  <c:v>6.0351101965240962E-10</c:v>
                </c:pt>
                <c:pt idx="836">
                  <c:v>3.7876023260672248E-10</c:v>
                </c:pt>
                <c:pt idx="837">
                  <c:v>6.0334064311662109E-10</c:v>
                </c:pt>
                <c:pt idx="838">
                  <c:v>6.0324596428741986E-10</c:v>
                </c:pt>
                <c:pt idx="839">
                  <c:v>8.2675127858598022E-10</c:v>
                </c:pt>
                <c:pt idx="840">
                  <c:v>6.0305668222364034E-10</c:v>
                </c:pt>
                <c:pt idx="841">
                  <c:v>6.0294309786644803E-10</c:v>
                </c:pt>
                <c:pt idx="842">
                  <c:v>6.0177341216500833E-10</c:v>
                </c:pt>
                <c:pt idx="843">
                  <c:v>8.2527872646356858E-10</c:v>
                </c:pt>
                <c:pt idx="844">
                  <c:v>8.2624013523413783E-10</c:v>
                </c:pt>
                <c:pt idx="845">
                  <c:v>8.2508944439978917E-10</c:v>
                </c:pt>
                <c:pt idx="846">
                  <c:v>6.0137576383125842E-10</c:v>
                </c:pt>
                <c:pt idx="847">
                  <c:v>6.0237516233600963E-10</c:v>
                </c:pt>
                <c:pt idx="848">
                  <c:v>6.0118657797881719E-10</c:v>
                </c:pt>
                <c:pt idx="849">
                  <c:v>6.0109189227737751E-10</c:v>
                </c:pt>
                <c:pt idx="850">
                  <c:v>8.2569119457079037E-10</c:v>
                </c:pt>
                <c:pt idx="851">
                  <c:v>3.773215088693506E-10</c:v>
                </c:pt>
                <c:pt idx="852">
                  <c:v>6.0080792451215832E-10</c:v>
                </c:pt>
                <c:pt idx="853">
                  <c:v>8.2433222680557105E-10</c:v>
                </c:pt>
                <c:pt idx="854">
                  <c:v>6.0059964758128777E-10</c:v>
                </c:pt>
                <c:pt idx="855">
                  <c:v>8.2518005809118654E-10</c:v>
                </c:pt>
                <c:pt idx="856">
                  <c:v>8.2508537238974665E-10</c:v>
                </c:pt>
                <c:pt idx="857">
                  <c:v>6.0031568668830702E-10</c:v>
                </c:pt>
                <c:pt idx="858">
                  <c:v>6.0022109032596729E-10</c:v>
                </c:pt>
                <c:pt idx="859">
                  <c:v>6.0014530328028004E-10</c:v>
                </c:pt>
                <c:pt idx="860">
                  <c:v>3.7645061757884038E-10</c:v>
                </c:pt>
                <c:pt idx="861">
                  <c:v>3.7633703322164811E-10</c:v>
                </c:pt>
                <c:pt idx="862">
                  <c:v>3.7624235439244678E-10</c:v>
                </c:pt>
                <c:pt idx="863">
                  <c:v>3.7616674602495958E-10</c:v>
                </c:pt>
                <c:pt idx="864">
                  <c:v>1.5247206032351979E-10</c:v>
                </c:pt>
                <c:pt idx="865">
                  <c:v>3.7597738149431862E-10</c:v>
                </c:pt>
                <c:pt idx="866">
                  <c:v>8.2415777825974042E-10</c:v>
                </c:pt>
                <c:pt idx="867">
                  <c:v>3.757880994305391E-10</c:v>
                </c:pt>
                <c:pt idx="868">
                  <c:v>8.2289341372909929E-10</c:v>
                </c:pt>
                <c:pt idx="869">
                  <c:v>8.2387382423899813E-10</c:v>
                </c:pt>
                <c:pt idx="870">
                  <c:v>3.7554193584906348E-10</c:v>
                </c:pt>
                <c:pt idx="871">
                  <c:v>8.2259054730812745E-10</c:v>
                </c:pt>
                <c:pt idx="872">
                  <c:v>5.9997086160668786E-10</c:v>
                </c:pt>
                <c:pt idx="873">
                  <c:v>5.9882016390010065E-10</c:v>
                </c:pt>
                <c:pt idx="874">
                  <c:v>5.9872547819866086E-10</c:v>
                </c:pt>
                <c:pt idx="875">
                  <c:v>8.232868938414686E-10</c:v>
                </c:pt>
                <c:pt idx="876">
                  <c:v>3.749551016628724E-10</c:v>
                </c:pt>
                <c:pt idx="877">
                  <c:v>8.2204151730568015E-10</c:v>
                </c:pt>
                <c:pt idx="878">
                  <c:v>5.9938393808139689E-10</c:v>
                </c:pt>
                <c:pt idx="879">
                  <c:v>8.2290833658614802E-10</c:v>
                </c:pt>
                <c:pt idx="880">
                  <c:v>5.9815754954046092E-10</c:v>
                </c:pt>
                <c:pt idx="881">
                  <c:v>1.0463000596552771E-9</c:v>
                </c:pt>
                <c:pt idx="882">
                  <c:v>5.9898647529808521E-10</c:v>
                </c:pt>
                <c:pt idx="883">
                  <c:v>3.7423578446373652E-10</c:v>
                </c:pt>
                <c:pt idx="884">
                  <c:v>8.2241609876229682E-10</c:v>
                </c:pt>
                <c:pt idx="885">
                  <c:v>8.2122741819376599E-10</c:v>
                </c:pt>
                <c:pt idx="886">
                  <c:v>5.9757071535426979E-10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'Combined Furfural'!$F$1</c:f>
              <c:strCache>
                <c:ptCount val="1"/>
                <c:pt idx="0">
                  <c:v>0.14L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'Combined Furfural'!$D$2:$D$986</c:f>
              <c:numCache>
                <c:formatCode>General</c:formatCode>
                <c:ptCount val="985"/>
                <c:pt idx="0">
                  <c:v>120.0158</c:v>
                </c:pt>
                <c:pt idx="1">
                  <c:v>120.30410000000001</c:v>
                </c:pt>
                <c:pt idx="2">
                  <c:v>120.0158</c:v>
                </c:pt>
                <c:pt idx="3">
                  <c:v>119.7289</c:v>
                </c:pt>
                <c:pt idx="4">
                  <c:v>120.0158</c:v>
                </c:pt>
                <c:pt idx="5">
                  <c:v>120.0158</c:v>
                </c:pt>
                <c:pt idx="6">
                  <c:v>120.0158</c:v>
                </c:pt>
                <c:pt idx="7">
                  <c:v>120.30410000000001</c:v>
                </c:pt>
                <c:pt idx="8">
                  <c:v>120.0158</c:v>
                </c:pt>
                <c:pt idx="9">
                  <c:v>120.0158</c:v>
                </c:pt>
                <c:pt idx="10">
                  <c:v>120.0158</c:v>
                </c:pt>
                <c:pt idx="11">
                  <c:v>120.0158</c:v>
                </c:pt>
                <c:pt idx="12">
                  <c:v>120.30410000000001</c:v>
                </c:pt>
                <c:pt idx="13">
                  <c:v>120.0158</c:v>
                </c:pt>
                <c:pt idx="14">
                  <c:v>120.30410000000001</c:v>
                </c:pt>
                <c:pt idx="15">
                  <c:v>119.7289</c:v>
                </c:pt>
                <c:pt idx="16">
                  <c:v>119.7276</c:v>
                </c:pt>
                <c:pt idx="17">
                  <c:v>120.30410000000001</c:v>
                </c:pt>
                <c:pt idx="18">
                  <c:v>120.0158</c:v>
                </c:pt>
                <c:pt idx="19">
                  <c:v>119.7276</c:v>
                </c:pt>
                <c:pt idx="20">
                  <c:v>120.30410000000001</c:v>
                </c:pt>
                <c:pt idx="21">
                  <c:v>120.30410000000001</c:v>
                </c:pt>
                <c:pt idx="22">
                  <c:v>120.0158</c:v>
                </c:pt>
                <c:pt idx="23">
                  <c:v>120.30410000000001</c:v>
                </c:pt>
                <c:pt idx="24">
                  <c:v>119.4406</c:v>
                </c:pt>
                <c:pt idx="25">
                  <c:v>119.7276</c:v>
                </c:pt>
                <c:pt idx="26">
                  <c:v>120.0158</c:v>
                </c:pt>
                <c:pt idx="27">
                  <c:v>120.0158</c:v>
                </c:pt>
                <c:pt idx="28">
                  <c:v>119.7289</c:v>
                </c:pt>
                <c:pt idx="29">
                  <c:v>120.0158</c:v>
                </c:pt>
                <c:pt idx="30">
                  <c:v>120.0158</c:v>
                </c:pt>
                <c:pt idx="31">
                  <c:v>119.7276</c:v>
                </c:pt>
                <c:pt idx="32">
                  <c:v>120.0158</c:v>
                </c:pt>
                <c:pt idx="33">
                  <c:v>120.3027</c:v>
                </c:pt>
                <c:pt idx="34">
                  <c:v>119.7289</c:v>
                </c:pt>
                <c:pt idx="35">
                  <c:v>120.0158</c:v>
                </c:pt>
                <c:pt idx="36">
                  <c:v>119.7276</c:v>
                </c:pt>
                <c:pt idx="37">
                  <c:v>120.0158</c:v>
                </c:pt>
                <c:pt idx="38">
                  <c:v>120.0158</c:v>
                </c:pt>
                <c:pt idx="39">
                  <c:v>120.30410000000001</c:v>
                </c:pt>
                <c:pt idx="40">
                  <c:v>119.7276</c:v>
                </c:pt>
                <c:pt idx="41">
                  <c:v>120.30410000000001</c:v>
                </c:pt>
                <c:pt idx="42">
                  <c:v>119.7289</c:v>
                </c:pt>
                <c:pt idx="43">
                  <c:v>119.7289</c:v>
                </c:pt>
                <c:pt idx="44">
                  <c:v>119.44199999999999</c:v>
                </c:pt>
                <c:pt idx="45">
                  <c:v>119.7289</c:v>
                </c:pt>
                <c:pt idx="46">
                  <c:v>119.7289</c:v>
                </c:pt>
                <c:pt idx="47">
                  <c:v>120.0158</c:v>
                </c:pt>
                <c:pt idx="48">
                  <c:v>120.0158</c:v>
                </c:pt>
                <c:pt idx="49">
                  <c:v>119.7276</c:v>
                </c:pt>
                <c:pt idx="50">
                  <c:v>119.7289</c:v>
                </c:pt>
                <c:pt idx="51">
                  <c:v>119.7289</c:v>
                </c:pt>
                <c:pt idx="52">
                  <c:v>120.0158</c:v>
                </c:pt>
                <c:pt idx="53">
                  <c:v>119.7289</c:v>
                </c:pt>
                <c:pt idx="54">
                  <c:v>119.7276</c:v>
                </c:pt>
                <c:pt idx="55">
                  <c:v>119.1537</c:v>
                </c:pt>
                <c:pt idx="56">
                  <c:v>120.0158</c:v>
                </c:pt>
                <c:pt idx="57">
                  <c:v>119.7289</c:v>
                </c:pt>
                <c:pt idx="58">
                  <c:v>119.4406</c:v>
                </c:pt>
                <c:pt idx="59">
                  <c:v>119.7276</c:v>
                </c:pt>
                <c:pt idx="60">
                  <c:v>119.4406</c:v>
                </c:pt>
                <c:pt idx="61">
                  <c:v>119.7289</c:v>
                </c:pt>
                <c:pt idx="62">
                  <c:v>119.4406</c:v>
                </c:pt>
                <c:pt idx="63">
                  <c:v>120.0158</c:v>
                </c:pt>
                <c:pt idx="64">
                  <c:v>119.7289</c:v>
                </c:pt>
                <c:pt idx="65">
                  <c:v>119.4406</c:v>
                </c:pt>
                <c:pt idx="66">
                  <c:v>119.7289</c:v>
                </c:pt>
                <c:pt idx="67">
                  <c:v>119.7289</c:v>
                </c:pt>
                <c:pt idx="68">
                  <c:v>120.0158</c:v>
                </c:pt>
                <c:pt idx="69">
                  <c:v>119.4406</c:v>
                </c:pt>
                <c:pt idx="70">
                  <c:v>119.7289</c:v>
                </c:pt>
                <c:pt idx="71">
                  <c:v>119.1537</c:v>
                </c:pt>
                <c:pt idx="72">
                  <c:v>119.4406</c:v>
                </c:pt>
                <c:pt idx="73">
                  <c:v>120.0158</c:v>
                </c:pt>
                <c:pt idx="74">
                  <c:v>120.0158</c:v>
                </c:pt>
                <c:pt idx="75">
                  <c:v>119.7289</c:v>
                </c:pt>
                <c:pt idx="76">
                  <c:v>120.0158</c:v>
                </c:pt>
                <c:pt idx="77">
                  <c:v>120.0158</c:v>
                </c:pt>
                <c:pt idx="78">
                  <c:v>119.7289</c:v>
                </c:pt>
                <c:pt idx="79">
                  <c:v>119.7289</c:v>
                </c:pt>
                <c:pt idx="80">
                  <c:v>119.4406</c:v>
                </c:pt>
                <c:pt idx="81">
                  <c:v>120.0158</c:v>
                </c:pt>
                <c:pt idx="82">
                  <c:v>119.4406</c:v>
                </c:pt>
                <c:pt idx="83">
                  <c:v>120.0158</c:v>
                </c:pt>
                <c:pt idx="84">
                  <c:v>120.0158</c:v>
                </c:pt>
                <c:pt idx="85">
                  <c:v>120.0158</c:v>
                </c:pt>
                <c:pt idx="86">
                  <c:v>119.7289</c:v>
                </c:pt>
                <c:pt idx="87">
                  <c:v>120.0158</c:v>
                </c:pt>
                <c:pt idx="88">
                  <c:v>119.7289</c:v>
                </c:pt>
                <c:pt idx="89">
                  <c:v>119.7289</c:v>
                </c:pt>
                <c:pt idx="90">
                  <c:v>119.7276</c:v>
                </c:pt>
                <c:pt idx="91">
                  <c:v>120.0158</c:v>
                </c:pt>
                <c:pt idx="92">
                  <c:v>119.7276</c:v>
                </c:pt>
                <c:pt idx="93">
                  <c:v>119.7276</c:v>
                </c:pt>
                <c:pt idx="94">
                  <c:v>120.0158</c:v>
                </c:pt>
                <c:pt idx="95">
                  <c:v>120.0158</c:v>
                </c:pt>
                <c:pt idx="96">
                  <c:v>120.0158</c:v>
                </c:pt>
                <c:pt idx="97">
                  <c:v>120.30410000000001</c:v>
                </c:pt>
                <c:pt idx="98">
                  <c:v>119.7289</c:v>
                </c:pt>
                <c:pt idx="99">
                  <c:v>120.0158</c:v>
                </c:pt>
                <c:pt idx="100">
                  <c:v>120.0158</c:v>
                </c:pt>
                <c:pt idx="101">
                  <c:v>120.0158</c:v>
                </c:pt>
                <c:pt idx="102">
                  <c:v>120.0158</c:v>
                </c:pt>
                <c:pt idx="103">
                  <c:v>119.7289</c:v>
                </c:pt>
                <c:pt idx="104">
                  <c:v>120.30410000000001</c:v>
                </c:pt>
                <c:pt idx="105">
                  <c:v>119.7276</c:v>
                </c:pt>
                <c:pt idx="106">
                  <c:v>120.0158</c:v>
                </c:pt>
                <c:pt idx="107">
                  <c:v>119.7289</c:v>
                </c:pt>
                <c:pt idx="108">
                  <c:v>119.7289</c:v>
                </c:pt>
                <c:pt idx="109">
                  <c:v>120.0158</c:v>
                </c:pt>
                <c:pt idx="110">
                  <c:v>120.0158</c:v>
                </c:pt>
                <c:pt idx="111">
                  <c:v>120.0158</c:v>
                </c:pt>
                <c:pt idx="112">
                  <c:v>119.7276</c:v>
                </c:pt>
                <c:pt idx="113">
                  <c:v>120.0158</c:v>
                </c:pt>
                <c:pt idx="114">
                  <c:v>119.44199999999999</c:v>
                </c:pt>
                <c:pt idx="115">
                  <c:v>119.4406</c:v>
                </c:pt>
                <c:pt idx="116">
                  <c:v>120.30410000000001</c:v>
                </c:pt>
                <c:pt idx="117">
                  <c:v>120.0158</c:v>
                </c:pt>
                <c:pt idx="118">
                  <c:v>119.7289</c:v>
                </c:pt>
                <c:pt idx="119">
                  <c:v>120.30410000000001</c:v>
                </c:pt>
                <c:pt idx="120">
                  <c:v>119.7289</c:v>
                </c:pt>
                <c:pt idx="121">
                  <c:v>120.0158</c:v>
                </c:pt>
                <c:pt idx="122">
                  <c:v>120.30410000000001</c:v>
                </c:pt>
                <c:pt idx="123">
                  <c:v>120.30410000000001</c:v>
                </c:pt>
                <c:pt idx="124">
                  <c:v>119.7289</c:v>
                </c:pt>
                <c:pt idx="125">
                  <c:v>120.0158</c:v>
                </c:pt>
                <c:pt idx="126">
                  <c:v>120.0158</c:v>
                </c:pt>
                <c:pt idx="127">
                  <c:v>120.0158</c:v>
                </c:pt>
                <c:pt idx="128">
                  <c:v>120.0158</c:v>
                </c:pt>
                <c:pt idx="129">
                  <c:v>120.0158</c:v>
                </c:pt>
                <c:pt idx="130">
                  <c:v>119.7289</c:v>
                </c:pt>
                <c:pt idx="131">
                  <c:v>119.7289</c:v>
                </c:pt>
                <c:pt idx="132">
                  <c:v>120.30410000000001</c:v>
                </c:pt>
                <c:pt idx="133">
                  <c:v>120.0158</c:v>
                </c:pt>
                <c:pt idx="134">
                  <c:v>120.0158</c:v>
                </c:pt>
                <c:pt idx="135">
                  <c:v>119.7289</c:v>
                </c:pt>
                <c:pt idx="136">
                  <c:v>120.0158</c:v>
                </c:pt>
                <c:pt idx="137">
                  <c:v>120.0158</c:v>
                </c:pt>
                <c:pt idx="138">
                  <c:v>120.0158</c:v>
                </c:pt>
                <c:pt idx="139">
                  <c:v>120.0158</c:v>
                </c:pt>
                <c:pt idx="140">
                  <c:v>120.0158</c:v>
                </c:pt>
                <c:pt idx="141">
                  <c:v>120.0158</c:v>
                </c:pt>
                <c:pt idx="142">
                  <c:v>119.7289</c:v>
                </c:pt>
                <c:pt idx="143">
                  <c:v>119.7289</c:v>
                </c:pt>
                <c:pt idx="144">
                  <c:v>119.4406</c:v>
                </c:pt>
                <c:pt idx="145">
                  <c:v>119.7289</c:v>
                </c:pt>
                <c:pt idx="146">
                  <c:v>120.59099999999999</c:v>
                </c:pt>
                <c:pt idx="147">
                  <c:v>120.3027</c:v>
                </c:pt>
                <c:pt idx="148">
                  <c:v>119.7276</c:v>
                </c:pt>
                <c:pt idx="149">
                  <c:v>120.0158</c:v>
                </c:pt>
                <c:pt idx="150">
                  <c:v>120.0158</c:v>
                </c:pt>
                <c:pt idx="151">
                  <c:v>119.7276</c:v>
                </c:pt>
                <c:pt idx="152">
                  <c:v>119.7289</c:v>
                </c:pt>
                <c:pt idx="153">
                  <c:v>120.0158</c:v>
                </c:pt>
                <c:pt idx="154">
                  <c:v>120.30410000000001</c:v>
                </c:pt>
                <c:pt idx="155">
                  <c:v>120.0158</c:v>
                </c:pt>
                <c:pt idx="156">
                  <c:v>119.7276</c:v>
                </c:pt>
                <c:pt idx="157">
                  <c:v>119.7289</c:v>
                </c:pt>
                <c:pt idx="158">
                  <c:v>119.7276</c:v>
                </c:pt>
                <c:pt idx="159">
                  <c:v>119.7289</c:v>
                </c:pt>
                <c:pt idx="160">
                  <c:v>120.0158</c:v>
                </c:pt>
                <c:pt idx="161">
                  <c:v>119.7289</c:v>
                </c:pt>
                <c:pt idx="162">
                  <c:v>119.7289</c:v>
                </c:pt>
                <c:pt idx="163">
                  <c:v>120.0158</c:v>
                </c:pt>
                <c:pt idx="164">
                  <c:v>119.7276</c:v>
                </c:pt>
                <c:pt idx="165">
                  <c:v>120.0158</c:v>
                </c:pt>
                <c:pt idx="166">
                  <c:v>119.7276</c:v>
                </c:pt>
                <c:pt idx="167">
                  <c:v>119.4406</c:v>
                </c:pt>
                <c:pt idx="168">
                  <c:v>119.7276</c:v>
                </c:pt>
                <c:pt idx="169">
                  <c:v>120.0158</c:v>
                </c:pt>
                <c:pt idx="170">
                  <c:v>120.0158</c:v>
                </c:pt>
                <c:pt idx="171">
                  <c:v>120.0158</c:v>
                </c:pt>
                <c:pt idx="172">
                  <c:v>119.7276</c:v>
                </c:pt>
                <c:pt idx="173">
                  <c:v>120.0158</c:v>
                </c:pt>
                <c:pt idx="174">
                  <c:v>119.7289</c:v>
                </c:pt>
                <c:pt idx="175">
                  <c:v>120.30410000000001</c:v>
                </c:pt>
                <c:pt idx="176">
                  <c:v>119.7276</c:v>
                </c:pt>
                <c:pt idx="177">
                  <c:v>120.0158</c:v>
                </c:pt>
                <c:pt idx="178">
                  <c:v>120.0158</c:v>
                </c:pt>
                <c:pt idx="179">
                  <c:v>120.0158</c:v>
                </c:pt>
                <c:pt idx="180">
                  <c:v>120.0158</c:v>
                </c:pt>
                <c:pt idx="181">
                  <c:v>119.7289</c:v>
                </c:pt>
                <c:pt idx="182">
                  <c:v>120.0158</c:v>
                </c:pt>
                <c:pt idx="183">
                  <c:v>119.7289</c:v>
                </c:pt>
                <c:pt idx="184">
                  <c:v>120.0158</c:v>
                </c:pt>
                <c:pt idx="185">
                  <c:v>120.0158</c:v>
                </c:pt>
                <c:pt idx="186">
                  <c:v>120.0158</c:v>
                </c:pt>
                <c:pt idx="187">
                  <c:v>119.7289</c:v>
                </c:pt>
                <c:pt idx="188">
                  <c:v>119.7289</c:v>
                </c:pt>
                <c:pt idx="189">
                  <c:v>119.7289</c:v>
                </c:pt>
                <c:pt idx="190">
                  <c:v>120.0158</c:v>
                </c:pt>
                <c:pt idx="191">
                  <c:v>120.30410000000001</c:v>
                </c:pt>
                <c:pt idx="192">
                  <c:v>120.3027</c:v>
                </c:pt>
                <c:pt idx="193">
                  <c:v>120.59099999999999</c:v>
                </c:pt>
                <c:pt idx="194">
                  <c:v>121.1649</c:v>
                </c:pt>
                <c:pt idx="195">
                  <c:v>121.7414</c:v>
                </c:pt>
                <c:pt idx="196">
                  <c:v>122.31659999999999</c:v>
                </c:pt>
                <c:pt idx="197">
                  <c:v>123.17870000000001</c:v>
                </c:pt>
                <c:pt idx="198">
                  <c:v>124.32769999999999</c:v>
                </c:pt>
                <c:pt idx="199">
                  <c:v>125.765</c:v>
                </c:pt>
                <c:pt idx="200">
                  <c:v>127.4906</c:v>
                </c:pt>
                <c:pt idx="201">
                  <c:v>129.5017</c:v>
                </c:pt>
                <c:pt idx="202">
                  <c:v>131.80109999999999</c:v>
                </c:pt>
                <c:pt idx="203">
                  <c:v>134.3888</c:v>
                </c:pt>
                <c:pt idx="204">
                  <c:v>137.55029999999999</c:v>
                </c:pt>
                <c:pt idx="205">
                  <c:v>140.42490000000001</c:v>
                </c:pt>
                <c:pt idx="206">
                  <c:v>143.29949999999999</c:v>
                </c:pt>
                <c:pt idx="207">
                  <c:v>146.1728</c:v>
                </c:pt>
                <c:pt idx="208">
                  <c:v>149.62389999999999</c:v>
                </c:pt>
                <c:pt idx="209">
                  <c:v>152.49850000000001</c:v>
                </c:pt>
                <c:pt idx="210">
                  <c:v>155.0848</c:v>
                </c:pt>
                <c:pt idx="211">
                  <c:v>157.096</c:v>
                </c:pt>
                <c:pt idx="212">
                  <c:v>159.68369999999999</c:v>
                </c:pt>
                <c:pt idx="213">
                  <c:v>161.4092</c:v>
                </c:pt>
                <c:pt idx="214">
                  <c:v>163.42169999999999</c:v>
                </c:pt>
                <c:pt idx="215">
                  <c:v>165.14590000000001</c:v>
                </c:pt>
                <c:pt idx="216">
                  <c:v>166.29499999999999</c:v>
                </c:pt>
                <c:pt idx="217">
                  <c:v>167.44399999999999</c:v>
                </c:pt>
                <c:pt idx="218">
                  <c:v>168.8826</c:v>
                </c:pt>
                <c:pt idx="219">
                  <c:v>169.74469999999999</c:v>
                </c:pt>
                <c:pt idx="220">
                  <c:v>170.89510000000001</c:v>
                </c:pt>
                <c:pt idx="221">
                  <c:v>172.04419999999999</c:v>
                </c:pt>
                <c:pt idx="222">
                  <c:v>172.90629999999999</c:v>
                </c:pt>
                <c:pt idx="223">
                  <c:v>173.7697</c:v>
                </c:pt>
                <c:pt idx="224">
                  <c:v>174.6318</c:v>
                </c:pt>
                <c:pt idx="225">
                  <c:v>174.9188</c:v>
                </c:pt>
                <c:pt idx="226">
                  <c:v>176.06909999999999</c:v>
                </c:pt>
                <c:pt idx="227">
                  <c:v>177.2182</c:v>
                </c:pt>
                <c:pt idx="228">
                  <c:v>178.36850000000001</c:v>
                </c:pt>
                <c:pt idx="229">
                  <c:v>178.94370000000001</c:v>
                </c:pt>
                <c:pt idx="230">
                  <c:v>179.8058</c:v>
                </c:pt>
                <c:pt idx="231">
                  <c:v>180.66800000000001</c:v>
                </c:pt>
                <c:pt idx="232">
                  <c:v>181.5301</c:v>
                </c:pt>
                <c:pt idx="233">
                  <c:v>182.3922</c:v>
                </c:pt>
                <c:pt idx="234">
                  <c:v>184.11770000000001</c:v>
                </c:pt>
                <c:pt idx="235">
                  <c:v>185.55500000000001</c:v>
                </c:pt>
                <c:pt idx="236">
                  <c:v>186.70410000000001</c:v>
                </c:pt>
                <c:pt idx="237">
                  <c:v>188.1414</c:v>
                </c:pt>
                <c:pt idx="238">
                  <c:v>189.5787</c:v>
                </c:pt>
                <c:pt idx="239">
                  <c:v>191.01599999999999</c:v>
                </c:pt>
                <c:pt idx="240">
                  <c:v>192.74019999999999</c:v>
                </c:pt>
                <c:pt idx="241">
                  <c:v>194.17750000000001</c:v>
                </c:pt>
                <c:pt idx="242">
                  <c:v>195.6148</c:v>
                </c:pt>
                <c:pt idx="243">
                  <c:v>197.34039999999999</c:v>
                </c:pt>
                <c:pt idx="244">
                  <c:v>199.06460000000001</c:v>
                </c:pt>
                <c:pt idx="245">
                  <c:v>201.0771</c:v>
                </c:pt>
                <c:pt idx="246">
                  <c:v>202.51439999999999</c:v>
                </c:pt>
                <c:pt idx="247">
                  <c:v>203.95169999999999</c:v>
                </c:pt>
                <c:pt idx="248">
                  <c:v>206.24979999999999</c:v>
                </c:pt>
                <c:pt idx="249">
                  <c:v>207.11189999999999</c:v>
                </c:pt>
                <c:pt idx="250">
                  <c:v>209.12569999999999</c:v>
                </c:pt>
                <c:pt idx="251">
                  <c:v>210.56299999999999</c:v>
                </c:pt>
                <c:pt idx="252">
                  <c:v>211.71199999999999</c:v>
                </c:pt>
                <c:pt idx="253">
                  <c:v>213.4376</c:v>
                </c:pt>
                <c:pt idx="254">
                  <c:v>214.8749</c:v>
                </c:pt>
                <c:pt idx="255">
                  <c:v>216.3109</c:v>
                </c:pt>
                <c:pt idx="256">
                  <c:v>217.173</c:v>
                </c:pt>
                <c:pt idx="257">
                  <c:v>218.61160000000001</c:v>
                </c:pt>
                <c:pt idx="258">
                  <c:v>219.76060000000001</c:v>
                </c:pt>
                <c:pt idx="259">
                  <c:v>221.1979</c:v>
                </c:pt>
                <c:pt idx="260">
                  <c:v>222.92349999999999</c:v>
                </c:pt>
                <c:pt idx="261">
                  <c:v>223.4973</c:v>
                </c:pt>
                <c:pt idx="262">
                  <c:v>224.6464</c:v>
                </c:pt>
                <c:pt idx="263">
                  <c:v>226.37190000000001</c:v>
                </c:pt>
                <c:pt idx="264">
                  <c:v>227.5223</c:v>
                </c:pt>
                <c:pt idx="265">
                  <c:v>228.6713</c:v>
                </c:pt>
                <c:pt idx="266">
                  <c:v>230.1086</c:v>
                </c:pt>
                <c:pt idx="267">
                  <c:v>231.54589999999999</c:v>
                </c:pt>
                <c:pt idx="268">
                  <c:v>232.1198</c:v>
                </c:pt>
                <c:pt idx="269">
                  <c:v>233.55709999999999</c:v>
                </c:pt>
                <c:pt idx="270">
                  <c:v>234.9957</c:v>
                </c:pt>
                <c:pt idx="271">
                  <c:v>236.14609999999999</c:v>
                </c:pt>
                <c:pt idx="272">
                  <c:v>237.87029999999999</c:v>
                </c:pt>
                <c:pt idx="273">
                  <c:v>239.01939999999999</c:v>
                </c:pt>
                <c:pt idx="274">
                  <c:v>240.45670000000001</c:v>
                </c:pt>
                <c:pt idx="275">
                  <c:v>241.89400000000001</c:v>
                </c:pt>
                <c:pt idx="276">
                  <c:v>243.3313</c:v>
                </c:pt>
                <c:pt idx="277">
                  <c:v>244.76859999999999</c:v>
                </c:pt>
                <c:pt idx="278">
                  <c:v>246.20590000000001</c:v>
                </c:pt>
                <c:pt idx="279">
                  <c:v>247.64320000000001</c:v>
                </c:pt>
                <c:pt idx="280">
                  <c:v>248.79349999999999</c:v>
                </c:pt>
                <c:pt idx="281">
                  <c:v>249.9426</c:v>
                </c:pt>
                <c:pt idx="282">
                  <c:v>251.66810000000001</c:v>
                </c:pt>
                <c:pt idx="283">
                  <c:v>253.39240000000001</c:v>
                </c:pt>
                <c:pt idx="284">
                  <c:v>254.5427</c:v>
                </c:pt>
                <c:pt idx="285">
                  <c:v>255.6918</c:v>
                </c:pt>
                <c:pt idx="286">
                  <c:v>257.12909999999999</c:v>
                </c:pt>
                <c:pt idx="287">
                  <c:v>258.56639999999999</c:v>
                </c:pt>
                <c:pt idx="288">
                  <c:v>260.00360000000001</c:v>
                </c:pt>
                <c:pt idx="289">
                  <c:v>261.43959999999998</c:v>
                </c:pt>
                <c:pt idx="290">
                  <c:v>263.16520000000003</c:v>
                </c:pt>
                <c:pt idx="291">
                  <c:v>264.31549999999999</c:v>
                </c:pt>
                <c:pt idx="292">
                  <c:v>265.46460000000002</c:v>
                </c:pt>
                <c:pt idx="293">
                  <c:v>266.61500000000001</c:v>
                </c:pt>
                <c:pt idx="294">
                  <c:v>268.33920000000001</c:v>
                </c:pt>
                <c:pt idx="295">
                  <c:v>269.2013</c:v>
                </c:pt>
                <c:pt idx="296">
                  <c:v>270.92689999999999</c:v>
                </c:pt>
                <c:pt idx="297">
                  <c:v>271.7876</c:v>
                </c:pt>
                <c:pt idx="298">
                  <c:v>273.22500000000002</c:v>
                </c:pt>
                <c:pt idx="299">
                  <c:v>274.66359999999997</c:v>
                </c:pt>
                <c:pt idx="300">
                  <c:v>276.38780000000003</c:v>
                </c:pt>
                <c:pt idx="301">
                  <c:v>277.53820000000002</c:v>
                </c:pt>
                <c:pt idx="302">
                  <c:v>278.68720000000002</c:v>
                </c:pt>
                <c:pt idx="303">
                  <c:v>280.12450000000001</c:v>
                </c:pt>
                <c:pt idx="304">
                  <c:v>281.8501</c:v>
                </c:pt>
                <c:pt idx="305">
                  <c:v>282.9991</c:v>
                </c:pt>
                <c:pt idx="306">
                  <c:v>284.43639999999999</c:v>
                </c:pt>
                <c:pt idx="307">
                  <c:v>285.58679999999998</c:v>
                </c:pt>
                <c:pt idx="308">
                  <c:v>286.73579999999998</c:v>
                </c:pt>
                <c:pt idx="309">
                  <c:v>287.88619999999997</c:v>
                </c:pt>
                <c:pt idx="310">
                  <c:v>289.89870000000002</c:v>
                </c:pt>
                <c:pt idx="311">
                  <c:v>291.04770000000002</c:v>
                </c:pt>
                <c:pt idx="312">
                  <c:v>292.48500000000001</c:v>
                </c:pt>
                <c:pt idx="313">
                  <c:v>293.92230000000001</c:v>
                </c:pt>
                <c:pt idx="314">
                  <c:v>295.0727</c:v>
                </c:pt>
                <c:pt idx="315">
                  <c:v>296.51</c:v>
                </c:pt>
                <c:pt idx="316">
                  <c:v>297.65899999999999</c:v>
                </c:pt>
                <c:pt idx="317">
                  <c:v>299.09629999999999</c:v>
                </c:pt>
                <c:pt idx="318">
                  <c:v>300.53359999999998</c:v>
                </c:pt>
                <c:pt idx="319">
                  <c:v>302.25920000000002</c:v>
                </c:pt>
                <c:pt idx="320">
                  <c:v>302.83300000000003</c:v>
                </c:pt>
                <c:pt idx="321">
                  <c:v>304.55860000000001</c:v>
                </c:pt>
                <c:pt idx="322">
                  <c:v>305.70760000000001</c:v>
                </c:pt>
                <c:pt idx="323">
                  <c:v>307.14490000000001</c:v>
                </c:pt>
                <c:pt idx="324">
                  <c:v>308.5822</c:v>
                </c:pt>
                <c:pt idx="325">
                  <c:v>310.01949999999999</c:v>
                </c:pt>
                <c:pt idx="326">
                  <c:v>311.45679999999999</c:v>
                </c:pt>
                <c:pt idx="327">
                  <c:v>312.31889999999999</c:v>
                </c:pt>
                <c:pt idx="328">
                  <c:v>314.04450000000003</c:v>
                </c:pt>
                <c:pt idx="329">
                  <c:v>315.19349999999997</c:v>
                </c:pt>
                <c:pt idx="330">
                  <c:v>316.9178</c:v>
                </c:pt>
                <c:pt idx="331">
                  <c:v>318.35509999999999</c:v>
                </c:pt>
                <c:pt idx="332">
                  <c:v>319.50540000000001</c:v>
                </c:pt>
                <c:pt idx="333">
                  <c:v>320.9427</c:v>
                </c:pt>
                <c:pt idx="334">
                  <c:v>321.51659999999998</c:v>
                </c:pt>
                <c:pt idx="335">
                  <c:v>323.52910000000003</c:v>
                </c:pt>
                <c:pt idx="336">
                  <c:v>324.67939999999999</c:v>
                </c:pt>
                <c:pt idx="337">
                  <c:v>326.11669999999998</c:v>
                </c:pt>
                <c:pt idx="338">
                  <c:v>327.26580000000001</c:v>
                </c:pt>
                <c:pt idx="339">
                  <c:v>329.2783</c:v>
                </c:pt>
                <c:pt idx="340">
                  <c:v>330.1404</c:v>
                </c:pt>
                <c:pt idx="341">
                  <c:v>331.86590000000001</c:v>
                </c:pt>
                <c:pt idx="342">
                  <c:v>333.01499999999999</c:v>
                </c:pt>
                <c:pt idx="343">
                  <c:v>334.1653</c:v>
                </c:pt>
                <c:pt idx="344">
                  <c:v>335.88959999999997</c:v>
                </c:pt>
                <c:pt idx="345">
                  <c:v>337.03989999999999</c:v>
                </c:pt>
                <c:pt idx="346">
                  <c:v>338.18900000000002</c:v>
                </c:pt>
                <c:pt idx="347">
                  <c:v>339.91449999999998</c:v>
                </c:pt>
                <c:pt idx="348">
                  <c:v>341.06360000000001</c:v>
                </c:pt>
                <c:pt idx="349">
                  <c:v>342.21260000000001</c:v>
                </c:pt>
                <c:pt idx="350">
                  <c:v>343.65129999999999</c:v>
                </c:pt>
                <c:pt idx="351">
                  <c:v>345.66370000000001</c:v>
                </c:pt>
                <c:pt idx="352">
                  <c:v>346.5258</c:v>
                </c:pt>
                <c:pt idx="353">
                  <c:v>347.96319999999997</c:v>
                </c:pt>
                <c:pt idx="354">
                  <c:v>349.68740000000003</c:v>
                </c:pt>
                <c:pt idx="355">
                  <c:v>350.83780000000002</c:v>
                </c:pt>
                <c:pt idx="356">
                  <c:v>351.69850000000002</c:v>
                </c:pt>
                <c:pt idx="357">
                  <c:v>353.42410000000001</c:v>
                </c:pt>
                <c:pt idx="358">
                  <c:v>354.8614</c:v>
                </c:pt>
                <c:pt idx="359">
                  <c:v>356.2987</c:v>
                </c:pt>
                <c:pt idx="360">
                  <c:v>357.44909999999999</c:v>
                </c:pt>
                <c:pt idx="361">
                  <c:v>359.17329999999998</c:v>
                </c:pt>
                <c:pt idx="362">
                  <c:v>360.32369999999997</c:v>
                </c:pt>
                <c:pt idx="363">
                  <c:v>361.76089999999999</c:v>
                </c:pt>
                <c:pt idx="364">
                  <c:v>362.62180000000001</c:v>
                </c:pt>
                <c:pt idx="365">
                  <c:v>364.63420000000002</c:v>
                </c:pt>
                <c:pt idx="366">
                  <c:v>366.07150000000001</c:v>
                </c:pt>
                <c:pt idx="367">
                  <c:v>367.50880000000001</c:v>
                </c:pt>
                <c:pt idx="368">
                  <c:v>368.37220000000002</c:v>
                </c:pt>
                <c:pt idx="369">
                  <c:v>369.233</c:v>
                </c:pt>
                <c:pt idx="370">
                  <c:v>370.95859999999999</c:v>
                </c:pt>
                <c:pt idx="371">
                  <c:v>372.10770000000002</c:v>
                </c:pt>
                <c:pt idx="372">
                  <c:v>373.83319999999998</c:v>
                </c:pt>
                <c:pt idx="373">
                  <c:v>374.98360000000002</c:v>
                </c:pt>
                <c:pt idx="374">
                  <c:v>376.41950000000003</c:v>
                </c:pt>
                <c:pt idx="375">
                  <c:v>378.14510000000001</c:v>
                </c:pt>
                <c:pt idx="376">
                  <c:v>378.71899999999999</c:v>
                </c:pt>
                <c:pt idx="377">
                  <c:v>380.44450000000001</c:v>
                </c:pt>
                <c:pt idx="378">
                  <c:v>381.8818</c:v>
                </c:pt>
                <c:pt idx="379">
                  <c:v>383.0308</c:v>
                </c:pt>
                <c:pt idx="380">
                  <c:v>384.46820000000002</c:v>
                </c:pt>
                <c:pt idx="381">
                  <c:v>385.90539999999999</c:v>
                </c:pt>
                <c:pt idx="382">
                  <c:v>387.05450000000002</c:v>
                </c:pt>
                <c:pt idx="383">
                  <c:v>388.49310000000003</c:v>
                </c:pt>
                <c:pt idx="384">
                  <c:v>389.93040000000002</c:v>
                </c:pt>
                <c:pt idx="385">
                  <c:v>391.0795</c:v>
                </c:pt>
                <c:pt idx="386">
                  <c:v>392.80500000000001</c:v>
                </c:pt>
                <c:pt idx="387">
                  <c:v>393.95409999999998</c:v>
                </c:pt>
                <c:pt idx="388">
                  <c:v>395.3913</c:v>
                </c:pt>
                <c:pt idx="389">
                  <c:v>396.82859999999999</c:v>
                </c:pt>
                <c:pt idx="390">
                  <c:v>397.97770000000003</c:v>
                </c:pt>
                <c:pt idx="391">
                  <c:v>399.41629999999998</c:v>
                </c:pt>
                <c:pt idx="392">
                  <c:v>400.85359999999997</c:v>
                </c:pt>
                <c:pt idx="393">
                  <c:v>402.00259999999997</c:v>
                </c:pt>
                <c:pt idx="394">
                  <c:v>403.72820000000002</c:v>
                </c:pt>
                <c:pt idx="395">
                  <c:v>404.87720000000002</c:v>
                </c:pt>
                <c:pt idx="396">
                  <c:v>406.31459999999998</c:v>
                </c:pt>
                <c:pt idx="397">
                  <c:v>407.7518</c:v>
                </c:pt>
                <c:pt idx="398">
                  <c:v>408.90219999999999</c:v>
                </c:pt>
                <c:pt idx="399">
                  <c:v>410.05130000000003</c:v>
                </c:pt>
                <c:pt idx="400">
                  <c:v>411.48860000000002</c:v>
                </c:pt>
                <c:pt idx="401">
                  <c:v>412.92590000000001</c:v>
                </c:pt>
                <c:pt idx="402">
                  <c:v>414.36309999999997</c:v>
                </c:pt>
                <c:pt idx="403">
                  <c:v>415.51220000000001</c:v>
                </c:pt>
                <c:pt idx="404">
                  <c:v>416.9495</c:v>
                </c:pt>
                <c:pt idx="405">
                  <c:v>418.67500000000001</c:v>
                </c:pt>
                <c:pt idx="406">
                  <c:v>419.8254</c:v>
                </c:pt>
                <c:pt idx="407">
                  <c:v>420.97449999999998</c:v>
                </c:pt>
                <c:pt idx="408">
                  <c:v>422.69869999999997</c:v>
                </c:pt>
                <c:pt idx="409">
                  <c:v>423.84910000000002</c:v>
                </c:pt>
                <c:pt idx="410">
                  <c:v>425.28640000000001</c:v>
                </c:pt>
                <c:pt idx="411">
                  <c:v>426.43540000000002</c:v>
                </c:pt>
                <c:pt idx="412">
                  <c:v>427.87400000000002</c:v>
                </c:pt>
                <c:pt idx="413">
                  <c:v>429.02179999999998</c:v>
                </c:pt>
                <c:pt idx="414">
                  <c:v>430.459</c:v>
                </c:pt>
                <c:pt idx="415">
                  <c:v>431.60939999999999</c:v>
                </c:pt>
                <c:pt idx="416">
                  <c:v>433.04669999999999</c:v>
                </c:pt>
                <c:pt idx="417">
                  <c:v>434.4853</c:v>
                </c:pt>
                <c:pt idx="418">
                  <c:v>435.92129999999997</c:v>
                </c:pt>
                <c:pt idx="419">
                  <c:v>437.07170000000002</c:v>
                </c:pt>
                <c:pt idx="420">
                  <c:v>438.79590000000002</c:v>
                </c:pt>
                <c:pt idx="421">
                  <c:v>440.23320000000001</c:v>
                </c:pt>
                <c:pt idx="422">
                  <c:v>441.38229999999999</c:v>
                </c:pt>
                <c:pt idx="423">
                  <c:v>443.1078</c:v>
                </c:pt>
                <c:pt idx="424">
                  <c:v>443.9699</c:v>
                </c:pt>
                <c:pt idx="425">
                  <c:v>445.40719999999999</c:v>
                </c:pt>
                <c:pt idx="426">
                  <c:v>446.84449999999998</c:v>
                </c:pt>
                <c:pt idx="427">
                  <c:v>448.28179999999998</c:v>
                </c:pt>
                <c:pt idx="428">
                  <c:v>449.43220000000002</c:v>
                </c:pt>
                <c:pt idx="429">
                  <c:v>450.86950000000002</c:v>
                </c:pt>
                <c:pt idx="430">
                  <c:v>452.30680000000001</c:v>
                </c:pt>
                <c:pt idx="431">
                  <c:v>453.7441</c:v>
                </c:pt>
                <c:pt idx="432">
                  <c:v>455.1814</c:v>
                </c:pt>
                <c:pt idx="433">
                  <c:v>456.3304</c:v>
                </c:pt>
                <c:pt idx="434">
                  <c:v>458.05599999999998</c:v>
                </c:pt>
                <c:pt idx="435">
                  <c:v>459.20499999999998</c:v>
                </c:pt>
                <c:pt idx="436">
                  <c:v>460.64229999999998</c:v>
                </c:pt>
                <c:pt idx="437">
                  <c:v>461.79270000000002</c:v>
                </c:pt>
                <c:pt idx="438">
                  <c:v>462.94170000000003</c:v>
                </c:pt>
                <c:pt idx="439">
                  <c:v>464.66730000000001</c:v>
                </c:pt>
                <c:pt idx="440">
                  <c:v>466.1046</c:v>
                </c:pt>
                <c:pt idx="441">
                  <c:v>467.25360000000001</c:v>
                </c:pt>
                <c:pt idx="442">
                  <c:v>468.6909</c:v>
                </c:pt>
                <c:pt idx="443">
                  <c:v>470.41520000000003</c:v>
                </c:pt>
                <c:pt idx="444">
                  <c:v>471.27859999999998</c:v>
                </c:pt>
                <c:pt idx="445">
                  <c:v>472.71589999999998</c:v>
                </c:pt>
                <c:pt idx="446">
                  <c:v>474.15320000000003</c:v>
                </c:pt>
                <c:pt idx="447">
                  <c:v>475.30220000000003</c:v>
                </c:pt>
                <c:pt idx="448">
                  <c:v>476.4513</c:v>
                </c:pt>
                <c:pt idx="449">
                  <c:v>477.8886</c:v>
                </c:pt>
                <c:pt idx="450">
                  <c:v>479.03890000000001</c:v>
                </c:pt>
                <c:pt idx="451">
                  <c:v>481.0514</c:v>
                </c:pt>
                <c:pt idx="452">
                  <c:v>481.9135</c:v>
                </c:pt>
                <c:pt idx="453">
                  <c:v>483.63780000000003</c:v>
                </c:pt>
                <c:pt idx="454">
                  <c:v>485.07510000000002</c:v>
                </c:pt>
                <c:pt idx="455">
                  <c:v>486.22539999999998</c:v>
                </c:pt>
                <c:pt idx="456">
                  <c:v>487.66269999999997</c:v>
                </c:pt>
                <c:pt idx="457">
                  <c:v>489.1</c:v>
                </c:pt>
                <c:pt idx="458">
                  <c:v>489.96080000000001</c:v>
                </c:pt>
                <c:pt idx="459">
                  <c:v>491.68639999999999</c:v>
                </c:pt>
                <c:pt idx="460">
                  <c:v>493.12369999999999</c:v>
                </c:pt>
                <c:pt idx="461">
                  <c:v>494.274</c:v>
                </c:pt>
                <c:pt idx="462">
                  <c:v>495.71</c:v>
                </c:pt>
                <c:pt idx="463">
                  <c:v>496.86040000000003</c:v>
                </c:pt>
                <c:pt idx="464">
                  <c:v>498.87290000000002</c:v>
                </c:pt>
                <c:pt idx="465">
                  <c:v>500.02319999999997</c:v>
                </c:pt>
                <c:pt idx="466">
                  <c:v>501.46050000000002</c:v>
                </c:pt>
                <c:pt idx="467">
                  <c:v>502.89780000000002</c:v>
                </c:pt>
                <c:pt idx="468">
                  <c:v>503.75990000000002</c:v>
                </c:pt>
                <c:pt idx="469">
                  <c:v>505.19729999999998</c:v>
                </c:pt>
                <c:pt idx="470">
                  <c:v>506.34629999999999</c:v>
                </c:pt>
                <c:pt idx="471">
                  <c:v>507.78359999999998</c:v>
                </c:pt>
                <c:pt idx="472">
                  <c:v>508.93259999999998</c:v>
                </c:pt>
                <c:pt idx="473">
                  <c:v>510.65820000000002</c:v>
                </c:pt>
                <c:pt idx="474">
                  <c:v>512.09550000000002</c:v>
                </c:pt>
                <c:pt idx="475">
                  <c:v>513.24590000000001</c:v>
                </c:pt>
                <c:pt idx="476">
                  <c:v>514.68309999999997</c:v>
                </c:pt>
                <c:pt idx="477">
                  <c:v>516.40740000000005</c:v>
                </c:pt>
                <c:pt idx="478">
                  <c:v>517.55780000000004</c:v>
                </c:pt>
                <c:pt idx="479">
                  <c:v>518.995</c:v>
                </c:pt>
                <c:pt idx="480">
                  <c:v>520.14409999999998</c:v>
                </c:pt>
                <c:pt idx="481">
                  <c:v>521.58140000000003</c:v>
                </c:pt>
                <c:pt idx="482">
                  <c:v>522.73040000000003</c:v>
                </c:pt>
                <c:pt idx="483">
                  <c:v>524.45600000000002</c:v>
                </c:pt>
                <c:pt idx="484">
                  <c:v>525.89329999999995</c:v>
                </c:pt>
                <c:pt idx="485">
                  <c:v>526.75540000000001</c:v>
                </c:pt>
                <c:pt idx="486">
                  <c:v>528.19269999999995</c:v>
                </c:pt>
                <c:pt idx="487">
                  <c:v>529.91700000000003</c:v>
                </c:pt>
                <c:pt idx="488">
                  <c:v>531.06730000000005</c:v>
                </c:pt>
                <c:pt idx="489">
                  <c:v>532.21630000000005</c:v>
                </c:pt>
                <c:pt idx="490">
                  <c:v>533.65359999999998</c:v>
                </c:pt>
                <c:pt idx="491">
                  <c:v>535.37919999999997</c:v>
                </c:pt>
                <c:pt idx="492">
                  <c:v>536.52819999999997</c:v>
                </c:pt>
                <c:pt idx="493">
                  <c:v>537.67859999999996</c:v>
                </c:pt>
                <c:pt idx="494">
                  <c:v>539.11590000000001</c:v>
                </c:pt>
                <c:pt idx="495">
                  <c:v>540.2663</c:v>
                </c:pt>
                <c:pt idx="496">
                  <c:v>541.41399999999999</c:v>
                </c:pt>
                <c:pt idx="497">
                  <c:v>543.42780000000005</c:v>
                </c:pt>
                <c:pt idx="498">
                  <c:v>544.86509999999998</c:v>
                </c:pt>
                <c:pt idx="499">
                  <c:v>545.72590000000002</c:v>
                </c:pt>
                <c:pt idx="500">
                  <c:v>547.45140000000004</c:v>
                </c:pt>
                <c:pt idx="501">
                  <c:v>548.60180000000003</c:v>
                </c:pt>
                <c:pt idx="502">
                  <c:v>549.7509</c:v>
                </c:pt>
                <c:pt idx="503">
                  <c:v>551.47640000000001</c:v>
                </c:pt>
                <c:pt idx="504">
                  <c:v>552.91369999999995</c:v>
                </c:pt>
                <c:pt idx="505">
                  <c:v>554.06280000000004</c:v>
                </c:pt>
                <c:pt idx="506">
                  <c:v>555.5</c:v>
                </c:pt>
                <c:pt idx="507">
                  <c:v>556.36210000000005</c:v>
                </c:pt>
                <c:pt idx="508">
                  <c:v>558.66160000000002</c:v>
                </c:pt>
                <c:pt idx="509">
                  <c:v>559.23680000000002</c:v>
                </c:pt>
                <c:pt idx="510">
                  <c:v>560.67399999999998</c:v>
                </c:pt>
                <c:pt idx="511">
                  <c:v>562.1114</c:v>
                </c:pt>
                <c:pt idx="512">
                  <c:v>563.26170000000002</c:v>
                </c:pt>
                <c:pt idx="513">
                  <c:v>564.69770000000005</c:v>
                </c:pt>
                <c:pt idx="514">
                  <c:v>566.42319999999995</c:v>
                </c:pt>
                <c:pt idx="515">
                  <c:v>567.86059999999998</c:v>
                </c:pt>
                <c:pt idx="516">
                  <c:v>568.72270000000003</c:v>
                </c:pt>
                <c:pt idx="517">
                  <c:v>570.44820000000004</c:v>
                </c:pt>
                <c:pt idx="518">
                  <c:v>571.59730000000002</c:v>
                </c:pt>
                <c:pt idx="519">
                  <c:v>572.74630000000002</c:v>
                </c:pt>
                <c:pt idx="520">
                  <c:v>574.47180000000003</c:v>
                </c:pt>
                <c:pt idx="521">
                  <c:v>575.62220000000002</c:v>
                </c:pt>
                <c:pt idx="522">
                  <c:v>577.05949999999996</c:v>
                </c:pt>
                <c:pt idx="523">
                  <c:v>578.78380000000004</c:v>
                </c:pt>
                <c:pt idx="524">
                  <c:v>579.64580000000001</c:v>
                </c:pt>
                <c:pt idx="525">
                  <c:v>581.37009999999998</c:v>
                </c:pt>
                <c:pt idx="526">
                  <c:v>582.52049999999997</c:v>
                </c:pt>
                <c:pt idx="527">
                  <c:v>583.66949999999997</c:v>
                </c:pt>
                <c:pt idx="528">
                  <c:v>585.10810000000004</c:v>
                </c:pt>
                <c:pt idx="529">
                  <c:v>586.25720000000001</c:v>
                </c:pt>
                <c:pt idx="530">
                  <c:v>587.98140000000001</c:v>
                </c:pt>
                <c:pt idx="531">
                  <c:v>589.41869999999994</c:v>
                </c:pt>
                <c:pt idx="532">
                  <c:v>590.56910000000005</c:v>
                </c:pt>
                <c:pt idx="533">
                  <c:v>592.29330000000004</c:v>
                </c:pt>
                <c:pt idx="534">
                  <c:v>593.15539999999999</c:v>
                </c:pt>
                <c:pt idx="535">
                  <c:v>594.59270000000004</c:v>
                </c:pt>
                <c:pt idx="536">
                  <c:v>596.03</c:v>
                </c:pt>
                <c:pt idx="537">
                  <c:v>597.46730000000002</c:v>
                </c:pt>
                <c:pt idx="538">
                  <c:v>598.61770000000001</c:v>
                </c:pt>
                <c:pt idx="539">
                  <c:v>600.34190000000001</c:v>
                </c:pt>
                <c:pt idx="540">
                  <c:v>601.20399999999995</c:v>
                </c:pt>
                <c:pt idx="541">
                  <c:v>602.6413</c:v>
                </c:pt>
                <c:pt idx="542">
                  <c:v>604.36680000000001</c:v>
                </c:pt>
                <c:pt idx="543">
                  <c:v>605.51589999999999</c:v>
                </c:pt>
                <c:pt idx="544">
                  <c:v>606.95320000000004</c:v>
                </c:pt>
                <c:pt idx="545">
                  <c:v>608.10230000000001</c:v>
                </c:pt>
                <c:pt idx="546">
                  <c:v>609.53959999999995</c:v>
                </c:pt>
                <c:pt idx="547">
                  <c:v>611.26509999999996</c:v>
                </c:pt>
                <c:pt idx="548">
                  <c:v>612.12720000000002</c:v>
                </c:pt>
                <c:pt idx="549">
                  <c:v>613.56449999999995</c:v>
                </c:pt>
                <c:pt idx="550">
                  <c:v>615.0018</c:v>
                </c:pt>
                <c:pt idx="551">
                  <c:v>616.43910000000005</c:v>
                </c:pt>
                <c:pt idx="552">
                  <c:v>617.87639999999999</c:v>
                </c:pt>
                <c:pt idx="553">
                  <c:v>619.31370000000004</c:v>
                </c:pt>
                <c:pt idx="554">
                  <c:v>620.46410000000003</c:v>
                </c:pt>
                <c:pt idx="555">
                  <c:v>622.18830000000003</c:v>
                </c:pt>
                <c:pt idx="556">
                  <c:v>623.62559999999996</c:v>
                </c:pt>
                <c:pt idx="557">
                  <c:v>624.77599999999995</c:v>
                </c:pt>
                <c:pt idx="558">
                  <c:v>625.92499999999995</c:v>
                </c:pt>
                <c:pt idx="559">
                  <c:v>626.78710000000001</c:v>
                </c:pt>
                <c:pt idx="560">
                  <c:v>628.79960000000005</c:v>
                </c:pt>
                <c:pt idx="561">
                  <c:v>630.23689999999999</c:v>
                </c:pt>
                <c:pt idx="562">
                  <c:v>631.38729999999998</c:v>
                </c:pt>
                <c:pt idx="563">
                  <c:v>632.82460000000003</c:v>
                </c:pt>
                <c:pt idx="564">
                  <c:v>633.97360000000003</c:v>
                </c:pt>
                <c:pt idx="565">
                  <c:v>635.41089999999997</c:v>
                </c:pt>
                <c:pt idx="566">
                  <c:v>636.55999999999995</c:v>
                </c:pt>
                <c:pt idx="567">
                  <c:v>638.28549999999996</c:v>
                </c:pt>
                <c:pt idx="568">
                  <c:v>639.72280000000001</c:v>
                </c:pt>
                <c:pt idx="569">
                  <c:v>641.16010000000006</c:v>
                </c:pt>
                <c:pt idx="570">
                  <c:v>642.0222</c:v>
                </c:pt>
                <c:pt idx="571">
                  <c:v>643.45960000000002</c:v>
                </c:pt>
                <c:pt idx="572">
                  <c:v>644.89679999999998</c:v>
                </c:pt>
                <c:pt idx="573">
                  <c:v>646.33280000000002</c:v>
                </c:pt>
                <c:pt idx="574">
                  <c:v>647.77139999999997</c:v>
                </c:pt>
                <c:pt idx="575">
                  <c:v>648.92049999999995</c:v>
                </c:pt>
                <c:pt idx="576">
                  <c:v>650.3578</c:v>
                </c:pt>
                <c:pt idx="577">
                  <c:v>651.79510000000005</c:v>
                </c:pt>
                <c:pt idx="578">
                  <c:v>652.94550000000004</c:v>
                </c:pt>
                <c:pt idx="579">
                  <c:v>654.3827</c:v>
                </c:pt>
                <c:pt idx="580">
                  <c:v>655.82</c:v>
                </c:pt>
                <c:pt idx="581">
                  <c:v>656.96910000000003</c:v>
                </c:pt>
                <c:pt idx="582">
                  <c:v>658.69460000000004</c:v>
                </c:pt>
                <c:pt idx="583">
                  <c:v>659.84370000000001</c:v>
                </c:pt>
                <c:pt idx="584">
                  <c:v>661.28099999999995</c:v>
                </c:pt>
                <c:pt idx="585">
                  <c:v>662.43140000000005</c:v>
                </c:pt>
                <c:pt idx="586">
                  <c:v>663.86860000000001</c:v>
                </c:pt>
                <c:pt idx="587">
                  <c:v>665.01769999999999</c:v>
                </c:pt>
                <c:pt idx="588">
                  <c:v>666.7432</c:v>
                </c:pt>
                <c:pt idx="589">
                  <c:v>667.89229999999998</c:v>
                </c:pt>
                <c:pt idx="590">
                  <c:v>669.04259999999999</c:v>
                </c:pt>
                <c:pt idx="591">
                  <c:v>670.76689999999996</c:v>
                </c:pt>
                <c:pt idx="592">
                  <c:v>672.20420000000001</c:v>
                </c:pt>
                <c:pt idx="593">
                  <c:v>673.35450000000003</c:v>
                </c:pt>
                <c:pt idx="594">
                  <c:v>674.50360000000001</c:v>
                </c:pt>
                <c:pt idx="595">
                  <c:v>675.94090000000006</c:v>
                </c:pt>
                <c:pt idx="596">
                  <c:v>677.09130000000005</c:v>
                </c:pt>
                <c:pt idx="597">
                  <c:v>678.52719999999999</c:v>
                </c:pt>
                <c:pt idx="598">
                  <c:v>680.25279999999998</c:v>
                </c:pt>
                <c:pt idx="599">
                  <c:v>681.40179999999998</c:v>
                </c:pt>
                <c:pt idx="600">
                  <c:v>682.55219999999997</c:v>
                </c:pt>
                <c:pt idx="601">
                  <c:v>683.98950000000002</c:v>
                </c:pt>
                <c:pt idx="602">
                  <c:v>685.42679999999996</c:v>
                </c:pt>
                <c:pt idx="603">
                  <c:v>686.86410000000001</c:v>
                </c:pt>
                <c:pt idx="604">
                  <c:v>688.30139999999994</c:v>
                </c:pt>
                <c:pt idx="605">
                  <c:v>689.73869999999999</c:v>
                </c:pt>
                <c:pt idx="606">
                  <c:v>690.8877</c:v>
                </c:pt>
                <c:pt idx="607">
                  <c:v>692.03809999999999</c:v>
                </c:pt>
                <c:pt idx="608">
                  <c:v>693.76239999999996</c:v>
                </c:pt>
                <c:pt idx="609">
                  <c:v>694.91269999999997</c:v>
                </c:pt>
                <c:pt idx="610">
                  <c:v>696.06169999999997</c:v>
                </c:pt>
                <c:pt idx="611">
                  <c:v>698.07420000000002</c:v>
                </c:pt>
                <c:pt idx="612">
                  <c:v>699.22460000000001</c:v>
                </c:pt>
                <c:pt idx="613">
                  <c:v>700.66189999999995</c:v>
                </c:pt>
                <c:pt idx="614">
                  <c:v>701.81089999999995</c:v>
                </c:pt>
                <c:pt idx="615">
                  <c:v>702.96130000000005</c:v>
                </c:pt>
                <c:pt idx="616">
                  <c:v>704.39859999999999</c:v>
                </c:pt>
                <c:pt idx="617">
                  <c:v>706.12279999999998</c:v>
                </c:pt>
                <c:pt idx="618">
                  <c:v>707.27319999999997</c:v>
                </c:pt>
                <c:pt idx="619">
                  <c:v>708.42229999999995</c:v>
                </c:pt>
                <c:pt idx="620">
                  <c:v>709.57129999999995</c:v>
                </c:pt>
                <c:pt idx="621">
                  <c:v>711.29679999999996</c:v>
                </c:pt>
                <c:pt idx="622">
                  <c:v>712.44719999999995</c:v>
                </c:pt>
                <c:pt idx="623">
                  <c:v>713.8845</c:v>
                </c:pt>
                <c:pt idx="624">
                  <c:v>715.32180000000005</c:v>
                </c:pt>
                <c:pt idx="625">
                  <c:v>717.04600000000005</c:v>
                </c:pt>
                <c:pt idx="626">
                  <c:v>717.90819999999997</c:v>
                </c:pt>
                <c:pt idx="627">
                  <c:v>719.05719999999997</c:v>
                </c:pt>
                <c:pt idx="628">
                  <c:v>720.78269999999998</c:v>
                </c:pt>
                <c:pt idx="629">
                  <c:v>722.2201</c:v>
                </c:pt>
                <c:pt idx="630">
                  <c:v>723.37040000000002</c:v>
                </c:pt>
                <c:pt idx="631">
                  <c:v>724.80769999999995</c:v>
                </c:pt>
                <c:pt idx="632">
                  <c:v>726.245</c:v>
                </c:pt>
                <c:pt idx="633">
                  <c:v>727.68230000000005</c:v>
                </c:pt>
                <c:pt idx="634">
                  <c:v>729.11959999999999</c:v>
                </c:pt>
                <c:pt idx="635">
                  <c:v>729.98040000000003</c:v>
                </c:pt>
                <c:pt idx="636">
                  <c:v>731.41769999999997</c:v>
                </c:pt>
                <c:pt idx="637">
                  <c:v>732.85500000000002</c:v>
                </c:pt>
                <c:pt idx="638">
                  <c:v>734.00530000000003</c:v>
                </c:pt>
                <c:pt idx="639">
                  <c:v>736.01779999999997</c:v>
                </c:pt>
                <c:pt idx="640">
                  <c:v>736.88</c:v>
                </c:pt>
                <c:pt idx="641">
                  <c:v>738.029</c:v>
                </c:pt>
                <c:pt idx="642">
                  <c:v>739.75450000000001</c:v>
                </c:pt>
                <c:pt idx="643">
                  <c:v>741.19190000000003</c:v>
                </c:pt>
                <c:pt idx="644">
                  <c:v>742.62919999999997</c:v>
                </c:pt>
                <c:pt idx="645">
                  <c:v>744.06640000000004</c:v>
                </c:pt>
                <c:pt idx="646">
                  <c:v>745.21680000000003</c:v>
                </c:pt>
                <c:pt idx="647">
                  <c:v>746.65279999999996</c:v>
                </c:pt>
                <c:pt idx="648">
                  <c:v>748.09010000000001</c:v>
                </c:pt>
                <c:pt idx="649">
                  <c:v>749.52739999999994</c:v>
                </c:pt>
                <c:pt idx="650">
                  <c:v>750.67780000000005</c:v>
                </c:pt>
                <c:pt idx="651">
                  <c:v>752.11509999999998</c:v>
                </c:pt>
                <c:pt idx="652">
                  <c:v>752.97590000000002</c:v>
                </c:pt>
                <c:pt idx="653">
                  <c:v>754.9896</c:v>
                </c:pt>
                <c:pt idx="654">
                  <c:v>756.13869999999997</c:v>
                </c:pt>
                <c:pt idx="655">
                  <c:v>757.28769999999997</c:v>
                </c:pt>
                <c:pt idx="656">
                  <c:v>758.72630000000004</c:v>
                </c:pt>
                <c:pt idx="657">
                  <c:v>759.87540000000001</c:v>
                </c:pt>
                <c:pt idx="658">
                  <c:v>761.601</c:v>
                </c:pt>
                <c:pt idx="659">
                  <c:v>763.03819999999996</c:v>
                </c:pt>
                <c:pt idx="660">
                  <c:v>764.18730000000005</c:v>
                </c:pt>
                <c:pt idx="661">
                  <c:v>765.62459999999999</c:v>
                </c:pt>
                <c:pt idx="662">
                  <c:v>766.77499999999998</c:v>
                </c:pt>
                <c:pt idx="663">
                  <c:v>768.21100000000001</c:v>
                </c:pt>
                <c:pt idx="664">
                  <c:v>769.07309999999995</c:v>
                </c:pt>
                <c:pt idx="665">
                  <c:v>771.08690000000001</c:v>
                </c:pt>
                <c:pt idx="666">
                  <c:v>772.23590000000002</c:v>
                </c:pt>
                <c:pt idx="667">
                  <c:v>773.67319999999995</c:v>
                </c:pt>
                <c:pt idx="668">
                  <c:v>775.1105</c:v>
                </c:pt>
                <c:pt idx="669">
                  <c:v>776.8347</c:v>
                </c:pt>
                <c:pt idx="670">
                  <c:v>777.69809999999995</c:v>
                </c:pt>
                <c:pt idx="671">
                  <c:v>778.84720000000004</c:v>
                </c:pt>
                <c:pt idx="672">
                  <c:v>779.99620000000004</c:v>
                </c:pt>
                <c:pt idx="673">
                  <c:v>781.72180000000003</c:v>
                </c:pt>
                <c:pt idx="674">
                  <c:v>783.15909999999997</c:v>
                </c:pt>
                <c:pt idx="675">
                  <c:v>784.59640000000002</c:v>
                </c:pt>
                <c:pt idx="676">
                  <c:v>786.03369999999995</c:v>
                </c:pt>
                <c:pt idx="677">
                  <c:v>787.471</c:v>
                </c:pt>
                <c:pt idx="678">
                  <c:v>788.90830000000005</c:v>
                </c:pt>
                <c:pt idx="679">
                  <c:v>789.7704</c:v>
                </c:pt>
                <c:pt idx="680">
                  <c:v>791.20770000000005</c:v>
                </c:pt>
                <c:pt idx="681">
                  <c:v>792.93200000000002</c:v>
                </c:pt>
                <c:pt idx="682">
                  <c:v>794.08230000000003</c:v>
                </c:pt>
                <c:pt idx="683">
                  <c:v>795.51959999999997</c:v>
                </c:pt>
                <c:pt idx="684">
                  <c:v>796.67</c:v>
                </c:pt>
                <c:pt idx="685">
                  <c:v>798.10730000000001</c:v>
                </c:pt>
                <c:pt idx="686">
                  <c:v>799.54319999999996</c:v>
                </c:pt>
                <c:pt idx="687">
                  <c:v>800.98059999999998</c:v>
                </c:pt>
                <c:pt idx="688">
                  <c:v>801.84400000000005</c:v>
                </c:pt>
                <c:pt idx="689">
                  <c:v>803.56820000000005</c:v>
                </c:pt>
                <c:pt idx="690">
                  <c:v>805.00549999999998</c:v>
                </c:pt>
                <c:pt idx="691">
                  <c:v>806.15459999999996</c:v>
                </c:pt>
                <c:pt idx="692">
                  <c:v>807.30499999999995</c:v>
                </c:pt>
                <c:pt idx="693">
                  <c:v>809.02909999999997</c:v>
                </c:pt>
                <c:pt idx="694">
                  <c:v>810.17949999999996</c:v>
                </c:pt>
                <c:pt idx="695">
                  <c:v>811.90380000000005</c:v>
                </c:pt>
                <c:pt idx="696">
                  <c:v>813.05409999999995</c:v>
                </c:pt>
                <c:pt idx="697">
                  <c:v>814.20309999999995</c:v>
                </c:pt>
                <c:pt idx="698">
                  <c:v>815.92870000000005</c:v>
                </c:pt>
                <c:pt idx="699">
                  <c:v>817.36469999999997</c:v>
                </c:pt>
                <c:pt idx="700">
                  <c:v>817.93989999999997</c:v>
                </c:pt>
                <c:pt idx="701">
                  <c:v>819.66539999999998</c:v>
                </c:pt>
                <c:pt idx="702">
                  <c:v>821.10270000000003</c:v>
                </c:pt>
                <c:pt idx="703">
                  <c:v>822.82690000000002</c:v>
                </c:pt>
                <c:pt idx="704">
                  <c:v>823.68899999999996</c:v>
                </c:pt>
                <c:pt idx="705">
                  <c:v>825.12639999999999</c:v>
                </c:pt>
                <c:pt idx="706">
                  <c:v>826.85199999999998</c:v>
                </c:pt>
                <c:pt idx="707">
                  <c:v>827.42579999999998</c:v>
                </c:pt>
                <c:pt idx="708">
                  <c:v>829.15129999999999</c:v>
                </c:pt>
                <c:pt idx="709">
                  <c:v>830.58860000000004</c:v>
                </c:pt>
                <c:pt idx="710">
                  <c:v>831.73770000000002</c:v>
                </c:pt>
                <c:pt idx="711">
                  <c:v>833.46320000000003</c:v>
                </c:pt>
                <c:pt idx="712">
                  <c:v>834.32529999999997</c:v>
                </c:pt>
                <c:pt idx="713">
                  <c:v>835.7627</c:v>
                </c:pt>
                <c:pt idx="714">
                  <c:v>837.48689999999999</c:v>
                </c:pt>
                <c:pt idx="715">
                  <c:v>838.63720000000001</c:v>
                </c:pt>
                <c:pt idx="716">
                  <c:v>840.07460000000003</c:v>
                </c:pt>
                <c:pt idx="717">
                  <c:v>841.79880000000003</c:v>
                </c:pt>
                <c:pt idx="718">
                  <c:v>842.94780000000003</c:v>
                </c:pt>
                <c:pt idx="719">
                  <c:v>844.38639999999998</c:v>
                </c:pt>
                <c:pt idx="720">
                  <c:v>845.53549999999996</c:v>
                </c:pt>
                <c:pt idx="721">
                  <c:v>846.97280000000001</c:v>
                </c:pt>
                <c:pt idx="722">
                  <c:v>847.83489999999995</c:v>
                </c:pt>
                <c:pt idx="723">
                  <c:v>849.2722</c:v>
                </c:pt>
                <c:pt idx="724">
                  <c:v>850.99779999999998</c:v>
                </c:pt>
                <c:pt idx="725">
                  <c:v>852.14679999999998</c:v>
                </c:pt>
                <c:pt idx="726">
                  <c:v>853.29719999999998</c:v>
                </c:pt>
                <c:pt idx="727">
                  <c:v>854.73440000000005</c:v>
                </c:pt>
                <c:pt idx="728">
                  <c:v>856.45870000000002</c:v>
                </c:pt>
                <c:pt idx="729">
                  <c:v>857.6078</c:v>
                </c:pt>
                <c:pt idx="730">
                  <c:v>858.7568</c:v>
                </c:pt>
                <c:pt idx="731">
                  <c:v>860.48230000000001</c:v>
                </c:pt>
                <c:pt idx="732">
                  <c:v>861.6327</c:v>
                </c:pt>
                <c:pt idx="733">
                  <c:v>863.3569</c:v>
                </c:pt>
                <c:pt idx="734">
                  <c:v>864.50729999999999</c:v>
                </c:pt>
                <c:pt idx="735">
                  <c:v>865.94460000000004</c:v>
                </c:pt>
                <c:pt idx="736">
                  <c:v>867.09360000000004</c:v>
                </c:pt>
                <c:pt idx="737">
                  <c:v>868.53089999999997</c:v>
                </c:pt>
                <c:pt idx="738">
                  <c:v>869.96820000000002</c:v>
                </c:pt>
                <c:pt idx="739">
                  <c:v>871.11860000000001</c:v>
                </c:pt>
                <c:pt idx="740">
                  <c:v>872.84280000000001</c:v>
                </c:pt>
                <c:pt idx="741">
                  <c:v>873.9932</c:v>
                </c:pt>
                <c:pt idx="742">
                  <c:v>875.7174</c:v>
                </c:pt>
                <c:pt idx="743">
                  <c:v>876.57960000000003</c:v>
                </c:pt>
                <c:pt idx="744">
                  <c:v>878.01679999999999</c:v>
                </c:pt>
                <c:pt idx="745">
                  <c:v>879.16579999999999</c:v>
                </c:pt>
                <c:pt idx="746">
                  <c:v>880.89139999999998</c:v>
                </c:pt>
                <c:pt idx="747">
                  <c:v>882.3288</c:v>
                </c:pt>
                <c:pt idx="748">
                  <c:v>883.76599999999996</c:v>
                </c:pt>
                <c:pt idx="749">
                  <c:v>885.20330000000001</c:v>
                </c:pt>
                <c:pt idx="750">
                  <c:v>886.3537</c:v>
                </c:pt>
                <c:pt idx="751">
                  <c:v>887.79100000000005</c:v>
                </c:pt>
                <c:pt idx="752">
                  <c:v>888.65179999999998</c:v>
                </c:pt>
                <c:pt idx="753">
                  <c:v>889.80219999999997</c:v>
                </c:pt>
                <c:pt idx="754">
                  <c:v>891.81460000000004</c:v>
                </c:pt>
                <c:pt idx="755">
                  <c:v>893.25189999999998</c:v>
                </c:pt>
                <c:pt idx="756">
                  <c:v>893.82579999999996</c:v>
                </c:pt>
                <c:pt idx="757">
                  <c:v>895.55139999999994</c:v>
                </c:pt>
                <c:pt idx="758">
                  <c:v>896.98869999999999</c:v>
                </c:pt>
                <c:pt idx="759">
                  <c:v>898.42589999999996</c:v>
                </c:pt>
                <c:pt idx="760">
                  <c:v>899.86320000000001</c:v>
                </c:pt>
                <c:pt idx="761">
                  <c:v>901.01229999999998</c:v>
                </c:pt>
                <c:pt idx="762">
                  <c:v>902.45090000000005</c:v>
                </c:pt>
                <c:pt idx="763">
                  <c:v>903.88819999999998</c:v>
                </c:pt>
                <c:pt idx="764">
                  <c:v>905.61239999999998</c:v>
                </c:pt>
                <c:pt idx="765">
                  <c:v>906.47460000000001</c:v>
                </c:pt>
                <c:pt idx="766">
                  <c:v>907.91179999999997</c:v>
                </c:pt>
                <c:pt idx="767">
                  <c:v>909.3492</c:v>
                </c:pt>
                <c:pt idx="768">
                  <c:v>910.49950000000001</c:v>
                </c:pt>
                <c:pt idx="769">
                  <c:v>911.93550000000005</c:v>
                </c:pt>
                <c:pt idx="770">
                  <c:v>913.37279999999998</c:v>
                </c:pt>
                <c:pt idx="771">
                  <c:v>914.52319999999997</c:v>
                </c:pt>
                <c:pt idx="772">
                  <c:v>916.24739999999997</c:v>
                </c:pt>
                <c:pt idx="773">
                  <c:v>917.39769999999999</c:v>
                </c:pt>
                <c:pt idx="774">
                  <c:v>918.83500000000004</c:v>
                </c:pt>
                <c:pt idx="775">
                  <c:v>919.98410000000001</c:v>
                </c:pt>
                <c:pt idx="776">
                  <c:v>921.13319999999999</c:v>
                </c:pt>
                <c:pt idx="777">
                  <c:v>922.8587</c:v>
                </c:pt>
                <c:pt idx="778">
                  <c:v>924.00900000000001</c:v>
                </c:pt>
                <c:pt idx="779">
                  <c:v>925.73329999999999</c:v>
                </c:pt>
                <c:pt idx="780">
                  <c:v>927.17060000000004</c:v>
                </c:pt>
                <c:pt idx="781">
                  <c:v>928.32100000000003</c:v>
                </c:pt>
                <c:pt idx="782">
                  <c:v>929.18169999999998</c:v>
                </c:pt>
                <c:pt idx="783">
                  <c:v>930.90729999999996</c:v>
                </c:pt>
                <c:pt idx="784">
                  <c:v>932.34460000000001</c:v>
                </c:pt>
                <c:pt idx="785">
                  <c:v>934.0702</c:v>
                </c:pt>
                <c:pt idx="786">
                  <c:v>934.93230000000005</c:v>
                </c:pt>
                <c:pt idx="787">
                  <c:v>936.36959999999999</c:v>
                </c:pt>
                <c:pt idx="788">
                  <c:v>937.80560000000003</c:v>
                </c:pt>
                <c:pt idx="789">
                  <c:v>939.24419999999998</c:v>
                </c:pt>
                <c:pt idx="790">
                  <c:v>940.10500000000002</c:v>
                </c:pt>
                <c:pt idx="791">
                  <c:v>941.83050000000003</c:v>
                </c:pt>
                <c:pt idx="792">
                  <c:v>942.98080000000004</c:v>
                </c:pt>
                <c:pt idx="793">
                  <c:v>944.41679999999997</c:v>
                </c:pt>
                <c:pt idx="794">
                  <c:v>945.85550000000001</c:v>
                </c:pt>
                <c:pt idx="795">
                  <c:v>946.71630000000005</c:v>
                </c:pt>
                <c:pt idx="796">
                  <c:v>948.73009999999999</c:v>
                </c:pt>
                <c:pt idx="797">
                  <c:v>950.16740000000004</c:v>
                </c:pt>
                <c:pt idx="798">
                  <c:v>951.60339999999997</c:v>
                </c:pt>
                <c:pt idx="799">
                  <c:v>952.75369999999998</c:v>
                </c:pt>
                <c:pt idx="800">
                  <c:v>954.19100000000003</c:v>
                </c:pt>
                <c:pt idx="801">
                  <c:v>955.62829999999997</c:v>
                </c:pt>
                <c:pt idx="802">
                  <c:v>956.77859999999998</c:v>
                </c:pt>
                <c:pt idx="803">
                  <c:v>958.21460000000002</c:v>
                </c:pt>
                <c:pt idx="804">
                  <c:v>959.07680000000005</c:v>
                </c:pt>
                <c:pt idx="805">
                  <c:v>960.80229999999995</c:v>
                </c:pt>
                <c:pt idx="806">
                  <c:v>961.6644</c:v>
                </c:pt>
                <c:pt idx="807">
                  <c:v>963.10170000000005</c:v>
                </c:pt>
                <c:pt idx="808">
                  <c:v>964.82600000000002</c:v>
                </c:pt>
                <c:pt idx="809">
                  <c:v>965.97640000000001</c:v>
                </c:pt>
                <c:pt idx="810">
                  <c:v>967.70050000000003</c:v>
                </c:pt>
                <c:pt idx="811">
                  <c:v>969.13779999999997</c:v>
                </c:pt>
                <c:pt idx="812">
                  <c:v>970.5752</c:v>
                </c:pt>
                <c:pt idx="813">
                  <c:v>971.43730000000005</c:v>
                </c:pt>
                <c:pt idx="814">
                  <c:v>973.16279999999995</c:v>
                </c:pt>
                <c:pt idx="815">
                  <c:v>974.31179999999995</c:v>
                </c:pt>
                <c:pt idx="816">
                  <c:v>975.17399999999998</c:v>
                </c:pt>
                <c:pt idx="817">
                  <c:v>977.18640000000005</c:v>
                </c:pt>
                <c:pt idx="818">
                  <c:v>978.33680000000004</c:v>
                </c:pt>
                <c:pt idx="819">
                  <c:v>979.77409999999998</c:v>
                </c:pt>
                <c:pt idx="820">
                  <c:v>981.21140000000003</c:v>
                </c:pt>
                <c:pt idx="821">
                  <c:v>982.64869999999996</c:v>
                </c:pt>
                <c:pt idx="822">
                  <c:v>983.5095</c:v>
                </c:pt>
                <c:pt idx="823">
                  <c:v>984.94680000000005</c:v>
                </c:pt>
                <c:pt idx="824">
                  <c:v>986.3854</c:v>
                </c:pt>
                <c:pt idx="825">
                  <c:v>987.82270000000005</c:v>
                </c:pt>
                <c:pt idx="826">
                  <c:v>989.26</c:v>
                </c:pt>
                <c:pt idx="827">
                  <c:v>990.40909999999997</c:v>
                </c:pt>
                <c:pt idx="828">
                  <c:v>991.55939999999998</c:v>
                </c:pt>
                <c:pt idx="829">
                  <c:v>993.28359999999998</c:v>
                </c:pt>
                <c:pt idx="830">
                  <c:v>994.721</c:v>
                </c:pt>
                <c:pt idx="831">
                  <c:v>996.15830000000005</c:v>
                </c:pt>
                <c:pt idx="832">
                  <c:v>997.59559999999999</c:v>
                </c:pt>
                <c:pt idx="833">
                  <c:v>999.31979999999999</c:v>
                </c:pt>
                <c:pt idx="834">
                  <c:v>999.60670000000005</c:v>
                </c:pt>
                <c:pt idx="835">
                  <c:v>1001.6205</c:v>
                </c:pt>
                <c:pt idx="836">
                  <c:v>1002.7696</c:v>
                </c:pt>
                <c:pt idx="837">
                  <c:v>1003.92</c:v>
                </c:pt>
                <c:pt idx="838">
                  <c:v>1005.3559</c:v>
                </c:pt>
                <c:pt idx="839">
                  <c:v>1006.5063</c:v>
                </c:pt>
                <c:pt idx="840">
                  <c:v>1008.5188000000001</c:v>
                </c:pt>
                <c:pt idx="841">
                  <c:v>1009.3809</c:v>
                </c:pt>
                <c:pt idx="842">
                  <c:v>1010.8182</c:v>
                </c:pt>
                <c:pt idx="843">
                  <c:v>1012.2554</c:v>
                </c:pt>
                <c:pt idx="844">
                  <c:v>1013.4045</c:v>
                </c:pt>
                <c:pt idx="845">
                  <c:v>1015.1301</c:v>
                </c:pt>
                <c:pt idx="846">
                  <c:v>1016.2791999999999</c:v>
                </c:pt>
                <c:pt idx="847">
                  <c:v>1018.0047</c:v>
                </c:pt>
                <c:pt idx="848">
                  <c:v>1019.1537</c:v>
                </c:pt>
                <c:pt idx="849">
                  <c:v>1020.0158</c:v>
                </c:pt>
                <c:pt idx="850">
                  <c:v>1021.7401</c:v>
                </c:pt>
                <c:pt idx="851">
                  <c:v>1023.4656</c:v>
                </c:pt>
                <c:pt idx="852">
                  <c:v>1024.3277</c:v>
                </c:pt>
                <c:pt idx="853">
                  <c:v>1025.7650000000001</c:v>
                </c:pt>
                <c:pt idx="854">
                  <c:v>1027.2023999999999</c:v>
                </c:pt>
                <c:pt idx="855">
                  <c:v>1028.6396</c:v>
                </c:pt>
                <c:pt idx="856">
                  <c:v>1029.5018</c:v>
                </c:pt>
                <c:pt idx="857">
                  <c:v>1031.5142000000001</c:v>
                </c:pt>
                <c:pt idx="858">
                  <c:v>1032.9514999999999</c:v>
                </c:pt>
                <c:pt idx="859">
                  <c:v>1034.1018999999999</c:v>
                </c:pt>
                <c:pt idx="860">
                  <c:v>1035.5391999999999</c:v>
                </c:pt>
                <c:pt idx="861">
                  <c:v>1036.9765</c:v>
                </c:pt>
                <c:pt idx="862">
                  <c:v>1037.5504000000001</c:v>
                </c:pt>
                <c:pt idx="863">
                  <c:v>1038.9875999999999</c:v>
                </c:pt>
                <c:pt idx="864">
                  <c:v>1040.7131999999999</c:v>
                </c:pt>
                <c:pt idx="865">
                  <c:v>1042.1505</c:v>
                </c:pt>
                <c:pt idx="866">
                  <c:v>1043.8747000000001</c:v>
                </c:pt>
                <c:pt idx="867">
                  <c:v>1045.0251000000001</c:v>
                </c:pt>
                <c:pt idx="868">
                  <c:v>1046.1741999999999</c:v>
                </c:pt>
                <c:pt idx="869">
                  <c:v>1047.6114</c:v>
                </c:pt>
                <c:pt idx="870">
                  <c:v>1048.7618</c:v>
                </c:pt>
                <c:pt idx="871">
                  <c:v>1050.4860000000001</c:v>
                </c:pt>
                <c:pt idx="872">
                  <c:v>1051.6364000000001</c:v>
                </c:pt>
                <c:pt idx="873">
                  <c:v>1053.0736999999999</c:v>
                </c:pt>
                <c:pt idx="874">
                  <c:v>1054.511</c:v>
                </c:pt>
                <c:pt idx="875">
                  <c:v>1055.6600000000001</c:v>
                </c:pt>
                <c:pt idx="876">
                  <c:v>1057.0974000000001</c:v>
                </c:pt>
                <c:pt idx="877">
                  <c:v>1058.2464</c:v>
                </c:pt>
                <c:pt idx="878">
                  <c:v>1059.6849999999999</c:v>
                </c:pt>
                <c:pt idx="879">
                  <c:v>1060.8341</c:v>
                </c:pt>
                <c:pt idx="880">
                  <c:v>1062.5596</c:v>
                </c:pt>
                <c:pt idx="881">
                  <c:v>1063.9956</c:v>
                </c:pt>
                <c:pt idx="882">
                  <c:v>1065.146</c:v>
                </c:pt>
                <c:pt idx="883">
                  <c:v>1066.5832</c:v>
                </c:pt>
                <c:pt idx="884">
                  <c:v>1067.7336</c:v>
                </c:pt>
                <c:pt idx="885">
                  <c:v>1068.8825999999999</c:v>
                </c:pt>
                <c:pt idx="886">
                  <c:v>1070.3199</c:v>
                </c:pt>
                <c:pt idx="887">
                  <c:v>1071.7573</c:v>
                </c:pt>
                <c:pt idx="888">
                  <c:v>1073.1946</c:v>
                </c:pt>
                <c:pt idx="889">
                  <c:v>1074.6318000000001</c:v>
                </c:pt>
                <c:pt idx="890">
                  <c:v>1075.7808</c:v>
                </c:pt>
                <c:pt idx="891">
                  <c:v>1076.643</c:v>
                </c:pt>
                <c:pt idx="892">
                  <c:v>1078.6555000000001</c:v>
                </c:pt>
                <c:pt idx="893">
                  <c:v>1079.5177000000001</c:v>
                </c:pt>
                <c:pt idx="894">
                  <c:v>1081.5300999999999</c:v>
                </c:pt>
                <c:pt idx="895">
                  <c:v>1082.9674</c:v>
                </c:pt>
                <c:pt idx="896">
                  <c:v>1084.4046000000001</c:v>
                </c:pt>
                <c:pt idx="897">
                  <c:v>1085.2668000000001</c:v>
                </c:pt>
                <c:pt idx="898">
                  <c:v>1086.4158</c:v>
                </c:pt>
                <c:pt idx="899">
                  <c:v>1088.1414</c:v>
                </c:pt>
                <c:pt idx="900">
                  <c:v>1089.5787</c:v>
                </c:pt>
                <c:pt idx="901">
                  <c:v>1090.7291</c:v>
                </c:pt>
                <c:pt idx="902">
                  <c:v>1092.1664000000001</c:v>
                </c:pt>
                <c:pt idx="903">
                  <c:v>1093.6035999999999</c:v>
                </c:pt>
                <c:pt idx="904">
                  <c:v>1095.0409999999999</c:v>
                </c:pt>
                <c:pt idx="905">
                  <c:v>1096.4782</c:v>
                </c:pt>
                <c:pt idx="906">
                  <c:v>1097.6273000000001</c:v>
                </c:pt>
                <c:pt idx="907">
                  <c:v>1099.0645999999999</c:v>
                </c:pt>
                <c:pt idx="908">
                  <c:v>1100.2136</c:v>
                </c:pt>
                <c:pt idx="909">
                  <c:v>1101.9392</c:v>
                </c:pt>
                <c:pt idx="910">
                  <c:v>1102.8014000000001</c:v>
                </c:pt>
                <c:pt idx="911">
                  <c:v>1104.5268000000001</c:v>
                </c:pt>
                <c:pt idx="912">
                  <c:v>1105.6759</c:v>
                </c:pt>
                <c:pt idx="913">
                  <c:v>1106.538</c:v>
                </c:pt>
                <c:pt idx="914">
                  <c:v>1108.2635</c:v>
                </c:pt>
                <c:pt idx="915">
                  <c:v>1109.7009</c:v>
                </c:pt>
                <c:pt idx="916">
                  <c:v>1110.8499999999999</c:v>
                </c:pt>
                <c:pt idx="917">
                  <c:v>1112.5754999999999</c:v>
                </c:pt>
                <c:pt idx="918">
                  <c:v>1114.0128</c:v>
                </c:pt>
                <c:pt idx="919">
                  <c:v>1115.1618000000001</c:v>
                </c:pt>
                <c:pt idx="920">
                  <c:v>1116.5990999999999</c:v>
                </c:pt>
                <c:pt idx="921">
                  <c:v>1118.0364</c:v>
                </c:pt>
                <c:pt idx="922">
                  <c:v>1119.7606000000001</c:v>
                </c:pt>
                <c:pt idx="923">
                  <c:v>1120.6241</c:v>
                </c:pt>
                <c:pt idx="924">
                  <c:v>1122.3484000000001</c:v>
                </c:pt>
                <c:pt idx="925">
                  <c:v>1123.2103999999999</c:v>
                </c:pt>
                <c:pt idx="926">
                  <c:v>1124.6477</c:v>
                </c:pt>
                <c:pt idx="927">
                  <c:v>1126.0836999999999</c:v>
                </c:pt>
                <c:pt idx="928">
                  <c:v>1127.5223000000001</c:v>
                </c:pt>
                <c:pt idx="929">
                  <c:v>1128.6727000000001</c:v>
                </c:pt>
                <c:pt idx="930">
                  <c:v>1129.8204000000001</c:v>
                </c:pt>
                <c:pt idx="931">
                  <c:v>1131.546</c:v>
                </c:pt>
                <c:pt idx="932">
                  <c:v>1132.4079999999999</c:v>
                </c:pt>
                <c:pt idx="933">
                  <c:v>1134.1335999999999</c:v>
                </c:pt>
                <c:pt idx="934">
                  <c:v>1135.5708999999999</c:v>
                </c:pt>
                <c:pt idx="935">
                  <c:v>1136.7199000000001</c:v>
                </c:pt>
                <c:pt idx="936">
                  <c:v>1138.1573000000001</c:v>
                </c:pt>
                <c:pt idx="937">
                  <c:v>1139.5945999999999</c:v>
                </c:pt>
                <c:pt idx="938">
                  <c:v>1141.0318</c:v>
                </c:pt>
                <c:pt idx="939">
                  <c:v>1142.1822</c:v>
                </c:pt>
                <c:pt idx="940">
                  <c:v>1143.9064000000001</c:v>
                </c:pt>
                <c:pt idx="941">
                  <c:v>1145.0568000000001</c:v>
                </c:pt>
                <c:pt idx="942">
                  <c:v>1146.4940999999999</c:v>
                </c:pt>
                <c:pt idx="943">
                  <c:v>1147.6432</c:v>
                </c:pt>
                <c:pt idx="944">
                  <c:v>1149.0804000000001</c:v>
                </c:pt>
                <c:pt idx="945">
                  <c:v>1150.806</c:v>
                </c:pt>
                <c:pt idx="946">
                  <c:v>1151.3797999999999</c:v>
                </c:pt>
                <c:pt idx="947">
                  <c:v>1153.3924</c:v>
                </c:pt>
                <c:pt idx="948">
                  <c:v>1154.2545</c:v>
                </c:pt>
                <c:pt idx="949">
                  <c:v>1156.2669000000001</c:v>
                </c:pt>
                <c:pt idx="950">
                  <c:v>1157.4173000000001</c:v>
                </c:pt>
                <c:pt idx="951">
                  <c:v>1158.5663999999999</c:v>
                </c:pt>
                <c:pt idx="952">
                  <c:v>1160.0036</c:v>
                </c:pt>
                <c:pt idx="953">
                  <c:v>1161.154</c:v>
                </c:pt>
                <c:pt idx="954">
                  <c:v>1162.5913</c:v>
                </c:pt>
                <c:pt idx="955">
                  <c:v>1164.3154999999999</c:v>
                </c:pt>
                <c:pt idx="956">
                  <c:v>1165.1777</c:v>
                </c:pt>
                <c:pt idx="957">
                  <c:v>1166.615</c:v>
                </c:pt>
                <c:pt idx="958">
                  <c:v>1167.7639999999999</c:v>
                </c:pt>
                <c:pt idx="959">
                  <c:v>1169.7764</c:v>
                </c:pt>
                <c:pt idx="960">
                  <c:v>1170.6386</c:v>
                </c:pt>
                <c:pt idx="961">
                  <c:v>1172.0771999999999</c:v>
                </c:pt>
                <c:pt idx="962">
                  <c:v>1173.2263</c:v>
                </c:pt>
                <c:pt idx="963">
                  <c:v>1174.9519</c:v>
                </c:pt>
                <c:pt idx="964">
                  <c:v>1176.3878</c:v>
                </c:pt>
                <c:pt idx="965">
                  <c:v>1177.5382</c:v>
                </c:pt>
                <c:pt idx="966">
                  <c:v>1178.9742000000001</c:v>
                </c:pt>
                <c:pt idx="967">
                  <c:v>1180.1258</c:v>
                </c:pt>
                <c:pt idx="968">
                  <c:v>1181.5632000000001</c:v>
                </c:pt>
                <c:pt idx="969">
                  <c:v>1183.2873</c:v>
                </c:pt>
                <c:pt idx="970">
                  <c:v>1184.1482000000001</c:v>
                </c:pt>
                <c:pt idx="971">
                  <c:v>1185.8738000000001</c:v>
                </c:pt>
                <c:pt idx="972">
                  <c:v>1186.7357999999999</c:v>
                </c:pt>
                <c:pt idx="973">
                  <c:v>1188.1744000000001</c:v>
                </c:pt>
                <c:pt idx="974">
                  <c:v>1189.6104</c:v>
                </c:pt>
                <c:pt idx="975">
                  <c:v>1191.0477000000001</c:v>
                </c:pt>
                <c:pt idx="976">
                  <c:v>1192.4851000000001</c:v>
                </c:pt>
                <c:pt idx="977">
                  <c:v>1193.6353999999999</c:v>
                </c:pt>
                <c:pt idx="978">
                  <c:v>1195.0714</c:v>
                </c:pt>
                <c:pt idx="979">
                  <c:v>1196.797</c:v>
                </c:pt>
                <c:pt idx="980">
                  <c:v>1197.9472000000001</c:v>
                </c:pt>
                <c:pt idx="981">
                  <c:v>1199.3846000000001</c:v>
                </c:pt>
                <c:pt idx="982">
                  <c:v>1200.5336</c:v>
                </c:pt>
                <c:pt idx="983">
                  <c:v>1202.2592</c:v>
                </c:pt>
                <c:pt idx="984">
                  <c:v>1203.4082000000001</c:v>
                </c:pt>
              </c:numCache>
            </c:numRef>
          </c:xVal>
          <c:yVal>
            <c:numRef>
              <c:f>'Combined Furfural'!$E$2:$E$986</c:f>
              <c:numCache>
                <c:formatCode>General</c:formatCode>
                <c:ptCount val="985"/>
                <c:pt idx="0">
                  <c:v>1.6363158549358389E-9</c:v>
                </c:pt>
                <c:pt idx="1">
                  <c:v>1.6364817674202339E-9</c:v>
                </c:pt>
                <c:pt idx="2">
                  <c:v>9.3541585493583922E-10</c:v>
                </c:pt>
                <c:pt idx="3">
                  <c:v>1.636150748131217E-9</c:v>
                </c:pt>
                <c:pt idx="4">
                  <c:v>1.1697658549358389E-9</c:v>
                </c:pt>
                <c:pt idx="5">
                  <c:v>2.570485854935839E-9</c:v>
                </c:pt>
                <c:pt idx="6">
                  <c:v>4.677908549358392E-10</c:v>
                </c:pt>
                <c:pt idx="7">
                  <c:v>2.1041017674202338E-9</c:v>
                </c:pt>
                <c:pt idx="8">
                  <c:v>4.677908549358392E-10</c:v>
                </c:pt>
                <c:pt idx="9">
                  <c:v>1.403040854935839E-9</c:v>
                </c:pt>
                <c:pt idx="10">
                  <c:v>9.3541585493583922E-10</c:v>
                </c:pt>
                <c:pt idx="11">
                  <c:v>1.403040854935839E-9</c:v>
                </c:pt>
                <c:pt idx="12">
                  <c:v>1.403206767420234E-9</c:v>
                </c:pt>
                <c:pt idx="13">
                  <c:v>1.403040854935839E-9</c:v>
                </c:pt>
                <c:pt idx="14">
                  <c:v>1.8697567674202332E-9</c:v>
                </c:pt>
                <c:pt idx="15">
                  <c:v>7.0197574813121658E-10</c:v>
                </c:pt>
                <c:pt idx="16">
                  <c:v>1.168525E-9</c:v>
                </c:pt>
                <c:pt idx="17">
                  <c:v>1.403206767420234E-9</c:v>
                </c:pt>
                <c:pt idx="18">
                  <c:v>7.0214085493583932E-10</c:v>
                </c:pt>
                <c:pt idx="19">
                  <c:v>9.3525000000000005E-10</c:v>
                </c:pt>
                <c:pt idx="20">
                  <c:v>7.0230676742023358E-10</c:v>
                </c:pt>
                <c:pt idx="21">
                  <c:v>9.3558176742023358E-10</c:v>
                </c:pt>
                <c:pt idx="22">
                  <c:v>1.637390854935839E-9</c:v>
                </c:pt>
                <c:pt idx="23">
                  <c:v>7.0230676742023358E-10</c:v>
                </c:pt>
                <c:pt idx="24">
                  <c:v>4.674598356468223E-10</c:v>
                </c:pt>
                <c:pt idx="25">
                  <c:v>1.4028750000000001E-9</c:v>
                </c:pt>
                <c:pt idx="26">
                  <c:v>7.0214085493583932E-10</c:v>
                </c:pt>
                <c:pt idx="27">
                  <c:v>7.0214085493583932E-10</c:v>
                </c:pt>
                <c:pt idx="28">
                  <c:v>7.0090074813121656E-10</c:v>
                </c:pt>
                <c:pt idx="29">
                  <c:v>7.0214085493583932E-10</c:v>
                </c:pt>
                <c:pt idx="30">
                  <c:v>4.677908549358392E-10</c:v>
                </c:pt>
                <c:pt idx="31">
                  <c:v>7.0090000000000003E-10</c:v>
                </c:pt>
                <c:pt idx="32">
                  <c:v>1.8706658549358389E-9</c:v>
                </c:pt>
                <c:pt idx="33">
                  <c:v>1.6375559617404619E-9</c:v>
                </c:pt>
                <c:pt idx="34">
                  <c:v>7.0197574813121658E-10</c:v>
                </c:pt>
                <c:pt idx="35">
                  <c:v>7.0214085493583932E-10</c:v>
                </c:pt>
                <c:pt idx="36">
                  <c:v>4.6762500000000003E-10</c:v>
                </c:pt>
                <c:pt idx="37">
                  <c:v>9.3541585493583922E-10</c:v>
                </c:pt>
                <c:pt idx="38">
                  <c:v>9.3541585493583922E-10</c:v>
                </c:pt>
                <c:pt idx="39">
                  <c:v>7.0230676742023358E-10</c:v>
                </c:pt>
                <c:pt idx="40">
                  <c:v>1.637225E-9</c:v>
                </c:pt>
                <c:pt idx="41">
                  <c:v>1.870831767420233E-9</c:v>
                </c:pt>
                <c:pt idx="42">
                  <c:v>1.8705007481312169E-9</c:v>
                </c:pt>
                <c:pt idx="43">
                  <c:v>1.168525748131217E-9</c:v>
                </c:pt>
                <c:pt idx="44">
                  <c:v>9.3508564132659395E-10</c:v>
                </c:pt>
                <c:pt idx="45">
                  <c:v>2.1037707481312161E-9</c:v>
                </c:pt>
                <c:pt idx="46">
                  <c:v>2.1037707481312161E-9</c:v>
                </c:pt>
                <c:pt idx="47">
                  <c:v>1.1686908549358389E-9</c:v>
                </c:pt>
                <c:pt idx="48">
                  <c:v>2.3372158549358391E-9</c:v>
                </c:pt>
                <c:pt idx="49">
                  <c:v>2.1037700000000001E-9</c:v>
                </c:pt>
                <c:pt idx="50">
                  <c:v>2.1037707481312161E-9</c:v>
                </c:pt>
                <c:pt idx="51">
                  <c:v>7.0090074813121656E-10</c:v>
                </c:pt>
                <c:pt idx="52">
                  <c:v>1.1697658549358389E-9</c:v>
                </c:pt>
                <c:pt idx="53">
                  <c:v>1.636150748131217E-9</c:v>
                </c:pt>
                <c:pt idx="54">
                  <c:v>4.6762500000000003E-10</c:v>
                </c:pt>
                <c:pt idx="55">
                  <c:v>9.3491972884219959E-10</c:v>
                </c:pt>
                <c:pt idx="56">
                  <c:v>1.1697658549358389E-9</c:v>
                </c:pt>
                <c:pt idx="57">
                  <c:v>4.6762574813121666E-10</c:v>
                </c:pt>
                <c:pt idx="58">
                  <c:v>4.674598356468223E-10</c:v>
                </c:pt>
                <c:pt idx="59">
                  <c:v>7.0090000000000003E-10</c:v>
                </c:pt>
                <c:pt idx="60">
                  <c:v>4.674598356468223E-10</c:v>
                </c:pt>
                <c:pt idx="61">
                  <c:v>7.0197574813121658E-10</c:v>
                </c:pt>
                <c:pt idx="62">
                  <c:v>1.168359835646822E-9</c:v>
                </c:pt>
                <c:pt idx="63">
                  <c:v>2.3344085493583948E-10</c:v>
                </c:pt>
                <c:pt idx="64">
                  <c:v>4.6762574813121666E-10</c:v>
                </c:pt>
                <c:pt idx="65">
                  <c:v>2.1036048356468219E-9</c:v>
                </c:pt>
                <c:pt idx="66">
                  <c:v>7.0197574813121658E-10</c:v>
                </c:pt>
                <c:pt idx="67">
                  <c:v>2.3327574813121669E-10</c:v>
                </c:pt>
                <c:pt idx="68">
                  <c:v>1.8706658549358389E-9</c:v>
                </c:pt>
                <c:pt idx="69">
                  <c:v>1.8703348356468228E-9</c:v>
                </c:pt>
                <c:pt idx="70">
                  <c:v>7.0197574813121658E-10</c:v>
                </c:pt>
                <c:pt idx="71">
                  <c:v>1.6358197288421999E-9</c:v>
                </c:pt>
                <c:pt idx="72">
                  <c:v>1.869259835646823E-9</c:v>
                </c:pt>
                <c:pt idx="73">
                  <c:v>1.6363158549358389E-9</c:v>
                </c:pt>
                <c:pt idx="74">
                  <c:v>7.0214085493583932E-10</c:v>
                </c:pt>
                <c:pt idx="75">
                  <c:v>1.4028757481312169E-9</c:v>
                </c:pt>
                <c:pt idx="76">
                  <c:v>1.869590854935839E-9</c:v>
                </c:pt>
                <c:pt idx="77">
                  <c:v>2.345158549358393E-10</c:v>
                </c:pt>
                <c:pt idx="78">
                  <c:v>1.169600748131217E-9</c:v>
                </c:pt>
                <c:pt idx="79">
                  <c:v>1.636150748131217E-9</c:v>
                </c:pt>
                <c:pt idx="80">
                  <c:v>4.674598356468223E-10</c:v>
                </c:pt>
                <c:pt idx="81">
                  <c:v>2.345158549358393E-10</c:v>
                </c:pt>
                <c:pt idx="82">
                  <c:v>2.341848356468224E-10</c:v>
                </c:pt>
                <c:pt idx="83">
                  <c:v>7.0214085493583932E-10</c:v>
                </c:pt>
                <c:pt idx="84">
                  <c:v>7.0214085493583932E-10</c:v>
                </c:pt>
                <c:pt idx="85">
                  <c:v>2.345158549358393E-10</c:v>
                </c:pt>
                <c:pt idx="86">
                  <c:v>1.637225748131217E-9</c:v>
                </c:pt>
                <c:pt idx="87">
                  <c:v>9.3541585493583922E-10</c:v>
                </c:pt>
                <c:pt idx="88">
                  <c:v>1.168525748131217E-9</c:v>
                </c:pt>
                <c:pt idx="89">
                  <c:v>1.636150748131217E-9</c:v>
                </c:pt>
                <c:pt idx="90">
                  <c:v>0</c:v>
                </c:pt>
                <c:pt idx="91">
                  <c:v>1.8706658549358389E-9</c:v>
                </c:pt>
                <c:pt idx="92">
                  <c:v>1.168525E-9</c:v>
                </c:pt>
                <c:pt idx="93">
                  <c:v>7.0197500000000005E-10</c:v>
                </c:pt>
                <c:pt idx="94">
                  <c:v>1.6363158549358389E-9</c:v>
                </c:pt>
                <c:pt idx="95">
                  <c:v>1.6363158549358389E-9</c:v>
                </c:pt>
                <c:pt idx="96">
                  <c:v>1.403040854935839E-9</c:v>
                </c:pt>
                <c:pt idx="97">
                  <c:v>9.3558176742023358E-10</c:v>
                </c:pt>
                <c:pt idx="98">
                  <c:v>1.4018007481312169E-9</c:v>
                </c:pt>
                <c:pt idx="99">
                  <c:v>1.403040854935839E-9</c:v>
                </c:pt>
                <c:pt idx="100">
                  <c:v>1.8706658549358389E-9</c:v>
                </c:pt>
                <c:pt idx="101">
                  <c:v>1.403040854935839E-9</c:v>
                </c:pt>
                <c:pt idx="102">
                  <c:v>9.3541585493583922E-10</c:v>
                </c:pt>
                <c:pt idx="103">
                  <c:v>1.4028757481312169E-9</c:v>
                </c:pt>
                <c:pt idx="104">
                  <c:v>2.1041017674202338E-9</c:v>
                </c:pt>
                <c:pt idx="105">
                  <c:v>7.0090000000000003E-10</c:v>
                </c:pt>
                <c:pt idx="106">
                  <c:v>9.3541585493583922E-10</c:v>
                </c:pt>
                <c:pt idx="107">
                  <c:v>1.636150748131217E-9</c:v>
                </c:pt>
                <c:pt idx="108">
                  <c:v>4.6762574813121666E-10</c:v>
                </c:pt>
                <c:pt idx="109">
                  <c:v>7.010658549358393E-10</c:v>
                </c:pt>
                <c:pt idx="110">
                  <c:v>4.677908549358392E-10</c:v>
                </c:pt>
                <c:pt idx="111">
                  <c:v>1.403040854935839E-9</c:v>
                </c:pt>
                <c:pt idx="112">
                  <c:v>9.3525000000000005E-10</c:v>
                </c:pt>
                <c:pt idx="113">
                  <c:v>1.1686908549358389E-9</c:v>
                </c:pt>
                <c:pt idx="114">
                  <c:v>1.6359856413265941E-9</c:v>
                </c:pt>
                <c:pt idx="115">
                  <c:v>4.674598356468223E-10</c:v>
                </c:pt>
                <c:pt idx="116">
                  <c:v>9.3558176742023358E-10</c:v>
                </c:pt>
                <c:pt idx="117">
                  <c:v>1.403040854935839E-9</c:v>
                </c:pt>
                <c:pt idx="118">
                  <c:v>4.6762574813121666E-10</c:v>
                </c:pt>
                <c:pt idx="119">
                  <c:v>4.6795676742023356E-10</c:v>
                </c:pt>
                <c:pt idx="120">
                  <c:v>4.6762574813121666E-10</c:v>
                </c:pt>
                <c:pt idx="121">
                  <c:v>7.0214085493583932E-10</c:v>
                </c:pt>
                <c:pt idx="122">
                  <c:v>7.0230676742023358E-10</c:v>
                </c:pt>
                <c:pt idx="123">
                  <c:v>4.6795676742023356E-10</c:v>
                </c:pt>
                <c:pt idx="124">
                  <c:v>4.6762574813121666E-10</c:v>
                </c:pt>
                <c:pt idx="125">
                  <c:v>4.677908549358392E-10</c:v>
                </c:pt>
                <c:pt idx="126">
                  <c:v>1.1686908549358389E-9</c:v>
                </c:pt>
                <c:pt idx="127">
                  <c:v>1.1686908549358389E-9</c:v>
                </c:pt>
                <c:pt idx="128">
                  <c:v>7.0214085493583932E-10</c:v>
                </c:pt>
                <c:pt idx="129">
                  <c:v>1.6363158549358389E-9</c:v>
                </c:pt>
                <c:pt idx="130">
                  <c:v>1.636150748131217E-9</c:v>
                </c:pt>
                <c:pt idx="131">
                  <c:v>1.636150748131217E-9</c:v>
                </c:pt>
                <c:pt idx="132">
                  <c:v>1.6364817674202339E-9</c:v>
                </c:pt>
                <c:pt idx="133">
                  <c:v>9.3541585493583922E-10</c:v>
                </c:pt>
                <c:pt idx="134">
                  <c:v>1.403040854935839E-9</c:v>
                </c:pt>
                <c:pt idx="135">
                  <c:v>1.169600748131217E-9</c:v>
                </c:pt>
                <c:pt idx="136">
                  <c:v>1.6363158549358389E-9</c:v>
                </c:pt>
                <c:pt idx="137">
                  <c:v>4.677908549358392E-10</c:v>
                </c:pt>
                <c:pt idx="138">
                  <c:v>9.3541585493583922E-10</c:v>
                </c:pt>
                <c:pt idx="139">
                  <c:v>1.403040854935839E-9</c:v>
                </c:pt>
                <c:pt idx="140">
                  <c:v>9.3541585493583922E-10</c:v>
                </c:pt>
                <c:pt idx="141">
                  <c:v>4.677908549358392E-10</c:v>
                </c:pt>
                <c:pt idx="142">
                  <c:v>4.6762574813121666E-10</c:v>
                </c:pt>
                <c:pt idx="143">
                  <c:v>1.4028757481312169E-9</c:v>
                </c:pt>
                <c:pt idx="144">
                  <c:v>7.0180983564682233E-10</c:v>
                </c:pt>
                <c:pt idx="145">
                  <c:v>1.168525748131217E-9</c:v>
                </c:pt>
                <c:pt idx="146">
                  <c:v>9.3574687422485612E-10</c:v>
                </c:pt>
                <c:pt idx="147">
                  <c:v>2.3468096174046199E-10</c:v>
                </c:pt>
                <c:pt idx="148">
                  <c:v>1.63615E-9</c:v>
                </c:pt>
                <c:pt idx="149">
                  <c:v>1.6363158549358389E-9</c:v>
                </c:pt>
                <c:pt idx="150">
                  <c:v>1.403040854935839E-9</c:v>
                </c:pt>
                <c:pt idx="151">
                  <c:v>9.3525000000000005E-10</c:v>
                </c:pt>
                <c:pt idx="152">
                  <c:v>7.0197574813121658E-10</c:v>
                </c:pt>
                <c:pt idx="153">
                  <c:v>1.6363158549358389E-9</c:v>
                </c:pt>
                <c:pt idx="154">
                  <c:v>1.403206767420234E-9</c:v>
                </c:pt>
                <c:pt idx="155">
                  <c:v>1.6363158549358389E-9</c:v>
                </c:pt>
                <c:pt idx="156">
                  <c:v>7.0197500000000005E-10</c:v>
                </c:pt>
                <c:pt idx="157">
                  <c:v>4.6762574813121666E-10</c:v>
                </c:pt>
                <c:pt idx="158">
                  <c:v>7.0197500000000005E-10</c:v>
                </c:pt>
                <c:pt idx="159">
                  <c:v>1.168525748131217E-9</c:v>
                </c:pt>
                <c:pt idx="160">
                  <c:v>1.6363158549358389E-9</c:v>
                </c:pt>
                <c:pt idx="161">
                  <c:v>4.6762574813121666E-10</c:v>
                </c:pt>
                <c:pt idx="162">
                  <c:v>1.636150748131217E-9</c:v>
                </c:pt>
                <c:pt idx="163">
                  <c:v>9.3541585493583922E-10</c:v>
                </c:pt>
                <c:pt idx="164">
                  <c:v>7.0197500000000005E-10</c:v>
                </c:pt>
                <c:pt idx="165">
                  <c:v>1.1697658549358389E-9</c:v>
                </c:pt>
                <c:pt idx="166">
                  <c:v>9.3525000000000005E-10</c:v>
                </c:pt>
                <c:pt idx="167">
                  <c:v>7.0073483564682231E-10</c:v>
                </c:pt>
                <c:pt idx="168">
                  <c:v>2.3435000000000007E-10</c:v>
                </c:pt>
                <c:pt idx="169">
                  <c:v>1.403040854935839E-9</c:v>
                </c:pt>
                <c:pt idx="170">
                  <c:v>1.1686908549358389E-9</c:v>
                </c:pt>
                <c:pt idx="171">
                  <c:v>4.677908549358392E-10</c:v>
                </c:pt>
                <c:pt idx="172">
                  <c:v>1.4028750000000001E-9</c:v>
                </c:pt>
                <c:pt idx="173">
                  <c:v>1.6363158549358389E-9</c:v>
                </c:pt>
                <c:pt idx="174">
                  <c:v>1.4028757481312169E-9</c:v>
                </c:pt>
                <c:pt idx="175">
                  <c:v>4.6795676742023356E-10</c:v>
                </c:pt>
                <c:pt idx="176">
                  <c:v>1.4028750000000001E-9</c:v>
                </c:pt>
                <c:pt idx="177">
                  <c:v>7.0214085493583932E-10</c:v>
                </c:pt>
                <c:pt idx="178">
                  <c:v>2.3344085493583948E-10</c:v>
                </c:pt>
                <c:pt idx="179">
                  <c:v>1.6363158549358389E-9</c:v>
                </c:pt>
                <c:pt idx="180">
                  <c:v>1.403040854935839E-9</c:v>
                </c:pt>
                <c:pt idx="181">
                  <c:v>1.4028757481312169E-9</c:v>
                </c:pt>
                <c:pt idx="182">
                  <c:v>2.345158549358393E-10</c:v>
                </c:pt>
                <c:pt idx="183">
                  <c:v>1.8694257481312159E-9</c:v>
                </c:pt>
                <c:pt idx="184">
                  <c:v>1.6363158549358389E-9</c:v>
                </c:pt>
                <c:pt idx="185">
                  <c:v>7.0214085493583932E-10</c:v>
                </c:pt>
                <c:pt idx="186">
                  <c:v>1.6363158549358389E-9</c:v>
                </c:pt>
                <c:pt idx="187">
                  <c:v>1.4028757481312169E-9</c:v>
                </c:pt>
                <c:pt idx="188">
                  <c:v>1.168525748131217E-9</c:v>
                </c:pt>
                <c:pt idx="189">
                  <c:v>1.636150748131217E-9</c:v>
                </c:pt>
                <c:pt idx="190">
                  <c:v>1.6363158549358389E-9</c:v>
                </c:pt>
                <c:pt idx="191">
                  <c:v>1.6364817674202339E-9</c:v>
                </c:pt>
                <c:pt idx="192">
                  <c:v>1.6364809617404621E-9</c:v>
                </c:pt>
                <c:pt idx="193">
                  <c:v>1.169021874224856E-9</c:v>
                </c:pt>
                <c:pt idx="194">
                  <c:v>1.1693521453826571E-9</c:v>
                </c:pt>
                <c:pt idx="195">
                  <c:v>1.63730891280289E-9</c:v>
                </c:pt>
                <c:pt idx="196">
                  <c:v>2.1052599320919068E-9</c:v>
                </c:pt>
                <c:pt idx="197">
                  <c:v>1.638136058185547E-9</c:v>
                </c:pt>
                <c:pt idx="198">
                  <c:v>1.8731472910838089E-9</c:v>
                </c:pt>
                <c:pt idx="199">
                  <c:v>4.7109943646646572E-10</c:v>
                </c:pt>
                <c:pt idx="200">
                  <c:v>1.174067494333517E-9</c:v>
                </c:pt>
                <c:pt idx="201">
                  <c:v>1.4084998533254191E-9</c:v>
                </c:pt>
                <c:pt idx="202">
                  <c:v>4.7457312480171479E-10</c:v>
                </c:pt>
                <c:pt idx="203">
                  <c:v>9.4368730876240534E-10</c:v>
                </c:pt>
                <c:pt idx="204">
                  <c:v>7.1223170633234124E-10</c:v>
                </c:pt>
                <c:pt idx="205">
                  <c:v>9.4716099709765461E-10</c:v>
                </c:pt>
                <c:pt idx="206">
                  <c:v>1.649715287862968E-9</c:v>
                </c:pt>
                <c:pt idx="207">
                  <c:v>4.8284383049706437E-10</c:v>
                </c:pt>
                <c:pt idx="208">
                  <c:v>4.8482988868261106E-10</c:v>
                </c:pt>
                <c:pt idx="209">
                  <c:v>4.8648417944792432E-10</c:v>
                </c:pt>
                <c:pt idx="210">
                  <c:v>1.657572557728843E-9</c:v>
                </c:pt>
                <c:pt idx="211">
                  <c:v>1.1900299742692999E-9</c:v>
                </c:pt>
                <c:pt idx="212">
                  <c:v>4.9061915822999095E-10</c:v>
                </c:pt>
                <c:pt idx="213">
                  <c:v>1.8944871585484869E-9</c:v>
                </c:pt>
                <c:pt idx="214">
                  <c:v>7.2604532322016018E-10</c:v>
                </c:pt>
                <c:pt idx="215">
                  <c:v>1.1946625754074391E-9</c:v>
                </c:pt>
                <c:pt idx="216">
                  <c:v>7.2877386585425703E-10</c:v>
                </c:pt>
                <c:pt idx="217">
                  <c:v>9.6271009875251931E-10</c:v>
                </c:pt>
                <c:pt idx="218">
                  <c:v>1.4311629922663929E-9</c:v>
                </c:pt>
                <c:pt idx="219">
                  <c:v>1.6660091183600321E-9</c:v>
                </c:pt>
                <c:pt idx="220">
                  <c:v>1.4323211569380659E-9</c:v>
                </c:pt>
                <c:pt idx="221">
                  <c:v>1.4329824473848831E-9</c:v>
                </c:pt>
                <c:pt idx="222">
                  <c:v>1.9011035734785232E-9</c:v>
                </c:pt>
                <c:pt idx="223">
                  <c:v>1.6683254477033789E-9</c:v>
                </c:pt>
                <c:pt idx="224">
                  <c:v>9.66846573797019E-10</c:v>
                </c:pt>
                <c:pt idx="225">
                  <c:v>1.6689867381501961E-9</c:v>
                </c:pt>
                <c:pt idx="226">
                  <c:v>1.901848719179676E-9</c:v>
                </c:pt>
                <c:pt idx="227">
                  <c:v>2.1368550096264931E-9</c:v>
                </c:pt>
                <c:pt idx="228">
                  <c:v>2.1375169906559719E-9</c:v>
                </c:pt>
                <c:pt idx="229">
                  <c:v>1.2036780099449889E-9</c:v>
                </c:pt>
                <c:pt idx="230">
                  <c:v>1.437449136038628E-9</c:v>
                </c:pt>
                <c:pt idx="231">
                  <c:v>2.1388403196808231E-9</c:v>
                </c:pt>
                <c:pt idx="232">
                  <c:v>7.3646644577446266E-10</c:v>
                </c:pt>
                <c:pt idx="233">
                  <c:v>7.369625718681024E-10</c:v>
                </c:pt>
                <c:pt idx="234">
                  <c:v>2.140825572186598E-9</c:v>
                </c:pt>
                <c:pt idx="235">
                  <c:v>9.7313271756925475E-10</c:v>
                </c:pt>
                <c:pt idx="236">
                  <c:v>1.207069008016072E-9</c:v>
                </c:pt>
                <c:pt idx="237">
                  <c:v>1.9098711533987281E-9</c:v>
                </c:pt>
                <c:pt idx="238">
                  <c:v>2.3772482987813848E-9</c:v>
                </c:pt>
                <c:pt idx="239">
                  <c:v>2.1447954441640419E-9</c:v>
                </c:pt>
                <c:pt idx="240">
                  <c:v>2.6134176963513212E-9</c:v>
                </c:pt>
                <c:pt idx="241">
                  <c:v>4.7169448417339766E-9</c:v>
                </c:pt>
                <c:pt idx="242">
                  <c:v>4.9510419871166348E-9</c:v>
                </c:pt>
                <c:pt idx="243">
                  <c:v>5.1863850449836852E-9</c:v>
                </c:pt>
                <c:pt idx="244">
                  <c:v>6.3559072971709664E-9</c:v>
                </c:pt>
                <c:pt idx="245">
                  <c:v>5.4218154618426394E-9</c:v>
                </c:pt>
                <c:pt idx="246">
                  <c:v>4.4884626072252949E-9</c:v>
                </c:pt>
                <c:pt idx="247">
                  <c:v>4.4892897526079518E-9</c:v>
                </c:pt>
                <c:pt idx="248">
                  <c:v>4.0229922759530323E-9</c:v>
                </c:pt>
                <c:pt idx="249">
                  <c:v>3.3225884020466712E-9</c:v>
                </c:pt>
                <c:pt idx="250">
                  <c:v>1.920872314849561E-9</c:v>
                </c:pt>
                <c:pt idx="251">
                  <c:v>2.390394460232217E-9</c:v>
                </c:pt>
                <c:pt idx="252">
                  <c:v>1.9234356931304801E-9</c:v>
                </c:pt>
                <c:pt idx="253">
                  <c:v>2.1576987509975299E-9</c:v>
                </c:pt>
                <c:pt idx="254">
                  <c:v>2.1585258963801868E-9</c:v>
                </c:pt>
                <c:pt idx="255">
                  <c:v>2.6269822936316281E-9</c:v>
                </c:pt>
                <c:pt idx="256">
                  <c:v>1.926578419725267E-9</c:v>
                </c:pt>
                <c:pt idx="257">
                  <c:v>1.6941313132391401E-9</c:v>
                </c:pt>
                <c:pt idx="258">
                  <c:v>1.6937175461374031E-9</c:v>
                </c:pt>
                <c:pt idx="259">
                  <c:v>1.694544691520059E-9</c:v>
                </c:pt>
                <c:pt idx="260">
                  <c:v>2.1631577493871099E-9</c:v>
                </c:pt>
                <c:pt idx="261">
                  <c:v>2.3967679629963549E-9</c:v>
                </c:pt>
                <c:pt idx="262">
                  <c:v>2.1641492534431732E-9</c:v>
                </c:pt>
                <c:pt idx="263">
                  <c:v>1.698597253761669E-9</c:v>
                </c:pt>
                <c:pt idx="264">
                  <c:v>1.698184292339703E-9</c:v>
                </c:pt>
                <c:pt idx="265">
                  <c:v>2.1664655252379651E-9</c:v>
                </c:pt>
                <c:pt idx="266">
                  <c:v>1.934022670620622E-9</c:v>
                </c:pt>
                <c:pt idx="267">
                  <c:v>1.4672248160032779E-9</c:v>
                </c:pt>
                <c:pt idx="268">
                  <c:v>1.7008300871610789E-9</c:v>
                </c:pt>
                <c:pt idx="269">
                  <c:v>1.701657232543735E-9</c:v>
                </c:pt>
                <c:pt idx="270">
                  <c:v>1.0015851260576081E-9</c:v>
                </c:pt>
                <c:pt idx="271">
                  <c:v>1.0022471646356421E-9</c:v>
                </c:pt>
                <c:pt idx="272">
                  <c:v>1.2375894168229221E-9</c:v>
                </c:pt>
                <c:pt idx="273">
                  <c:v>1.0039007072697391E-9</c:v>
                </c:pt>
                <c:pt idx="274">
                  <c:v>1.705627852652396E-9</c:v>
                </c:pt>
                <c:pt idx="275">
                  <c:v>5.3792999803505223E-10</c:v>
                </c:pt>
                <c:pt idx="276">
                  <c:v>1.0063821434177091E-9</c:v>
                </c:pt>
                <c:pt idx="277">
                  <c:v>1.007209288800365E-9</c:v>
                </c:pt>
                <c:pt idx="278">
                  <c:v>1.0080364341830219E-9</c:v>
                </c:pt>
                <c:pt idx="279">
                  <c:v>2.1773835795656789E-9</c:v>
                </c:pt>
                <c:pt idx="280">
                  <c:v>7.7625056059515748E-10</c:v>
                </c:pt>
                <c:pt idx="281">
                  <c:v>5.4256185104197492E-10</c:v>
                </c:pt>
                <c:pt idx="282">
                  <c:v>7.7682985136047072E-10</c:v>
                </c:pt>
                <c:pt idx="283">
                  <c:v>1.479797161096305E-9</c:v>
                </c:pt>
                <c:pt idx="284">
                  <c:v>1.012834142125784E-9</c:v>
                </c:pt>
                <c:pt idx="285">
                  <c:v>7.8022043257260137E-10</c:v>
                </c:pt>
                <c:pt idx="286">
                  <c:v>1.715222577955258E-9</c:v>
                </c:pt>
                <c:pt idx="287">
                  <c:v>2.1836697233379151E-9</c:v>
                </c:pt>
                <c:pt idx="288">
                  <c:v>1.483601811172016E-9</c:v>
                </c:pt>
                <c:pt idx="289">
                  <c:v>1.251153208423456E-9</c:v>
                </c:pt>
                <c:pt idx="290">
                  <c:v>7.8452126629050717E-10</c:v>
                </c:pt>
                <c:pt idx="291">
                  <c:v>2.1869782473199862E-9</c:v>
                </c:pt>
                <c:pt idx="292">
                  <c:v>1.954369537766804E-9</c:v>
                </c:pt>
                <c:pt idx="293">
                  <c:v>1.955031576344837E-9</c:v>
                </c:pt>
                <c:pt idx="294">
                  <c:v>1.7216738285321169E-9</c:v>
                </c:pt>
                <c:pt idx="295">
                  <c:v>7.8799495462575633E-10</c:v>
                </c:pt>
                <c:pt idx="296">
                  <c:v>1.957513012492807E-9</c:v>
                </c:pt>
                <c:pt idx="297">
                  <c:v>1.490383332906675E-9</c:v>
                </c:pt>
                <c:pt idx="298">
                  <c:v>1.725560535837887E-9</c:v>
                </c:pt>
                <c:pt idx="299">
                  <c:v>1.49203842935176E-9</c:v>
                </c:pt>
                <c:pt idx="300">
                  <c:v>1.726305681539039E-9</c:v>
                </c:pt>
                <c:pt idx="301">
                  <c:v>1.259342720117073E-9</c:v>
                </c:pt>
                <c:pt idx="302">
                  <c:v>3.2582895301533553E-10</c:v>
                </c:pt>
                <c:pt idx="303">
                  <c:v>1.962806098397992E-9</c:v>
                </c:pt>
                <c:pt idx="304">
                  <c:v>1.4961741562650431E-9</c:v>
                </c:pt>
                <c:pt idx="305">
                  <c:v>1.029210389163305E-9</c:v>
                </c:pt>
                <c:pt idx="306">
                  <c:v>7.9568753454596196E-10</c:v>
                </c:pt>
                <c:pt idx="307">
                  <c:v>1.9659495731239958E-9</c:v>
                </c:pt>
                <c:pt idx="308">
                  <c:v>1.264635806022258E-9</c:v>
                </c:pt>
                <c:pt idx="309">
                  <c:v>1.0320228446002919E-9</c:v>
                </c:pt>
                <c:pt idx="310">
                  <c:v>1.967356009271966E-9</c:v>
                </c:pt>
                <c:pt idx="311">
                  <c:v>1.501467242170228E-9</c:v>
                </c:pt>
                <c:pt idx="312">
                  <c:v>1.9699193875528851E-9</c:v>
                </c:pt>
                <c:pt idx="313">
                  <c:v>1.9707465329355408E-9</c:v>
                </c:pt>
                <c:pt idx="314">
                  <c:v>8.0180857151357517E-10</c:v>
                </c:pt>
                <c:pt idx="315">
                  <c:v>1.504610716896232E-9</c:v>
                </c:pt>
                <c:pt idx="316">
                  <c:v>1.738546949794494E-9</c:v>
                </c:pt>
                <c:pt idx="317">
                  <c:v>5.7084909517715071E-10</c:v>
                </c:pt>
                <c:pt idx="318">
                  <c:v>1.7402012405598071E-9</c:v>
                </c:pt>
                <c:pt idx="319">
                  <c:v>1.2735692984268579E-9</c:v>
                </c:pt>
                <c:pt idx="320">
                  <c:v>1.7415245120361041E-9</c:v>
                </c:pt>
                <c:pt idx="321">
                  <c:v>1.2748925699031549E-9</c:v>
                </c:pt>
                <c:pt idx="322">
                  <c:v>1.976453802801416E-9</c:v>
                </c:pt>
                <c:pt idx="323">
                  <c:v>1.978355948184074E-9</c:v>
                </c:pt>
                <c:pt idx="324">
                  <c:v>5.7630809356673003E-10</c:v>
                </c:pt>
                <c:pt idx="325">
                  <c:v>1.044760238949387E-9</c:v>
                </c:pt>
                <c:pt idx="326">
                  <c:v>1.278862384332043E-9</c:v>
                </c:pt>
                <c:pt idx="327">
                  <c:v>1.513708510425683E-9</c:v>
                </c:pt>
                <c:pt idx="328">
                  <c:v>1.9823265682927331E-9</c:v>
                </c:pt>
                <c:pt idx="329">
                  <c:v>5.8011280119099619E-10</c:v>
                </c:pt>
                <c:pt idx="330">
                  <c:v>1.5163551109268309E-9</c:v>
                </c:pt>
                <c:pt idx="331">
                  <c:v>1.517182256309487E-9</c:v>
                </c:pt>
                <c:pt idx="332">
                  <c:v>8.1694423733896601E-10</c:v>
                </c:pt>
                <c:pt idx="333">
                  <c:v>5.8342138272162262E-10</c:v>
                </c:pt>
                <c:pt idx="334">
                  <c:v>8.1702665387942309E-10</c:v>
                </c:pt>
                <c:pt idx="335">
                  <c:v>1.052534818551097E-9</c:v>
                </c:pt>
                <c:pt idx="336">
                  <c:v>8.1992179958057554E-10</c:v>
                </c:pt>
                <c:pt idx="337">
                  <c:v>5.8639894496323194E-10</c:v>
                </c:pt>
                <c:pt idx="338">
                  <c:v>1.989935235410049E-9</c:v>
                </c:pt>
                <c:pt idx="339">
                  <c:v>8.2256840008172316E-10</c:v>
                </c:pt>
                <c:pt idx="340">
                  <c:v>8.2306452617536279E-10</c:v>
                </c:pt>
                <c:pt idx="341">
                  <c:v>8.2405752649385849E-10</c:v>
                </c:pt>
                <c:pt idx="342">
                  <c:v>3.5709381694067588E-10</c:v>
                </c:pt>
                <c:pt idx="343">
                  <c:v>1.5262807979701551E-9</c:v>
                </c:pt>
                <c:pt idx="344">
                  <c:v>8.2637310770598912E-10</c:v>
                </c:pt>
                <c:pt idx="345">
                  <c:v>8.2703508873546792E-10</c:v>
                </c:pt>
                <c:pt idx="346">
                  <c:v>1.5285963791822859E-9</c:v>
                </c:pt>
                <c:pt idx="347">
                  <c:v>1.9972143795007808E-9</c:v>
                </c:pt>
                <c:pt idx="348">
                  <c:v>1.062625669947599E-9</c:v>
                </c:pt>
                <c:pt idx="349">
                  <c:v>1.530911902845861E-9</c:v>
                </c:pt>
                <c:pt idx="350">
                  <c:v>8.2976485390828925E-10</c:v>
                </c:pt>
                <c:pt idx="351">
                  <c:v>1.7661729610314081E-9</c:v>
                </c:pt>
                <c:pt idx="352">
                  <c:v>2.001019087125047E-9</c:v>
                </c:pt>
                <c:pt idx="353">
                  <c:v>1.5342212900562591E-9</c:v>
                </c:pt>
                <c:pt idx="354">
                  <c:v>1.535213542243538E-9</c:v>
                </c:pt>
                <c:pt idx="355">
                  <c:v>2.003500580821572E-9</c:v>
                </c:pt>
                <c:pt idx="356">
                  <c:v>2.237265901235441E-9</c:v>
                </c:pt>
                <c:pt idx="357">
                  <c:v>6.0211395910249121E-10</c:v>
                </c:pt>
                <c:pt idx="358">
                  <c:v>1.070566104485148E-9</c:v>
                </c:pt>
                <c:pt idx="359">
                  <c:v>1.7722932498678051E-9</c:v>
                </c:pt>
                <c:pt idx="360">
                  <c:v>3.7115528844583842E-10</c:v>
                </c:pt>
                <c:pt idx="361">
                  <c:v>8.3977254063311766E-10</c:v>
                </c:pt>
                <c:pt idx="362">
                  <c:v>6.0608457921115153E-10</c:v>
                </c:pt>
                <c:pt idx="363">
                  <c:v>6.0691166704525307E-10</c:v>
                </c:pt>
                <c:pt idx="364">
                  <c:v>8.4175710255623129E-10</c:v>
                </c:pt>
                <c:pt idx="365">
                  <c:v>6.0856520967934981E-10</c:v>
                </c:pt>
                <c:pt idx="366">
                  <c:v>6.0939235506200644E-10</c:v>
                </c:pt>
                <c:pt idx="367">
                  <c:v>8.4456950044466309E-10</c:v>
                </c:pt>
                <c:pt idx="368">
                  <c:v>1.0783413746695191E-9</c:v>
                </c:pt>
                <c:pt idx="369">
                  <c:v>8.4556175263194236E-10</c:v>
                </c:pt>
                <c:pt idx="370">
                  <c:v>6.1220481049899313E-10</c:v>
                </c:pt>
                <c:pt idx="371">
                  <c:v>1.548116100945811E-9</c:v>
                </c:pt>
                <c:pt idx="372">
                  <c:v>1.081484101264306E-9</c:v>
                </c:pt>
                <c:pt idx="373">
                  <c:v>6.1452113984234028E-10</c:v>
                </c:pt>
                <c:pt idx="374">
                  <c:v>1.0829724795452249E-9</c:v>
                </c:pt>
                <c:pt idx="375">
                  <c:v>6.1634053741227629E-10</c:v>
                </c:pt>
                <c:pt idx="376">
                  <c:v>2.0184708085700769E-9</c:v>
                </c:pt>
                <c:pt idx="377">
                  <c:v>2.020538808888572E-9</c:v>
                </c:pt>
                <c:pt idx="378">
                  <c:v>1.0861159542712289E-9</c:v>
                </c:pt>
                <c:pt idx="379">
                  <c:v>1.0867771871694911E-9</c:v>
                </c:pt>
                <c:pt idx="380">
                  <c:v>8.543293901007032E-10</c:v>
                </c:pt>
                <c:pt idx="381">
                  <c:v>2.0236814779348048E-9</c:v>
                </c:pt>
                <c:pt idx="382">
                  <c:v>1.5567177683816219E-9</c:v>
                </c:pt>
                <c:pt idx="383">
                  <c:v>1.5575456618954951E-9</c:v>
                </c:pt>
                <c:pt idx="384">
                  <c:v>1.3240228072781519E-9</c:v>
                </c:pt>
                <c:pt idx="385">
                  <c:v>8.5813409772496926E-10</c:v>
                </c:pt>
                <c:pt idx="386">
                  <c:v>1.793302098043465E-9</c:v>
                </c:pt>
                <c:pt idx="387">
                  <c:v>1.795038388490282E-9</c:v>
                </c:pt>
                <c:pt idx="388">
                  <c:v>1.561515476324384E-9</c:v>
                </c:pt>
                <c:pt idx="389">
                  <c:v>6.2709262170704047E-10</c:v>
                </c:pt>
                <c:pt idx="390">
                  <c:v>2.0306289121538579E-9</c:v>
                </c:pt>
                <c:pt idx="391">
                  <c:v>1.7971068056677309E-9</c:v>
                </c:pt>
                <c:pt idx="392">
                  <c:v>1.564658951050388E-9</c:v>
                </c:pt>
                <c:pt idx="393">
                  <c:v>1.7985951839486501E-9</c:v>
                </c:pt>
                <c:pt idx="394">
                  <c:v>1.7995882418157009E-9</c:v>
                </c:pt>
                <c:pt idx="395">
                  <c:v>1.099349474713963E-9</c:v>
                </c:pt>
                <c:pt idx="396">
                  <c:v>1.333451677645175E-9</c:v>
                </c:pt>
                <c:pt idx="397">
                  <c:v>1.334278765479277E-9</c:v>
                </c:pt>
                <c:pt idx="398">
                  <c:v>1.802565804057311E-9</c:v>
                </c:pt>
                <c:pt idx="399">
                  <c:v>2.036502094504128E-9</c:v>
                </c:pt>
                <c:pt idx="400">
                  <c:v>1.8051292398867841E-9</c:v>
                </c:pt>
                <c:pt idx="401">
                  <c:v>1.5716063852694411E-9</c:v>
                </c:pt>
                <c:pt idx="402">
                  <c:v>1.805708473103543E-9</c:v>
                </c:pt>
                <c:pt idx="403">
                  <c:v>1.3398197635503601E-9</c:v>
                </c:pt>
                <c:pt idx="404">
                  <c:v>8.7194690893301658E-10</c:v>
                </c:pt>
                <c:pt idx="405">
                  <c:v>1.3416399092515119E-9</c:v>
                </c:pt>
                <c:pt idx="406">
                  <c:v>1.8088519478295459E-9</c:v>
                </c:pt>
                <c:pt idx="407">
                  <c:v>4.0771323827636358E-10</c:v>
                </c:pt>
                <c:pt idx="408">
                  <c:v>8.7633049046364303E-10</c:v>
                </c:pt>
                <c:pt idx="409">
                  <c:v>1.3446175290416769E-9</c:v>
                </c:pt>
                <c:pt idx="410">
                  <c:v>1.3454446744243331E-9</c:v>
                </c:pt>
                <c:pt idx="411">
                  <c:v>1.3461059073225961E-9</c:v>
                </c:pt>
                <c:pt idx="412">
                  <c:v>8.7823380083646897E-10</c:v>
                </c:pt>
                <c:pt idx="413">
                  <c:v>1.5808693431520701E-9</c:v>
                </c:pt>
                <c:pt idx="414">
                  <c:v>6.4644643098617144E-10</c:v>
                </c:pt>
                <c:pt idx="415">
                  <c:v>8.8038346956420544E-10</c:v>
                </c:pt>
                <c:pt idx="416">
                  <c:v>6.4793561494686207E-10</c:v>
                </c:pt>
                <c:pt idx="417">
                  <c:v>6.4876350846073503E-10</c:v>
                </c:pt>
                <c:pt idx="418">
                  <c:v>1.584839905712175E-9</c:v>
                </c:pt>
                <c:pt idx="419">
                  <c:v>6.5025194429020912E-10</c:v>
                </c:pt>
                <c:pt idx="420">
                  <c:v>6.5124419647748839E-10</c:v>
                </c:pt>
                <c:pt idx="421">
                  <c:v>1.1196963418601449E-9</c:v>
                </c:pt>
                <c:pt idx="422">
                  <c:v>6.5273263230696248E-10</c:v>
                </c:pt>
                <c:pt idx="423">
                  <c:v>6.5372563262545818E-10</c:v>
                </c:pt>
                <c:pt idx="424">
                  <c:v>6.5422175871909792E-10</c:v>
                </c:pt>
                <c:pt idx="425">
                  <c:v>6.5504890410175445E-10</c:v>
                </c:pt>
                <c:pt idx="426">
                  <c:v>6.5587604948441119E-10</c:v>
                </c:pt>
                <c:pt idx="427">
                  <c:v>1.5919531948670681E-9</c:v>
                </c:pt>
                <c:pt idx="428">
                  <c:v>1.124990233445102E-9</c:v>
                </c:pt>
                <c:pt idx="429">
                  <c:v>8.9146737882775824E-10</c:v>
                </c:pt>
                <c:pt idx="430">
                  <c:v>1.5942695242104149E-9</c:v>
                </c:pt>
                <c:pt idx="431">
                  <c:v>1.595096669593071E-9</c:v>
                </c:pt>
                <c:pt idx="432">
                  <c:v>4.2739881497572797E-10</c:v>
                </c:pt>
                <c:pt idx="433">
                  <c:v>2.2974800478739901E-9</c:v>
                </c:pt>
                <c:pt idx="434">
                  <c:v>1.597578105741041E-9</c:v>
                </c:pt>
                <c:pt idx="435">
                  <c:v>1.598239338639304E-9</c:v>
                </c:pt>
                <c:pt idx="436">
                  <c:v>8.9816648402196022E-10</c:v>
                </c:pt>
                <c:pt idx="437">
                  <c:v>1.5997285225999939E-9</c:v>
                </c:pt>
                <c:pt idx="438">
                  <c:v>1.6003897554982569E-9</c:v>
                </c:pt>
                <c:pt idx="439">
                  <c:v>6.6613281336530746E-10</c:v>
                </c:pt>
                <c:pt idx="440">
                  <c:v>9.0023495874796399E-10</c:v>
                </c:pt>
                <c:pt idx="441">
                  <c:v>1.1352461916462261E-9</c:v>
                </c:pt>
                <c:pt idx="442">
                  <c:v>9.0172333702888289E-10</c:v>
                </c:pt>
                <c:pt idx="443">
                  <c:v>6.6944064676471745E-10</c:v>
                </c:pt>
                <c:pt idx="444">
                  <c:v>1.137562520989574E-9</c:v>
                </c:pt>
                <c:pt idx="445">
                  <c:v>1.6060146663722301E-9</c:v>
                </c:pt>
                <c:pt idx="446">
                  <c:v>6.7159181175488678E-10</c:v>
                </c:pt>
                <c:pt idx="447">
                  <c:v>1.139878044653149E-9</c:v>
                </c:pt>
                <c:pt idx="448">
                  <c:v>1.608164335099967E-9</c:v>
                </c:pt>
                <c:pt idx="449">
                  <c:v>6.7374148048262304E-10</c:v>
                </c:pt>
                <c:pt idx="450">
                  <c:v>6.7440346151210185E-10</c:v>
                </c:pt>
                <c:pt idx="451">
                  <c:v>6.7556162618377548E-10</c:v>
                </c:pt>
                <c:pt idx="452">
                  <c:v>1.1436827522774149E-9</c:v>
                </c:pt>
                <c:pt idx="453">
                  <c:v>6.7705006201324957E-10</c:v>
                </c:pt>
                <c:pt idx="454">
                  <c:v>4.446022073959062E-10</c:v>
                </c:pt>
                <c:pt idx="455">
                  <c:v>6.7853918842538501E-10</c:v>
                </c:pt>
                <c:pt idx="456">
                  <c:v>1.380266333808042E-9</c:v>
                </c:pt>
                <c:pt idx="457">
                  <c:v>1.615443479190698E-9</c:v>
                </c:pt>
                <c:pt idx="458">
                  <c:v>9.150388571531215E-10</c:v>
                </c:pt>
                <c:pt idx="459">
                  <c:v>9.1495691502017217E-10</c:v>
                </c:pt>
                <c:pt idx="460">
                  <c:v>1.6177590604028291E-9</c:v>
                </c:pt>
                <c:pt idx="461">
                  <c:v>1.150796041432308E-9</c:v>
                </c:pt>
                <c:pt idx="462">
                  <c:v>1.384897438683748E-9</c:v>
                </c:pt>
                <c:pt idx="463">
                  <c:v>2.086459477261782E-9</c:v>
                </c:pt>
                <c:pt idx="464">
                  <c:v>1.621067641933455E-9</c:v>
                </c:pt>
                <c:pt idx="465">
                  <c:v>1.8550046229629341E-9</c:v>
                </c:pt>
                <c:pt idx="466">
                  <c:v>1.388206768345591E-9</c:v>
                </c:pt>
                <c:pt idx="467">
                  <c:v>1.155758913728247E-9</c:v>
                </c:pt>
                <c:pt idx="468">
                  <c:v>1.6238800398218871E-9</c:v>
                </c:pt>
                <c:pt idx="469">
                  <c:v>2.091257242753098E-9</c:v>
                </c:pt>
                <c:pt idx="470">
                  <c:v>1.625368475651361E-9</c:v>
                </c:pt>
                <c:pt idx="471">
                  <c:v>1.392920621034018E-9</c:v>
                </c:pt>
                <c:pt idx="472">
                  <c:v>1.1592318539322801E-9</c:v>
                </c:pt>
                <c:pt idx="473">
                  <c:v>1.627849911799331E-9</c:v>
                </c:pt>
                <c:pt idx="474">
                  <c:v>9.2670205718198755E-10</c:v>
                </c:pt>
                <c:pt idx="475">
                  <c:v>9.2736409576002134E-10</c:v>
                </c:pt>
                <c:pt idx="476">
                  <c:v>1.162541183594123E-9</c:v>
                </c:pt>
                <c:pt idx="477">
                  <c:v>1.397883493329957E-9</c:v>
                </c:pt>
                <c:pt idx="478">
                  <c:v>9.2984553190799113E-10</c:v>
                </c:pt>
                <c:pt idx="479">
                  <c:v>1.3993726197420929E-9</c:v>
                </c:pt>
                <c:pt idx="480">
                  <c:v>1.16568391018891E-9</c:v>
                </c:pt>
                <c:pt idx="481">
                  <c:v>1.400861055571567E-9</c:v>
                </c:pt>
                <c:pt idx="482">
                  <c:v>1.1671722884698291E-9</c:v>
                </c:pt>
                <c:pt idx="483">
                  <c:v>1.63579034633688E-9</c:v>
                </c:pt>
                <c:pt idx="484">
                  <c:v>1.6366174917195369E-9</c:v>
                </c:pt>
                <c:pt idx="485">
                  <c:v>1.403838617813176E-9</c:v>
                </c:pt>
                <c:pt idx="486">
                  <c:v>9.3704076319583275E-10</c:v>
                </c:pt>
                <c:pt idx="487">
                  <c:v>1.1713080729316669E-9</c:v>
                </c:pt>
                <c:pt idx="488">
                  <c:v>1.1719700539611459E-9</c:v>
                </c:pt>
                <c:pt idx="489">
                  <c:v>7.0500628685940847E-10</c:v>
                </c:pt>
                <c:pt idx="490">
                  <c:v>7.0583343224206499E-10</c:v>
                </c:pt>
                <c:pt idx="491">
                  <c:v>9.4117649010911601E-10</c:v>
                </c:pt>
                <c:pt idx="492">
                  <c:v>1.1751127230073781E-9</c:v>
                </c:pt>
                <c:pt idx="493">
                  <c:v>7.0814976158541215E-10</c:v>
                </c:pt>
                <c:pt idx="494">
                  <c:v>7.0897690696806878E-10</c:v>
                </c:pt>
                <c:pt idx="495">
                  <c:v>1.8781639455461031E-9</c:v>
                </c:pt>
                <c:pt idx="496">
                  <c:v>1.6455494303131479E-9</c:v>
                </c:pt>
                <c:pt idx="497">
                  <c:v>1.179083343116039E-9</c:v>
                </c:pt>
                <c:pt idx="498">
                  <c:v>1.1799104884986949E-9</c:v>
                </c:pt>
                <c:pt idx="499">
                  <c:v>1.8813058664611191E-9</c:v>
                </c:pt>
                <c:pt idx="500">
                  <c:v>1.6490238667796141E-9</c:v>
                </c:pt>
                <c:pt idx="501">
                  <c:v>1.182060905357648E-9</c:v>
                </c:pt>
                <c:pt idx="502">
                  <c:v>1.4170721958044659E-9</c:v>
                </c:pt>
                <c:pt idx="503">
                  <c:v>1.8846151961229608E-9</c:v>
                </c:pt>
                <c:pt idx="504">
                  <c:v>7.169173415056178E-10</c:v>
                </c:pt>
                <c:pt idx="505">
                  <c:v>1.185203631952435E-9</c:v>
                </c:pt>
                <c:pt idx="506">
                  <c:v>9.5275571978653683E-10</c:v>
                </c:pt>
                <c:pt idx="507">
                  <c:v>1.654151845880177E-9</c:v>
                </c:pt>
                <c:pt idx="508">
                  <c:v>1.1878501749050279E-9</c:v>
                </c:pt>
                <c:pt idx="509">
                  <c:v>1.188181194194045E-9</c:v>
                </c:pt>
                <c:pt idx="510">
                  <c:v>1.656633282028146E-9</c:v>
                </c:pt>
                <c:pt idx="511">
                  <c:v>1.6574604849593579E-9</c:v>
                </c:pt>
                <c:pt idx="512">
                  <c:v>1.424847465988837E-9</c:v>
                </c:pt>
                <c:pt idx="513">
                  <c:v>9.5697386324027706E-10</c:v>
                </c:pt>
                <c:pt idx="514">
                  <c:v>1.8932168635587728E-9</c:v>
                </c:pt>
                <c:pt idx="515">
                  <c:v>1.660769066489985E-9</c:v>
                </c:pt>
                <c:pt idx="516">
                  <c:v>4.9274019258362411E-10</c:v>
                </c:pt>
                <c:pt idx="517">
                  <c:v>9.6135819290212004E-10</c:v>
                </c:pt>
                <c:pt idx="518">
                  <c:v>9.620194833489374E-10</c:v>
                </c:pt>
                <c:pt idx="519">
                  <c:v>1.6635807162471999E-9</c:v>
                </c:pt>
                <c:pt idx="520">
                  <c:v>9.6259871656569546E-10</c:v>
                </c:pt>
                <c:pt idx="521">
                  <c:v>7.2998575514372934E-10</c:v>
                </c:pt>
                <c:pt idx="522">
                  <c:v>9.6408790052638598E-10</c:v>
                </c:pt>
                <c:pt idx="523">
                  <c:v>4.9853021026222043E-10</c:v>
                </c:pt>
                <c:pt idx="524">
                  <c:v>1.4342762788073049E-9</c:v>
                </c:pt>
                <c:pt idx="525">
                  <c:v>1.2009185885431391E-9</c:v>
                </c:pt>
                <c:pt idx="526">
                  <c:v>5.0068062712117323E-10</c:v>
                </c:pt>
                <c:pt idx="527">
                  <c:v>1.6698668600194361E-9</c:v>
                </c:pt>
                <c:pt idx="528">
                  <c:v>1.670694753533309E-9</c:v>
                </c:pt>
                <c:pt idx="529">
                  <c:v>1.671356043980126E-9</c:v>
                </c:pt>
                <c:pt idx="530">
                  <c:v>1.204723296167405E-9</c:v>
                </c:pt>
                <c:pt idx="531">
                  <c:v>1.4399004415500621E-9</c:v>
                </c:pt>
                <c:pt idx="532">
                  <c:v>1.9071124801280959E-9</c:v>
                </c:pt>
                <c:pt idx="533">
                  <c:v>1.908104732315376E-9</c:v>
                </c:pt>
                <c:pt idx="534">
                  <c:v>1.9086008584090152E-9</c:v>
                </c:pt>
                <c:pt idx="535">
                  <c:v>9.7525300379167148E-10</c:v>
                </c:pt>
                <c:pt idx="536">
                  <c:v>1.442630149174328E-9</c:v>
                </c:pt>
                <c:pt idx="537">
                  <c:v>1.2101822945569851E-9</c:v>
                </c:pt>
                <c:pt idx="538">
                  <c:v>5.0994433313501871E-10</c:v>
                </c:pt>
                <c:pt idx="539">
                  <c:v>7.4421158532229788E-10</c:v>
                </c:pt>
                <c:pt idx="540">
                  <c:v>9.7798271141593763E-10</c:v>
                </c:pt>
                <c:pt idx="541">
                  <c:v>9.7880985679859415E-10</c:v>
                </c:pt>
                <c:pt idx="542">
                  <c:v>1.4474278571170901E-9</c:v>
                </c:pt>
                <c:pt idx="543">
                  <c:v>1.2148141475639069E-9</c:v>
                </c:pt>
                <c:pt idx="544">
                  <c:v>5.1474129294656415E-10</c:v>
                </c:pt>
                <c:pt idx="545">
                  <c:v>9.8302758339338153E-10</c:v>
                </c:pt>
                <c:pt idx="546">
                  <c:v>1.4504047287760381E-9</c:v>
                </c:pt>
                <c:pt idx="547">
                  <c:v>9.8484772909453397E-10</c:v>
                </c:pt>
                <c:pt idx="548">
                  <c:v>7.5099385518817347E-10</c:v>
                </c:pt>
                <c:pt idx="549">
                  <c:v>1.9203460005708302E-9</c:v>
                </c:pt>
                <c:pt idx="550">
                  <c:v>1.9211731459534871E-9</c:v>
                </c:pt>
                <c:pt idx="551">
                  <c:v>1.454375291336144E-9</c:v>
                </c:pt>
                <c:pt idx="552">
                  <c:v>9.8865243671879992E-10</c:v>
                </c:pt>
                <c:pt idx="553">
                  <c:v>1.9236545821014559E-9</c:v>
                </c:pt>
                <c:pt idx="554">
                  <c:v>1.691041620679491E-9</c:v>
                </c:pt>
                <c:pt idx="555">
                  <c:v>7.567838728667698E-10</c:v>
                </c:pt>
                <c:pt idx="556">
                  <c:v>1.2252360182494259E-9</c:v>
                </c:pt>
                <c:pt idx="557">
                  <c:v>1.69352305682746E-9</c:v>
                </c:pt>
                <c:pt idx="558">
                  <c:v>5.2565928972572259E-10</c:v>
                </c:pt>
                <c:pt idx="559">
                  <c:v>7.5943041581936233E-10</c:v>
                </c:pt>
                <c:pt idx="560">
                  <c:v>9.9493858049103588E-10</c:v>
                </c:pt>
                <c:pt idx="561">
                  <c:v>1.696665725873693E-9</c:v>
                </c:pt>
                <c:pt idx="562">
                  <c:v>1.2297027644517269E-9</c:v>
                </c:pt>
                <c:pt idx="563">
                  <c:v>1.464879909834383E-9</c:v>
                </c:pt>
                <c:pt idx="564">
                  <c:v>9.9684114273264529E-10</c:v>
                </c:pt>
                <c:pt idx="565">
                  <c:v>9.9766828811530202E-10</c:v>
                </c:pt>
                <c:pt idx="566">
                  <c:v>1.7003045785621189E-9</c:v>
                </c:pt>
                <c:pt idx="567">
                  <c:v>1.233672578880615E-9</c:v>
                </c:pt>
                <c:pt idx="568">
                  <c:v>1.2344997242632719E-9</c:v>
                </c:pt>
                <c:pt idx="569">
                  <c:v>1.2353268696459281E-9</c:v>
                </c:pt>
                <c:pt idx="570">
                  <c:v>7.6819799573956797E-10</c:v>
                </c:pt>
                <c:pt idx="571">
                  <c:v>1.23665019867078E-9</c:v>
                </c:pt>
                <c:pt idx="572">
                  <c:v>1.705102286504881E-9</c:v>
                </c:pt>
                <c:pt idx="573">
                  <c:v>1.939203683756321E-9</c:v>
                </c:pt>
                <c:pt idx="574">
                  <c:v>1.706756577270194E-9</c:v>
                </c:pt>
                <c:pt idx="575">
                  <c:v>1.239792867717012E-9</c:v>
                </c:pt>
                <c:pt idx="576">
                  <c:v>1.9415200130996678E-9</c:v>
                </c:pt>
                <c:pt idx="577">
                  <c:v>1.9423471584823252E-9</c:v>
                </c:pt>
                <c:pt idx="578">
                  <c:v>1.7097341970603591E-9</c:v>
                </c:pt>
                <c:pt idx="579">
                  <c:v>1.710561284894461E-9</c:v>
                </c:pt>
                <c:pt idx="580">
                  <c:v>1.7113884302771169E-9</c:v>
                </c:pt>
                <c:pt idx="581">
                  <c:v>1.7120497207239349E-9</c:v>
                </c:pt>
                <c:pt idx="582">
                  <c:v>1.01106772104243E-9</c:v>
                </c:pt>
                <c:pt idx="583">
                  <c:v>7.7845401148924792E-10</c:v>
                </c:pt>
                <c:pt idx="584">
                  <c:v>7.7928115687190445E-10</c:v>
                </c:pt>
                <c:pt idx="585">
                  <c:v>1.2475681954499381E-9</c:v>
                </c:pt>
                <c:pt idx="586">
                  <c:v>1.9492952832840402E-9</c:v>
                </c:pt>
                <c:pt idx="587">
                  <c:v>1.4834065737308571E-9</c:v>
                </c:pt>
                <c:pt idx="588">
                  <c:v>7.8242457404935305E-10</c:v>
                </c:pt>
                <c:pt idx="589">
                  <c:v>1.485060864496171E-9</c:v>
                </c:pt>
                <c:pt idx="590">
                  <c:v>1.0170228455256489E-9</c:v>
                </c:pt>
                <c:pt idx="591">
                  <c:v>7.8474015526148367E-10</c:v>
                </c:pt>
                <c:pt idx="592">
                  <c:v>7.855673006441403E-10</c:v>
                </c:pt>
                <c:pt idx="593">
                  <c:v>1.954754281673619E-9</c:v>
                </c:pt>
                <c:pt idx="594">
                  <c:v>1.722140572120437E-9</c:v>
                </c:pt>
                <c:pt idx="595">
                  <c:v>1.022067717503093E-9</c:v>
                </c:pt>
                <c:pt idx="596">
                  <c:v>2.1901797560811269E-9</c:v>
                </c:pt>
                <c:pt idx="597">
                  <c:v>1.9577310957840122E-9</c:v>
                </c:pt>
                <c:pt idx="598">
                  <c:v>1.7254491536510629E-9</c:v>
                </c:pt>
                <c:pt idx="599">
                  <c:v>1.7261103865493249E-9</c:v>
                </c:pt>
                <c:pt idx="600">
                  <c:v>1.492422425127359E-9</c:v>
                </c:pt>
                <c:pt idx="601">
                  <c:v>1.7275995705100161E-9</c:v>
                </c:pt>
                <c:pt idx="602">
                  <c:v>7.9317671589267253E-10</c:v>
                </c:pt>
                <c:pt idx="603">
                  <c:v>1.028353861275329E-9</c:v>
                </c:pt>
                <c:pt idx="604">
                  <c:v>1.262456006657986E-9</c:v>
                </c:pt>
                <c:pt idx="605">
                  <c:v>1.028933152040642E-9</c:v>
                </c:pt>
                <c:pt idx="606">
                  <c:v>7.963193849389047E-10</c:v>
                </c:pt>
                <c:pt idx="607">
                  <c:v>1.2646064235169389E-9</c:v>
                </c:pt>
                <c:pt idx="608">
                  <c:v>1.031248733252773E-9</c:v>
                </c:pt>
                <c:pt idx="609">
                  <c:v>1.0319107142822521E-9</c:v>
                </c:pt>
                <c:pt idx="610">
                  <c:v>7.9929694718051412E-10</c:v>
                </c:pt>
                <c:pt idx="611">
                  <c:v>1.735705111852188E-9</c:v>
                </c:pt>
                <c:pt idx="612">
                  <c:v>1.268742150430222E-9</c:v>
                </c:pt>
                <c:pt idx="613">
                  <c:v>1.2695692958128781E-9</c:v>
                </c:pt>
                <c:pt idx="614">
                  <c:v>1.971130528711141E-9</c:v>
                </c:pt>
                <c:pt idx="615">
                  <c:v>1.971792567289174E-9</c:v>
                </c:pt>
                <c:pt idx="616">
                  <c:v>1.9736947126718311E-9</c:v>
                </c:pt>
                <c:pt idx="617">
                  <c:v>1.7403369648591101E-9</c:v>
                </c:pt>
                <c:pt idx="618">
                  <c:v>1.2733740034371441E-9</c:v>
                </c:pt>
                <c:pt idx="619">
                  <c:v>1.274035293883962E-9</c:v>
                </c:pt>
                <c:pt idx="620">
                  <c:v>1.9755965267822241E-9</c:v>
                </c:pt>
                <c:pt idx="621">
                  <c:v>1.50896452710072E-9</c:v>
                </c:pt>
                <c:pt idx="622">
                  <c:v>1.2763515656787541E-9</c:v>
                </c:pt>
                <c:pt idx="623">
                  <c:v>1.74480371106141E-9</c:v>
                </c:pt>
                <c:pt idx="624">
                  <c:v>1.745630856444067E-9</c:v>
                </c:pt>
                <c:pt idx="625">
                  <c:v>8.113731086313464E-10</c:v>
                </c:pt>
                <c:pt idx="626">
                  <c:v>1.513844292273541E-9</c:v>
                </c:pt>
                <c:pt idx="627">
                  <c:v>1.747780525171803E-9</c:v>
                </c:pt>
                <c:pt idx="628">
                  <c:v>8.135235254902992E-10</c:v>
                </c:pt>
                <c:pt idx="629">
                  <c:v>1.982875728421511E-9</c:v>
                </c:pt>
                <c:pt idx="630">
                  <c:v>1.51591270945099E-9</c:v>
                </c:pt>
                <c:pt idx="631">
                  <c:v>8.1583985483364635E-10</c:v>
                </c:pt>
                <c:pt idx="632">
                  <c:v>1.7519170002163029E-9</c:v>
                </c:pt>
                <c:pt idx="633">
                  <c:v>1.2851191455989601E-9</c:v>
                </c:pt>
                <c:pt idx="634">
                  <c:v>1.051596290981616E-9</c:v>
                </c:pt>
                <c:pt idx="635">
                  <c:v>8.1881666894403935E-10</c:v>
                </c:pt>
                <c:pt idx="636">
                  <c:v>1.520543814326696E-9</c:v>
                </c:pt>
                <c:pt idx="637">
                  <c:v>1.521370959709353E-9</c:v>
                </c:pt>
                <c:pt idx="638">
                  <c:v>1.7563829407388311E-9</c:v>
                </c:pt>
                <c:pt idx="639">
                  <c:v>2.2240911054105051E-9</c:v>
                </c:pt>
                <c:pt idx="640">
                  <c:v>1.0560622890527E-9</c:v>
                </c:pt>
                <c:pt idx="641">
                  <c:v>1.057798521950962E-9</c:v>
                </c:pt>
                <c:pt idx="642">
                  <c:v>1.759691522269458E-9</c:v>
                </c:pt>
                <c:pt idx="643">
                  <c:v>8.2526872520066967E-10</c:v>
                </c:pt>
                <c:pt idx="644">
                  <c:v>5.9282087058332609E-10</c:v>
                </c:pt>
                <c:pt idx="645">
                  <c:v>1.762172958417428E-9</c:v>
                </c:pt>
                <c:pt idx="646">
                  <c:v>1.060859996995462E-9</c:v>
                </c:pt>
                <c:pt idx="647">
                  <c:v>5.9513639424690162E-10</c:v>
                </c:pt>
                <c:pt idx="648">
                  <c:v>8.3031353962955838E-10</c:v>
                </c:pt>
                <c:pt idx="649">
                  <c:v>8.3006568501221489E-10</c:v>
                </c:pt>
                <c:pt idx="650">
                  <c:v>8.3072772359024889E-10</c:v>
                </c:pt>
                <c:pt idx="651">
                  <c:v>1.065904868972906E-9</c:v>
                </c:pt>
                <c:pt idx="652">
                  <c:v>1.7673002469353291E-9</c:v>
                </c:pt>
                <c:pt idx="653">
                  <c:v>1.3008341021896639E-9</c:v>
                </c:pt>
                <c:pt idx="654">
                  <c:v>1.3014953926364811E-9</c:v>
                </c:pt>
                <c:pt idx="655">
                  <c:v>2.003056625534743E-9</c:v>
                </c:pt>
                <c:pt idx="656">
                  <c:v>1.770609519048616E-9</c:v>
                </c:pt>
                <c:pt idx="657">
                  <c:v>1.771270809495434E-9</c:v>
                </c:pt>
                <c:pt idx="658">
                  <c:v>1.7722638673624851E-9</c:v>
                </c:pt>
                <c:pt idx="659">
                  <c:v>2.0063659551965872E-9</c:v>
                </c:pt>
                <c:pt idx="660">
                  <c:v>2.0070272456434041E-9</c:v>
                </c:pt>
                <c:pt idx="661">
                  <c:v>1.7745793910260609E-9</c:v>
                </c:pt>
                <c:pt idx="662">
                  <c:v>1.7752414296040949E-9</c:v>
                </c:pt>
                <c:pt idx="663">
                  <c:v>1.5427928268555349E-9</c:v>
                </c:pt>
                <c:pt idx="664">
                  <c:v>2.0098389529491742E-9</c:v>
                </c:pt>
                <c:pt idx="665">
                  <c:v>1.7777228657520639E-9</c:v>
                </c:pt>
                <c:pt idx="666">
                  <c:v>8.4313409865032644E-10</c:v>
                </c:pt>
                <c:pt idx="667">
                  <c:v>1.5448612440329831E-9</c:v>
                </c:pt>
                <c:pt idx="668">
                  <c:v>1.78003838941564E-9</c:v>
                </c:pt>
                <c:pt idx="669">
                  <c:v>8.4578064160291897E-10</c:v>
                </c:pt>
                <c:pt idx="670">
                  <c:v>1.3139025158277751E-9</c:v>
                </c:pt>
                <c:pt idx="671">
                  <c:v>1.7821888062745931E-9</c:v>
                </c:pt>
                <c:pt idx="672">
                  <c:v>8.4760003917285477E-10</c:v>
                </c:pt>
                <c:pt idx="673">
                  <c:v>8.4859309703990576E-10</c:v>
                </c:pt>
                <c:pt idx="674">
                  <c:v>1.551395242422563E-9</c:v>
                </c:pt>
                <c:pt idx="675">
                  <c:v>1.317872387805219E-9</c:v>
                </c:pt>
                <c:pt idx="676">
                  <c:v>1.084349533187876E-9</c:v>
                </c:pt>
                <c:pt idx="677">
                  <c:v>8.5190167857053219E-10</c:v>
                </c:pt>
                <c:pt idx="678">
                  <c:v>1.5547038239531891E-9</c:v>
                </c:pt>
                <c:pt idx="679">
                  <c:v>1.320849950046828E-9</c:v>
                </c:pt>
                <c:pt idx="680">
                  <c:v>8.5405209542948509E-10</c:v>
                </c:pt>
                <c:pt idx="681">
                  <c:v>1.790294405165319E-9</c:v>
                </c:pt>
                <c:pt idx="682">
                  <c:v>1.790956386194798E-9</c:v>
                </c:pt>
                <c:pt idx="683">
                  <c:v>1.3241585315774549E-9</c:v>
                </c:pt>
                <c:pt idx="684">
                  <c:v>2.025720570155489E-9</c:v>
                </c:pt>
                <c:pt idx="685">
                  <c:v>2.026547715538146E-9</c:v>
                </c:pt>
                <c:pt idx="686">
                  <c:v>1.55974905524103E-9</c:v>
                </c:pt>
                <c:pt idx="687">
                  <c:v>1.561651258172242E-9</c:v>
                </c:pt>
                <c:pt idx="688">
                  <c:v>1.7954231323970979E-9</c:v>
                </c:pt>
                <c:pt idx="689">
                  <c:v>1.5631403845843779E-9</c:v>
                </c:pt>
                <c:pt idx="690">
                  <c:v>8.619925299670341E-10</c:v>
                </c:pt>
                <c:pt idx="691">
                  <c:v>1.3302788204138511E-9</c:v>
                </c:pt>
                <c:pt idx="692">
                  <c:v>1.565290858991886E-9</c:v>
                </c:pt>
                <c:pt idx="693">
                  <c:v>8.6430805363060964E-10</c:v>
                </c:pt>
                <c:pt idx="694">
                  <c:v>1.098245092208644E-9</c:v>
                </c:pt>
                <c:pt idx="695">
                  <c:v>1.333587401944478E-9</c:v>
                </c:pt>
                <c:pt idx="696">
                  <c:v>1.5675243829739569E-9</c:v>
                </c:pt>
                <c:pt idx="697">
                  <c:v>1.1005606158722191E-9</c:v>
                </c:pt>
                <c:pt idx="698">
                  <c:v>1.10155367373927E-9</c:v>
                </c:pt>
                <c:pt idx="699">
                  <c:v>8.6910507099071016E-10</c:v>
                </c:pt>
                <c:pt idx="700">
                  <c:v>1.102711090279727E-9</c:v>
                </c:pt>
                <c:pt idx="701">
                  <c:v>1.338054090598223E-9</c:v>
                </c:pt>
                <c:pt idx="702">
                  <c:v>8.7125623598087959E-10</c:v>
                </c:pt>
                <c:pt idx="703">
                  <c:v>1.1055234881681591E-9</c:v>
                </c:pt>
                <c:pt idx="704">
                  <c:v>1.5736446142617979E-9</c:v>
                </c:pt>
                <c:pt idx="705">
                  <c:v>1.3411968171930099E-9</c:v>
                </c:pt>
                <c:pt idx="706">
                  <c:v>8.74564875060061E-10</c:v>
                </c:pt>
                <c:pt idx="707">
                  <c:v>1.8101450886693059E-9</c:v>
                </c:pt>
                <c:pt idx="708">
                  <c:v>1.811138088987802E-9</c:v>
                </c:pt>
                <c:pt idx="709">
                  <c:v>1.3443402343704589E-9</c:v>
                </c:pt>
                <c:pt idx="710">
                  <c:v>1.579351524817276E-9</c:v>
                </c:pt>
                <c:pt idx="711">
                  <c:v>2.046894525135773E-9</c:v>
                </c:pt>
                <c:pt idx="712">
                  <c:v>1.8141156512294121E-9</c:v>
                </c:pt>
                <c:pt idx="713">
                  <c:v>1.5816678541606231E-9</c:v>
                </c:pt>
                <c:pt idx="714">
                  <c:v>1.5815851063479029E-9</c:v>
                </c:pt>
                <c:pt idx="715">
                  <c:v>1.8165970873773821E-9</c:v>
                </c:pt>
                <c:pt idx="716">
                  <c:v>8.8217429030859332E-10</c:v>
                </c:pt>
                <c:pt idx="717">
                  <c:v>1.1164415424958729E-9</c:v>
                </c:pt>
                <c:pt idx="718">
                  <c:v>1.1171027753941351E-9</c:v>
                </c:pt>
                <c:pt idx="719">
                  <c:v>1.5855556689080081E-9</c:v>
                </c:pt>
                <c:pt idx="720">
                  <c:v>1.820566959354826E-9</c:v>
                </c:pt>
                <c:pt idx="721">
                  <c:v>8.8614410473748202E-10</c:v>
                </c:pt>
                <c:pt idx="722">
                  <c:v>1.119915230831122E-9</c:v>
                </c:pt>
                <c:pt idx="723">
                  <c:v>1.1207423762137781E-9</c:v>
                </c:pt>
                <c:pt idx="724">
                  <c:v>8.8846043408082907E-10</c:v>
                </c:pt>
                <c:pt idx="725">
                  <c:v>1.123471666979092E-9</c:v>
                </c:pt>
                <c:pt idx="726">
                  <c:v>1.591758705557126E-9</c:v>
                </c:pt>
                <c:pt idx="727">
                  <c:v>1.5925857933912269E-9</c:v>
                </c:pt>
                <c:pt idx="728">
                  <c:v>8.9160310312706145E-10</c:v>
                </c:pt>
                <c:pt idx="729">
                  <c:v>1.1255393935738789E-9</c:v>
                </c:pt>
                <c:pt idx="730">
                  <c:v>1.360550626472141E-9</c:v>
                </c:pt>
                <c:pt idx="731">
                  <c:v>1.127193626790637E-9</c:v>
                </c:pt>
                <c:pt idx="732">
                  <c:v>1.3622056653686709E-9</c:v>
                </c:pt>
                <c:pt idx="733">
                  <c:v>8.9557291755595014E-10</c:v>
                </c:pt>
                <c:pt idx="734">
                  <c:v>1.831484956133984E-9</c:v>
                </c:pt>
                <c:pt idx="735">
                  <c:v>1.8323121015166409E-9</c:v>
                </c:pt>
                <c:pt idx="736">
                  <c:v>8.9772333441490304E-10</c:v>
                </c:pt>
                <c:pt idx="737">
                  <c:v>1.83380047979756E-9</c:v>
                </c:pt>
                <c:pt idx="738">
                  <c:v>1.8346276251802159E-9</c:v>
                </c:pt>
                <c:pt idx="739">
                  <c:v>1.13331466375825E-9</c:v>
                </c:pt>
                <c:pt idx="740">
                  <c:v>2.0695569159455291E-9</c:v>
                </c:pt>
                <c:pt idx="741">
                  <c:v>1.836943954523564E-9</c:v>
                </c:pt>
                <c:pt idx="742">
                  <c:v>1.8379362067108421E-9</c:v>
                </c:pt>
                <c:pt idx="743">
                  <c:v>1.3708073903530371E-9</c:v>
                </c:pt>
                <c:pt idx="744">
                  <c:v>1.6059844781871389E-9</c:v>
                </c:pt>
                <c:pt idx="745">
                  <c:v>2.0731957110854019E-9</c:v>
                </c:pt>
                <c:pt idx="746">
                  <c:v>2.0741887689524518E-9</c:v>
                </c:pt>
                <c:pt idx="747">
                  <c:v>1.841740971883664E-9</c:v>
                </c:pt>
                <c:pt idx="748">
                  <c:v>9.0731805971776532E-10</c:v>
                </c:pt>
                <c:pt idx="749">
                  <c:v>1.8433952051004219E-9</c:v>
                </c:pt>
                <c:pt idx="750">
                  <c:v>1.3764322436784561E-9</c:v>
                </c:pt>
                <c:pt idx="751">
                  <c:v>2.0781593890611129E-9</c:v>
                </c:pt>
                <c:pt idx="752">
                  <c:v>1.6121047670235359E-9</c:v>
                </c:pt>
                <c:pt idx="753">
                  <c:v>1.378416805601569E-9</c:v>
                </c:pt>
                <c:pt idx="754">
                  <c:v>1.8471999127246881E-9</c:v>
                </c:pt>
                <c:pt idx="755">
                  <c:v>1.6136770581073451E-9</c:v>
                </c:pt>
                <c:pt idx="756">
                  <c:v>2.081632329265145E-9</c:v>
                </c:pt>
                <c:pt idx="757">
                  <c:v>1.8493503871321959E-9</c:v>
                </c:pt>
                <c:pt idx="758">
                  <c:v>1.3825525325148531E-9</c:v>
                </c:pt>
                <c:pt idx="759">
                  <c:v>1.851004620348954E-9</c:v>
                </c:pt>
                <c:pt idx="760">
                  <c:v>2.0851067657316111E-9</c:v>
                </c:pt>
                <c:pt idx="761">
                  <c:v>9.1724305617842806E-10</c:v>
                </c:pt>
                <c:pt idx="762">
                  <c:v>1.385695949692301E-9</c:v>
                </c:pt>
                <c:pt idx="763">
                  <c:v>1.386523095074958E-9</c:v>
                </c:pt>
                <c:pt idx="764">
                  <c:v>1.3875153472622371E-9</c:v>
                </c:pt>
                <c:pt idx="765">
                  <c:v>9.2038653090443206E-10</c:v>
                </c:pt>
                <c:pt idx="766">
                  <c:v>1.388838618738533E-9</c:v>
                </c:pt>
                <c:pt idx="767">
                  <c:v>9.2204082166974512E-10</c:v>
                </c:pt>
                <c:pt idx="768">
                  <c:v>1.3903278026992239E-9</c:v>
                </c:pt>
                <c:pt idx="769">
                  <c:v>1.1568041999506639E-9</c:v>
                </c:pt>
                <c:pt idx="770">
                  <c:v>1.859606345333321E-9</c:v>
                </c:pt>
                <c:pt idx="771">
                  <c:v>1.6259183839113551E-9</c:v>
                </c:pt>
                <c:pt idx="772">
                  <c:v>1.1603606360986339E-9</c:v>
                </c:pt>
                <c:pt idx="773">
                  <c:v>2.095197617128113E-9</c:v>
                </c:pt>
                <c:pt idx="774">
                  <c:v>1.86274976251077E-9</c:v>
                </c:pt>
                <c:pt idx="775">
                  <c:v>1.6301360529575871E-9</c:v>
                </c:pt>
                <c:pt idx="776">
                  <c:v>1.162097343404404E-9</c:v>
                </c:pt>
                <c:pt idx="777">
                  <c:v>1.8650653437229E-9</c:v>
                </c:pt>
                <c:pt idx="778">
                  <c:v>1.8657273247523788E-9</c:v>
                </c:pt>
                <c:pt idx="779">
                  <c:v>2.099994634488213E-9</c:v>
                </c:pt>
                <c:pt idx="780">
                  <c:v>1.86754677987087E-9</c:v>
                </c:pt>
                <c:pt idx="781">
                  <c:v>2.1014838184489041E-9</c:v>
                </c:pt>
                <c:pt idx="782">
                  <c:v>1.401079138862772E-9</c:v>
                </c:pt>
                <c:pt idx="783">
                  <c:v>2.102972196729823E-9</c:v>
                </c:pt>
                <c:pt idx="784">
                  <c:v>1.402899342112479E-9</c:v>
                </c:pt>
                <c:pt idx="785">
                  <c:v>1.8715173999795312E-9</c:v>
                </c:pt>
                <c:pt idx="786">
                  <c:v>1.17003852607317E-9</c:v>
                </c:pt>
                <c:pt idx="787">
                  <c:v>1.639565671455826E-9</c:v>
                </c:pt>
                <c:pt idx="788">
                  <c:v>2.340217068707266E-9</c:v>
                </c:pt>
                <c:pt idx="789">
                  <c:v>1.17251996222114E-9</c:v>
                </c:pt>
                <c:pt idx="790">
                  <c:v>1.173015340183563E-9</c:v>
                </c:pt>
                <c:pt idx="791">
                  <c:v>1.4083583405020591E-9</c:v>
                </c:pt>
                <c:pt idx="792">
                  <c:v>1.409020321531537E-9</c:v>
                </c:pt>
                <c:pt idx="793">
                  <c:v>1.175496718782977E-9</c:v>
                </c:pt>
                <c:pt idx="794">
                  <c:v>7.0977466984540578E-10</c:v>
                </c:pt>
                <c:pt idx="795">
                  <c:v>2.1120700478078288E-9</c:v>
                </c:pt>
                <c:pt idx="796">
                  <c:v>1.6466789606107191E-9</c:v>
                </c:pt>
                <c:pt idx="797">
                  <c:v>1.178806105993376E-9</c:v>
                </c:pt>
                <c:pt idx="798">
                  <c:v>1.8816075032448158E-9</c:v>
                </c:pt>
                <c:pt idx="799">
                  <c:v>2.1166194842742939E-9</c:v>
                </c:pt>
                <c:pt idx="800">
                  <c:v>1.883096629656952E-9</c:v>
                </c:pt>
                <c:pt idx="801">
                  <c:v>1.650648775039608E-9</c:v>
                </c:pt>
                <c:pt idx="802">
                  <c:v>1.8845857560690861E-9</c:v>
                </c:pt>
                <c:pt idx="803">
                  <c:v>2.1186871533205269E-9</c:v>
                </c:pt>
                <c:pt idx="804">
                  <c:v>9.5065833696272137E-10</c:v>
                </c:pt>
                <c:pt idx="805">
                  <c:v>1.184926337281217E-9</c:v>
                </c:pt>
                <c:pt idx="806">
                  <c:v>1.653047463374857E-9</c:v>
                </c:pt>
                <c:pt idx="807">
                  <c:v>1.420599608757513E-9</c:v>
                </c:pt>
                <c:pt idx="808">
                  <c:v>1.187241918493348E-9</c:v>
                </c:pt>
                <c:pt idx="809">
                  <c:v>9.5462895707138189E-10</c:v>
                </c:pt>
                <c:pt idx="810">
                  <c:v>2.1241461517101061E-9</c:v>
                </c:pt>
                <c:pt idx="811">
                  <c:v>1.6584232970927631E-9</c:v>
                </c:pt>
                <c:pt idx="812">
                  <c:v>1.659250500023975E-9</c:v>
                </c:pt>
                <c:pt idx="813">
                  <c:v>1.659746626117614E-9</c:v>
                </c:pt>
                <c:pt idx="814">
                  <c:v>1.1931146264361101E-9</c:v>
                </c:pt>
                <c:pt idx="815">
                  <c:v>1.6614008593343721E-9</c:v>
                </c:pt>
                <c:pt idx="816">
                  <c:v>1.895172042976567E-9</c:v>
                </c:pt>
                <c:pt idx="817">
                  <c:v>2.1306801500996852E-9</c:v>
                </c:pt>
                <c:pt idx="818">
                  <c:v>1.429367188677719E-9</c:v>
                </c:pt>
                <c:pt idx="819">
                  <c:v>1.6634693340603761E-9</c:v>
                </c:pt>
                <c:pt idx="820">
                  <c:v>1.8986464794430319E-9</c:v>
                </c:pt>
                <c:pt idx="821">
                  <c:v>1.431848624825689E-9</c:v>
                </c:pt>
                <c:pt idx="822">
                  <c:v>9.6471900278811218E-10</c:v>
                </c:pt>
                <c:pt idx="823">
                  <c:v>1.198821148170769E-9</c:v>
                </c:pt>
                <c:pt idx="824">
                  <c:v>1.199649041684642E-9</c:v>
                </c:pt>
                <c:pt idx="825">
                  <c:v>1.2004761870672989E-9</c:v>
                </c:pt>
                <c:pt idx="826">
                  <c:v>1.435653332449955E-9</c:v>
                </c:pt>
                <c:pt idx="827">
                  <c:v>1.203039622896773E-9</c:v>
                </c:pt>
                <c:pt idx="828">
                  <c:v>1.671326603926251E-9</c:v>
                </c:pt>
                <c:pt idx="829">
                  <c:v>1.2036188561135311E-9</c:v>
                </c:pt>
                <c:pt idx="830">
                  <c:v>9.711710590447425E-10</c:v>
                </c:pt>
                <c:pt idx="831">
                  <c:v>1.9072482044273989E-9</c:v>
                </c:pt>
                <c:pt idx="832">
                  <c:v>1.6748003498100559E-9</c:v>
                </c:pt>
                <c:pt idx="833">
                  <c:v>1.675792601997335E-9</c:v>
                </c:pt>
                <c:pt idx="834">
                  <c:v>1.441607708801958E-9</c:v>
                </c:pt>
                <c:pt idx="835">
                  <c:v>2.3769416216048471E-9</c:v>
                </c:pt>
                <c:pt idx="836">
                  <c:v>1.911052912051665E-9</c:v>
                </c:pt>
                <c:pt idx="837">
                  <c:v>1.2097399506296991E-9</c:v>
                </c:pt>
                <c:pt idx="838">
                  <c:v>1.4449162903325839E-9</c:v>
                </c:pt>
                <c:pt idx="839">
                  <c:v>1.9132033289106181E-9</c:v>
                </c:pt>
                <c:pt idx="840">
                  <c:v>9.7911149358229151E-10</c:v>
                </c:pt>
                <c:pt idx="841">
                  <c:v>1.212882619675931E-9</c:v>
                </c:pt>
                <c:pt idx="842">
                  <c:v>1.213709765058588E-9</c:v>
                </c:pt>
                <c:pt idx="843">
                  <c:v>1.683236852892689E-9</c:v>
                </c:pt>
                <c:pt idx="844">
                  <c:v>1.6828231433395069E-9</c:v>
                </c:pt>
                <c:pt idx="845">
                  <c:v>1.217266201206558E-9</c:v>
                </c:pt>
                <c:pt idx="846">
                  <c:v>2.152102491653375E-9</c:v>
                </c:pt>
                <c:pt idx="847">
                  <c:v>1.9198204919718712E-9</c:v>
                </c:pt>
                <c:pt idx="848">
                  <c:v>1.6872067248701331E-9</c:v>
                </c:pt>
                <c:pt idx="849">
                  <c:v>1.6866278509637731E-9</c:v>
                </c:pt>
                <c:pt idx="850">
                  <c:v>1.9219701606996071E-9</c:v>
                </c:pt>
                <c:pt idx="851">
                  <c:v>2.1562381610181031E-9</c:v>
                </c:pt>
                <c:pt idx="852">
                  <c:v>1.455834287111743E-9</c:v>
                </c:pt>
                <c:pt idx="853">
                  <c:v>1.4566614324943999E-9</c:v>
                </c:pt>
                <c:pt idx="854">
                  <c:v>1.457488635425611E-9</c:v>
                </c:pt>
                <c:pt idx="855">
                  <c:v>1.223965723259712E-9</c:v>
                </c:pt>
                <c:pt idx="856">
                  <c:v>9.9118690690190715E-10</c:v>
                </c:pt>
                <c:pt idx="857">
                  <c:v>1.2256200140250259E-9</c:v>
                </c:pt>
                <c:pt idx="858">
                  <c:v>1.226447159407682E-9</c:v>
                </c:pt>
                <c:pt idx="859">
                  <c:v>1.4614591979857159E-9</c:v>
                </c:pt>
                <c:pt idx="860">
                  <c:v>1.229011343368373E-9</c:v>
                </c:pt>
                <c:pt idx="861">
                  <c:v>9.9548848875102938E-10</c:v>
                </c:pt>
                <c:pt idx="862">
                  <c:v>1.23016875990883E-9</c:v>
                </c:pt>
                <c:pt idx="863">
                  <c:v>1.9318958477429308E-9</c:v>
                </c:pt>
                <c:pt idx="864">
                  <c:v>1.4652639056099821E-9</c:v>
                </c:pt>
                <c:pt idx="865">
                  <c:v>1.466091050992639E-9</c:v>
                </c:pt>
                <c:pt idx="866">
                  <c:v>1.9347083031799181E-9</c:v>
                </c:pt>
                <c:pt idx="867">
                  <c:v>1.9353703417579519E-9</c:v>
                </c:pt>
                <c:pt idx="868">
                  <c:v>1.70275663220477E-9</c:v>
                </c:pt>
                <c:pt idx="869">
                  <c:v>1.001608720038871E-9</c:v>
                </c:pt>
                <c:pt idx="870">
                  <c:v>1.002270758616905E-9</c:v>
                </c:pt>
                <c:pt idx="871">
                  <c:v>1.9385130108041839E-9</c:v>
                </c:pt>
                <c:pt idx="872">
                  <c:v>1.003925049382218E-9</c:v>
                </c:pt>
                <c:pt idx="873">
                  <c:v>1.472377194764875E-9</c:v>
                </c:pt>
                <c:pt idx="874">
                  <c:v>1.4732043401475319E-9</c:v>
                </c:pt>
                <c:pt idx="875">
                  <c:v>1.239515573045794E-9</c:v>
                </c:pt>
                <c:pt idx="876">
                  <c:v>1.007067775977006E-9</c:v>
                </c:pt>
                <c:pt idx="877">
                  <c:v>1.2420790088752681E-9</c:v>
                </c:pt>
                <c:pt idx="878">
                  <c:v>1.9438069023891412E-9</c:v>
                </c:pt>
                <c:pt idx="879">
                  <c:v>1.4768431928359579E-9</c:v>
                </c:pt>
                <c:pt idx="880">
                  <c:v>1.477836193154454E-9</c:v>
                </c:pt>
                <c:pt idx="881">
                  <c:v>1.0110375904058941E-9</c:v>
                </c:pt>
                <c:pt idx="882">
                  <c:v>1.244974628983928E-9</c:v>
                </c:pt>
                <c:pt idx="883">
                  <c:v>1.9477767168180301E-9</c:v>
                </c:pt>
                <c:pt idx="884">
                  <c:v>1.4808137553960641E-9</c:v>
                </c:pt>
                <c:pt idx="885">
                  <c:v>1.481474988294326E-9</c:v>
                </c:pt>
                <c:pt idx="886">
                  <c:v>2.1832021336769819E-9</c:v>
                </c:pt>
                <c:pt idx="887">
                  <c:v>2.1840293366081942E-9</c:v>
                </c:pt>
                <c:pt idx="888">
                  <c:v>1.7183064819908509E-9</c:v>
                </c:pt>
                <c:pt idx="889">
                  <c:v>2.1856835698249531E-9</c:v>
                </c:pt>
                <c:pt idx="890">
                  <c:v>1.718719802723215E-9</c:v>
                </c:pt>
                <c:pt idx="891">
                  <c:v>1.48594098636541E-9</c:v>
                </c:pt>
                <c:pt idx="892">
                  <c:v>1.7214491510370831E-9</c:v>
                </c:pt>
                <c:pt idx="893">
                  <c:v>1.7219453346792779E-9</c:v>
                </c:pt>
                <c:pt idx="894">
                  <c:v>1.488753441802396E-9</c:v>
                </c:pt>
                <c:pt idx="895">
                  <c:v>1.489580587185053E-9</c:v>
                </c:pt>
                <c:pt idx="896">
                  <c:v>1.9580326750191539E-9</c:v>
                </c:pt>
                <c:pt idx="897">
                  <c:v>1.256553858661349E-9</c:v>
                </c:pt>
                <c:pt idx="898">
                  <c:v>1.4915650915596119E-9</c:v>
                </c:pt>
                <c:pt idx="899">
                  <c:v>1.492558149426663E-9</c:v>
                </c:pt>
                <c:pt idx="900">
                  <c:v>1.259035294809319E-9</c:v>
                </c:pt>
                <c:pt idx="901">
                  <c:v>1.4940473333873529E-9</c:v>
                </c:pt>
                <c:pt idx="902">
                  <c:v>1.027249478770009E-9</c:v>
                </c:pt>
                <c:pt idx="903">
                  <c:v>1.2624265666041111E-9</c:v>
                </c:pt>
                <c:pt idx="904">
                  <c:v>1.0289037695353231E-9</c:v>
                </c:pt>
                <c:pt idx="905">
                  <c:v>1.731705857369424E-9</c:v>
                </c:pt>
                <c:pt idx="906">
                  <c:v>1.2647421478162419E-9</c:v>
                </c:pt>
                <c:pt idx="907">
                  <c:v>1.0312192931988979E-9</c:v>
                </c:pt>
                <c:pt idx="908">
                  <c:v>1.4995055260971609E-9</c:v>
                </c:pt>
                <c:pt idx="909">
                  <c:v>1.500498583964212E-9</c:v>
                </c:pt>
                <c:pt idx="910">
                  <c:v>1.7353447676064059E-9</c:v>
                </c:pt>
                <c:pt idx="911">
                  <c:v>1.0343627103763469E-9</c:v>
                </c:pt>
                <c:pt idx="912">
                  <c:v>1.0350240008231641E-9</c:v>
                </c:pt>
                <c:pt idx="913">
                  <c:v>2.2040451269168039E-9</c:v>
                </c:pt>
                <c:pt idx="914">
                  <c:v>1.5041381272353001E-9</c:v>
                </c:pt>
                <c:pt idx="915">
                  <c:v>1.2706153301665121E-9</c:v>
                </c:pt>
                <c:pt idx="916">
                  <c:v>1.738901620613329E-9</c:v>
                </c:pt>
                <c:pt idx="917">
                  <c:v>2.207519620931825E-9</c:v>
                </c:pt>
                <c:pt idx="918">
                  <c:v>2.2083467663144811E-9</c:v>
                </c:pt>
                <c:pt idx="919">
                  <c:v>1.7424579992127441E-9</c:v>
                </c:pt>
                <c:pt idx="920">
                  <c:v>1.7422101445954E-9</c:v>
                </c:pt>
                <c:pt idx="921">
                  <c:v>1.977387289978057E-9</c:v>
                </c:pt>
                <c:pt idx="922">
                  <c:v>1.043129542165336E-9</c:v>
                </c:pt>
                <c:pt idx="923">
                  <c:v>1.9788764739387482E-9</c:v>
                </c:pt>
                <c:pt idx="924">
                  <c:v>1.044618783674582E-9</c:v>
                </c:pt>
                <c:pt idx="925">
                  <c:v>1.7460148522196669E-9</c:v>
                </c:pt>
                <c:pt idx="926">
                  <c:v>1.7479169976023231E-9</c:v>
                </c:pt>
                <c:pt idx="927">
                  <c:v>1.5143933948537631E-9</c:v>
                </c:pt>
                <c:pt idx="928">
                  <c:v>1.515221288367636E-9</c:v>
                </c:pt>
                <c:pt idx="929">
                  <c:v>1.7502333269456699E-9</c:v>
                </c:pt>
                <c:pt idx="930">
                  <c:v>1.282193811712716E-9</c:v>
                </c:pt>
                <c:pt idx="931">
                  <c:v>1.9851618695797671E-9</c:v>
                </c:pt>
                <c:pt idx="932">
                  <c:v>1.283682938124851E-9</c:v>
                </c:pt>
                <c:pt idx="933">
                  <c:v>1.284675995991902E-9</c:v>
                </c:pt>
                <c:pt idx="934">
                  <c:v>1.9874781413745589E-9</c:v>
                </c:pt>
                <c:pt idx="935">
                  <c:v>8.1961437427282136E-10</c:v>
                </c:pt>
                <c:pt idx="936">
                  <c:v>1.053716577204033E-9</c:v>
                </c:pt>
                <c:pt idx="937">
                  <c:v>1.5221687225866899E-9</c:v>
                </c:pt>
                <c:pt idx="938">
                  <c:v>1.5229958104207911E-9</c:v>
                </c:pt>
                <c:pt idx="939">
                  <c:v>1.5236578489988251E-9</c:v>
                </c:pt>
                <c:pt idx="940">
                  <c:v>1.291375101186104E-9</c:v>
                </c:pt>
                <c:pt idx="941">
                  <c:v>1.992937139764139E-9</c:v>
                </c:pt>
                <c:pt idx="942">
                  <c:v>1.9937642851467951E-9</c:v>
                </c:pt>
                <c:pt idx="943">
                  <c:v>1.994425575593612E-9</c:v>
                </c:pt>
                <c:pt idx="944">
                  <c:v>1.995252663427714E-9</c:v>
                </c:pt>
                <c:pt idx="945">
                  <c:v>2.229520721294765E-9</c:v>
                </c:pt>
                <c:pt idx="946">
                  <c:v>2.2298509349040101E-9</c:v>
                </c:pt>
                <c:pt idx="947">
                  <c:v>1.530109157124239E-9</c:v>
                </c:pt>
                <c:pt idx="948">
                  <c:v>1.7638802832178781E-9</c:v>
                </c:pt>
                <c:pt idx="949">
                  <c:v>1.766113390340997E-9</c:v>
                </c:pt>
                <c:pt idx="950">
                  <c:v>2.234400428919031E-9</c:v>
                </c:pt>
                <c:pt idx="951">
                  <c:v>2.2339867193658489E-9</c:v>
                </c:pt>
                <c:pt idx="952">
                  <c:v>1.5339138071999499E-9</c:v>
                </c:pt>
                <c:pt idx="953">
                  <c:v>1.5345758457779839E-9</c:v>
                </c:pt>
                <c:pt idx="954">
                  <c:v>1.7686779911606399E-9</c:v>
                </c:pt>
                <c:pt idx="955">
                  <c:v>1.0687702433479191E-9</c:v>
                </c:pt>
                <c:pt idx="956">
                  <c:v>1.302541426990114E-9</c:v>
                </c:pt>
                <c:pt idx="957">
                  <c:v>8.3681857237277095E-10</c:v>
                </c:pt>
                <c:pt idx="958">
                  <c:v>1.7716548052710329E-9</c:v>
                </c:pt>
                <c:pt idx="959">
                  <c:v>1.305187912394152E-9</c:v>
                </c:pt>
                <c:pt idx="960">
                  <c:v>1.0724090960363461E-9</c:v>
                </c:pt>
                <c:pt idx="961">
                  <c:v>2.0084869895502189E-9</c:v>
                </c:pt>
                <c:pt idx="962">
                  <c:v>1.541523279997037E-9</c:v>
                </c:pt>
                <c:pt idx="963">
                  <c:v>1.0748913378640879E-9</c:v>
                </c:pt>
                <c:pt idx="964">
                  <c:v>2.2442426775669732E-9</c:v>
                </c:pt>
                <c:pt idx="965">
                  <c:v>2.244904716145007E-9</c:v>
                </c:pt>
                <c:pt idx="966">
                  <c:v>2.2457311133964471E-9</c:v>
                </c:pt>
                <c:pt idx="967">
                  <c:v>1.3122188425571421E-9</c:v>
                </c:pt>
                <c:pt idx="968">
                  <c:v>2.0139460454883539E-9</c:v>
                </c:pt>
                <c:pt idx="969">
                  <c:v>2.0149382401270782E-9</c:v>
                </c:pt>
                <c:pt idx="970">
                  <c:v>1.5478086756380559E-9</c:v>
                </c:pt>
                <c:pt idx="971">
                  <c:v>1.7820767335051069E-9</c:v>
                </c:pt>
                <c:pt idx="972">
                  <c:v>2.0169228020501921E-9</c:v>
                </c:pt>
                <c:pt idx="973">
                  <c:v>1.082500695564065E-9</c:v>
                </c:pt>
                <c:pt idx="974">
                  <c:v>1.0833270928155049E-9</c:v>
                </c:pt>
                <c:pt idx="975">
                  <c:v>1.318504238198162E-9</c:v>
                </c:pt>
                <c:pt idx="976">
                  <c:v>1.084981441129373E-9</c:v>
                </c:pt>
                <c:pt idx="977">
                  <c:v>1.085643422158852E-9</c:v>
                </c:pt>
                <c:pt idx="978">
                  <c:v>1.0864698194102921E-9</c:v>
                </c:pt>
                <c:pt idx="979">
                  <c:v>1.7883628772773431E-9</c:v>
                </c:pt>
                <c:pt idx="980">
                  <c:v>8.5484980075826689E-10</c:v>
                </c:pt>
                <c:pt idx="981">
                  <c:v>1.0889520036894789E-9</c:v>
                </c:pt>
                <c:pt idx="982">
                  <c:v>1.322888236587741E-9</c:v>
                </c:pt>
                <c:pt idx="983">
                  <c:v>2.025856294454792E-9</c:v>
                </c:pt>
                <c:pt idx="984">
                  <c:v>8.5799252735305425E-10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'Combined Furfural'!$I$1</c:f>
              <c:strCache>
                <c:ptCount val="1"/>
                <c:pt idx="0">
                  <c:v>0.13L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'Combined Furfural'!$G$2:$G$916</c:f>
              <c:numCache>
                <c:formatCode>General</c:formatCode>
                <c:ptCount val="915"/>
                <c:pt idx="0">
                  <c:v>119.7276</c:v>
                </c:pt>
                <c:pt idx="1">
                  <c:v>120.30410000000001</c:v>
                </c:pt>
                <c:pt idx="2">
                  <c:v>119.7289</c:v>
                </c:pt>
                <c:pt idx="3">
                  <c:v>119.7289</c:v>
                </c:pt>
                <c:pt idx="4">
                  <c:v>120.30410000000001</c:v>
                </c:pt>
                <c:pt idx="5">
                  <c:v>120.0158</c:v>
                </c:pt>
                <c:pt idx="6">
                  <c:v>119.7289</c:v>
                </c:pt>
                <c:pt idx="7">
                  <c:v>119.7289</c:v>
                </c:pt>
                <c:pt idx="8">
                  <c:v>120.0158</c:v>
                </c:pt>
                <c:pt idx="9">
                  <c:v>120.0158</c:v>
                </c:pt>
                <c:pt idx="10">
                  <c:v>119.7276</c:v>
                </c:pt>
                <c:pt idx="11">
                  <c:v>120.0158</c:v>
                </c:pt>
                <c:pt idx="12">
                  <c:v>120.0158</c:v>
                </c:pt>
                <c:pt idx="13">
                  <c:v>119.7289</c:v>
                </c:pt>
                <c:pt idx="14">
                  <c:v>120.0158</c:v>
                </c:pt>
                <c:pt idx="15">
                  <c:v>120.0158</c:v>
                </c:pt>
                <c:pt idx="16">
                  <c:v>119.7276</c:v>
                </c:pt>
                <c:pt idx="17">
                  <c:v>120.0158</c:v>
                </c:pt>
                <c:pt idx="18">
                  <c:v>120.0158</c:v>
                </c:pt>
                <c:pt idx="19">
                  <c:v>119.4406</c:v>
                </c:pt>
                <c:pt idx="20">
                  <c:v>120.0158</c:v>
                </c:pt>
                <c:pt idx="21">
                  <c:v>120.30410000000001</c:v>
                </c:pt>
                <c:pt idx="22">
                  <c:v>120.0158</c:v>
                </c:pt>
                <c:pt idx="23">
                  <c:v>120.0158</c:v>
                </c:pt>
                <c:pt idx="24">
                  <c:v>120.0158</c:v>
                </c:pt>
                <c:pt idx="25">
                  <c:v>120.30410000000001</c:v>
                </c:pt>
                <c:pt idx="26">
                  <c:v>120.0158</c:v>
                </c:pt>
                <c:pt idx="27">
                  <c:v>119.7289</c:v>
                </c:pt>
                <c:pt idx="28">
                  <c:v>120.0158</c:v>
                </c:pt>
                <c:pt idx="29">
                  <c:v>120.0158</c:v>
                </c:pt>
                <c:pt idx="30">
                  <c:v>120.0158</c:v>
                </c:pt>
                <c:pt idx="31">
                  <c:v>119.7289</c:v>
                </c:pt>
                <c:pt idx="32">
                  <c:v>120.0158</c:v>
                </c:pt>
                <c:pt idx="33">
                  <c:v>120.0158</c:v>
                </c:pt>
                <c:pt idx="34">
                  <c:v>120.0158</c:v>
                </c:pt>
                <c:pt idx="35">
                  <c:v>119.7289</c:v>
                </c:pt>
                <c:pt idx="36">
                  <c:v>120.0158</c:v>
                </c:pt>
                <c:pt idx="37">
                  <c:v>120.0158</c:v>
                </c:pt>
                <c:pt idx="38">
                  <c:v>120.0158</c:v>
                </c:pt>
                <c:pt idx="39">
                  <c:v>120.0158</c:v>
                </c:pt>
                <c:pt idx="40">
                  <c:v>120.0158</c:v>
                </c:pt>
                <c:pt idx="41">
                  <c:v>120.0158</c:v>
                </c:pt>
                <c:pt idx="42">
                  <c:v>119.7276</c:v>
                </c:pt>
                <c:pt idx="43">
                  <c:v>119.7276</c:v>
                </c:pt>
                <c:pt idx="44">
                  <c:v>120.30410000000001</c:v>
                </c:pt>
                <c:pt idx="45">
                  <c:v>119.7276</c:v>
                </c:pt>
                <c:pt idx="46">
                  <c:v>120.0158</c:v>
                </c:pt>
                <c:pt idx="47">
                  <c:v>119.7289</c:v>
                </c:pt>
                <c:pt idx="48">
                  <c:v>120.0158</c:v>
                </c:pt>
                <c:pt idx="49">
                  <c:v>120.0158</c:v>
                </c:pt>
                <c:pt idx="50">
                  <c:v>119.4406</c:v>
                </c:pt>
                <c:pt idx="51">
                  <c:v>120.0158</c:v>
                </c:pt>
                <c:pt idx="52">
                  <c:v>120.0158</c:v>
                </c:pt>
                <c:pt idx="53">
                  <c:v>120.0158</c:v>
                </c:pt>
                <c:pt idx="54">
                  <c:v>119.7289</c:v>
                </c:pt>
                <c:pt idx="55">
                  <c:v>119.7276</c:v>
                </c:pt>
                <c:pt idx="56">
                  <c:v>120.0158</c:v>
                </c:pt>
                <c:pt idx="57">
                  <c:v>120.30410000000001</c:v>
                </c:pt>
                <c:pt idx="58">
                  <c:v>120.0158</c:v>
                </c:pt>
                <c:pt idx="59">
                  <c:v>119.4406</c:v>
                </c:pt>
                <c:pt idx="60">
                  <c:v>119.7276</c:v>
                </c:pt>
                <c:pt idx="61">
                  <c:v>120.3027</c:v>
                </c:pt>
                <c:pt idx="62">
                  <c:v>119.7289</c:v>
                </c:pt>
                <c:pt idx="63">
                  <c:v>120.0158</c:v>
                </c:pt>
                <c:pt idx="64">
                  <c:v>119.4406</c:v>
                </c:pt>
                <c:pt idx="65">
                  <c:v>119.7289</c:v>
                </c:pt>
                <c:pt idx="66">
                  <c:v>120.0158</c:v>
                </c:pt>
                <c:pt idx="67">
                  <c:v>119.4406</c:v>
                </c:pt>
                <c:pt idx="68">
                  <c:v>120.0158</c:v>
                </c:pt>
                <c:pt idx="69">
                  <c:v>119.4406</c:v>
                </c:pt>
                <c:pt idx="70">
                  <c:v>120.30410000000001</c:v>
                </c:pt>
                <c:pt idx="71">
                  <c:v>120.0158</c:v>
                </c:pt>
                <c:pt idx="72">
                  <c:v>119.7289</c:v>
                </c:pt>
                <c:pt idx="73">
                  <c:v>119.7276</c:v>
                </c:pt>
                <c:pt idx="74">
                  <c:v>120.0158</c:v>
                </c:pt>
                <c:pt idx="75">
                  <c:v>120.0158</c:v>
                </c:pt>
                <c:pt idx="76">
                  <c:v>119.7289</c:v>
                </c:pt>
                <c:pt idx="77">
                  <c:v>119.7289</c:v>
                </c:pt>
                <c:pt idx="78">
                  <c:v>119.7276</c:v>
                </c:pt>
                <c:pt idx="79">
                  <c:v>120.0158</c:v>
                </c:pt>
                <c:pt idx="80">
                  <c:v>120.0158</c:v>
                </c:pt>
                <c:pt idx="81">
                  <c:v>120.30410000000001</c:v>
                </c:pt>
                <c:pt idx="82">
                  <c:v>120.0158</c:v>
                </c:pt>
                <c:pt idx="83">
                  <c:v>120.0158</c:v>
                </c:pt>
                <c:pt idx="84">
                  <c:v>120.59099999999999</c:v>
                </c:pt>
                <c:pt idx="85">
                  <c:v>119.7289</c:v>
                </c:pt>
                <c:pt idx="86">
                  <c:v>119.7276</c:v>
                </c:pt>
                <c:pt idx="87">
                  <c:v>119.7289</c:v>
                </c:pt>
                <c:pt idx="88">
                  <c:v>120.30410000000001</c:v>
                </c:pt>
                <c:pt idx="89">
                  <c:v>120.3027</c:v>
                </c:pt>
                <c:pt idx="90">
                  <c:v>120.30410000000001</c:v>
                </c:pt>
                <c:pt idx="91">
                  <c:v>120.0158</c:v>
                </c:pt>
                <c:pt idx="92">
                  <c:v>119.7276</c:v>
                </c:pt>
                <c:pt idx="93">
                  <c:v>120.0158</c:v>
                </c:pt>
                <c:pt idx="94">
                  <c:v>120.0158</c:v>
                </c:pt>
                <c:pt idx="95">
                  <c:v>120.3027</c:v>
                </c:pt>
                <c:pt idx="96">
                  <c:v>119.7289</c:v>
                </c:pt>
                <c:pt idx="97">
                  <c:v>119.7289</c:v>
                </c:pt>
                <c:pt idx="98">
                  <c:v>120.0158</c:v>
                </c:pt>
                <c:pt idx="99">
                  <c:v>119.4406</c:v>
                </c:pt>
                <c:pt idx="100">
                  <c:v>120.0158</c:v>
                </c:pt>
                <c:pt idx="101">
                  <c:v>119.7276</c:v>
                </c:pt>
                <c:pt idx="102">
                  <c:v>119.7276</c:v>
                </c:pt>
                <c:pt idx="103">
                  <c:v>120.0158</c:v>
                </c:pt>
                <c:pt idx="104">
                  <c:v>120.30410000000001</c:v>
                </c:pt>
                <c:pt idx="105">
                  <c:v>120.0158</c:v>
                </c:pt>
                <c:pt idx="106">
                  <c:v>120.0158</c:v>
                </c:pt>
                <c:pt idx="107">
                  <c:v>119.7276</c:v>
                </c:pt>
                <c:pt idx="108">
                  <c:v>119.7289</c:v>
                </c:pt>
                <c:pt idx="109">
                  <c:v>120.0158</c:v>
                </c:pt>
                <c:pt idx="110">
                  <c:v>120.0158</c:v>
                </c:pt>
                <c:pt idx="111">
                  <c:v>120.0158</c:v>
                </c:pt>
                <c:pt idx="112">
                  <c:v>120.0158</c:v>
                </c:pt>
                <c:pt idx="113">
                  <c:v>119.4406</c:v>
                </c:pt>
                <c:pt idx="114">
                  <c:v>120.0158</c:v>
                </c:pt>
                <c:pt idx="115">
                  <c:v>120.0158</c:v>
                </c:pt>
                <c:pt idx="116">
                  <c:v>120.30410000000001</c:v>
                </c:pt>
                <c:pt idx="117">
                  <c:v>120.30410000000001</c:v>
                </c:pt>
                <c:pt idx="118">
                  <c:v>120.30410000000001</c:v>
                </c:pt>
                <c:pt idx="119">
                  <c:v>120.59099999999999</c:v>
                </c:pt>
                <c:pt idx="120">
                  <c:v>121.1662</c:v>
                </c:pt>
                <c:pt idx="121">
                  <c:v>122.0283</c:v>
                </c:pt>
                <c:pt idx="122">
                  <c:v>122.6035</c:v>
                </c:pt>
                <c:pt idx="123">
                  <c:v>123.17870000000001</c:v>
                </c:pt>
                <c:pt idx="124">
                  <c:v>124.9029</c:v>
                </c:pt>
                <c:pt idx="125">
                  <c:v>126.3402</c:v>
                </c:pt>
                <c:pt idx="126">
                  <c:v>127.7775</c:v>
                </c:pt>
                <c:pt idx="127">
                  <c:v>129.79</c:v>
                </c:pt>
                <c:pt idx="128">
                  <c:v>132.08940000000001</c:v>
                </c:pt>
                <c:pt idx="129">
                  <c:v>134.964</c:v>
                </c:pt>
                <c:pt idx="130">
                  <c:v>137.55029999999999</c:v>
                </c:pt>
                <c:pt idx="131">
                  <c:v>140.7132</c:v>
                </c:pt>
                <c:pt idx="132">
                  <c:v>143.87469999999999</c:v>
                </c:pt>
                <c:pt idx="133">
                  <c:v>146.46109999999999</c:v>
                </c:pt>
                <c:pt idx="134">
                  <c:v>149.04740000000001</c:v>
                </c:pt>
                <c:pt idx="135">
                  <c:v>152.21019999999999</c:v>
                </c:pt>
                <c:pt idx="136">
                  <c:v>154.7979</c:v>
                </c:pt>
                <c:pt idx="137">
                  <c:v>157.3843</c:v>
                </c:pt>
                <c:pt idx="138">
                  <c:v>159.39670000000001</c:v>
                </c:pt>
                <c:pt idx="139">
                  <c:v>161.12100000000001</c:v>
                </c:pt>
                <c:pt idx="140">
                  <c:v>163.1335</c:v>
                </c:pt>
                <c:pt idx="141">
                  <c:v>164.85769999999999</c:v>
                </c:pt>
                <c:pt idx="142">
                  <c:v>165.71979999999999</c:v>
                </c:pt>
                <c:pt idx="143">
                  <c:v>167.4453</c:v>
                </c:pt>
                <c:pt idx="144">
                  <c:v>168.59569999999999</c:v>
                </c:pt>
                <c:pt idx="145">
                  <c:v>169.45779999999999</c:v>
                </c:pt>
                <c:pt idx="146">
                  <c:v>171.18209999999999</c:v>
                </c:pt>
                <c:pt idx="147">
                  <c:v>172.04419999999999</c:v>
                </c:pt>
                <c:pt idx="148">
                  <c:v>172.33109999999999</c:v>
                </c:pt>
                <c:pt idx="149">
                  <c:v>173.19319999999999</c:v>
                </c:pt>
                <c:pt idx="150">
                  <c:v>174.34360000000001</c:v>
                </c:pt>
                <c:pt idx="151">
                  <c:v>174.9188</c:v>
                </c:pt>
                <c:pt idx="152">
                  <c:v>176.06780000000001</c:v>
                </c:pt>
                <c:pt idx="153">
                  <c:v>176.93119999999999</c:v>
                </c:pt>
                <c:pt idx="154">
                  <c:v>177.792</c:v>
                </c:pt>
                <c:pt idx="155">
                  <c:v>178.94370000000001</c:v>
                </c:pt>
                <c:pt idx="156">
                  <c:v>179.8058</c:v>
                </c:pt>
                <c:pt idx="157">
                  <c:v>180.66800000000001</c:v>
                </c:pt>
                <c:pt idx="158">
                  <c:v>181.81829999999999</c:v>
                </c:pt>
                <c:pt idx="159">
                  <c:v>182.68039999999999</c:v>
                </c:pt>
                <c:pt idx="160">
                  <c:v>184.40469999999999</c:v>
                </c:pt>
                <c:pt idx="161">
                  <c:v>184.9785</c:v>
                </c:pt>
                <c:pt idx="162">
                  <c:v>186.41720000000001</c:v>
                </c:pt>
                <c:pt idx="163">
                  <c:v>188.1414</c:v>
                </c:pt>
                <c:pt idx="164">
                  <c:v>189.8656</c:v>
                </c:pt>
                <c:pt idx="165">
                  <c:v>190.7277</c:v>
                </c:pt>
                <c:pt idx="166">
                  <c:v>192.45330000000001</c:v>
                </c:pt>
                <c:pt idx="167">
                  <c:v>194.4658</c:v>
                </c:pt>
                <c:pt idx="168">
                  <c:v>195.90309999999999</c:v>
                </c:pt>
                <c:pt idx="169">
                  <c:v>197.339</c:v>
                </c:pt>
                <c:pt idx="170">
                  <c:v>199.35149999999999</c:v>
                </c:pt>
                <c:pt idx="171">
                  <c:v>201.0771</c:v>
                </c:pt>
                <c:pt idx="172">
                  <c:v>202.51439999999999</c:v>
                </c:pt>
                <c:pt idx="173">
                  <c:v>204.23859999999999</c:v>
                </c:pt>
                <c:pt idx="174">
                  <c:v>205.67590000000001</c:v>
                </c:pt>
                <c:pt idx="175">
                  <c:v>207.68709999999999</c:v>
                </c:pt>
                <c:pt idx="176">
                  <c:v>208.8374</c:v>
                </c:pt>
                <c:pt idx="177">
                  <c:v>210.2747</c:v>
                </c:pt>
                <c:pt idx="178">
                  <c:v>211.71199999999999</c:v>
                </c:pt>
                <c:pt idx="179">
                  <c:v>212.86109999999999</c:v>
                </c:pt>
                <c:pt idx="180">
                  <c:v>214.87360000000001</c:v>
                </c:pt>
                <c:pt idx="181">
                  <c:v>216.31219999999999</c:v>
                </c:pt>
                <c:pt idx="182">
                  <c:v>217.46119999999999</c:v>
                </c:pt>
                <c:pt idx="183">
                  <c:v>218.61160000000001</c:v>
                </c:pt>
                <c:pt idx="184">
                  <c:v>219.76060000000001</c:v>
                </c:pt>
                <c:pt idx="185">
                  <c:v>221.1979</c:v>
                </c:pt>
                <c:pt idx="186">
                  <c:v>222.34700000000001</c:v>
                </c:pt>
                <c:pt idx="187">
                  <c:v>223.4973</c:v>
                </c:pt>
                <c:pt idx="188">
                  <c:v>224.64769999999999</c:v>
                </c:pt>
                <c:pt idx="189">
                  <c:v>226.08500000000001</c:v>
                </c:pt>
                <c:pt idx="190">
                  <c:v>227.5223</c:v>
                </c:pt>
                <c:pt idx="191">
                  <c:v>228.6713</c:v>
                </c:pt>
                <c:pt idx="192">
                  <c:v>229.82169999999999</c:v>
                </c:pt>
                <c:pt idx="193">
                  <c:v>230.9708</c:v>
                </c:pt>
                <c:pt idx="194">
                  <c:v>232.12110000000001</c:v>
                </c:pt>
                <c:pt idx="195">
                  <c:v>233.55840000000001</c:v>
                </c:pt>
                <c:pt idx="196">
                  <c:v>234.70750000000001</c:v>
                </c:pt>
                <c:pt idx="197">
                  <c:v>236.14609999999999</c:v>
                </c:pt>
                <c:pt idx="198">
                  <c:v>237.5821</c:v>
                </c:pt>
                <c:pt idx="199">
                  <c:v>239.01939999999999</c:v>
                </c:pt>
                <c:pt idx="200">
                  <c:v>240.45670000000001</c:v>
                </c:pt>
                <c:pt idx="201">
                  <c:v>241.89400000000001</c:v>
                </c:pt>
                <c:pt idx="202">
                  <c:v>243.3313</c:v>
                </c:pt>
                <c:pt idx="203">
                  <c:v>244.4803</c:v>
                </c:pt>
                <c:pt idx="204">
                  <c:v>246.20590000000001</c:v>
                </c:pt>
                <c:pt idx="205">
                  <c:v>247.3562</c:v>
                </c:pt>
                <c:pt idx="206">
                  <c:v>248.79349999999999</c:v>
                </c:pt>
                <c:pt idx="207">
                  <c:v>249.65430000000001</c:v>
                </c:pt>
                <c:pt idx="208">
                  <c:v>251.0916</c:v>
                </c:pt>
                <c:pt idx="209">
                  <c:v>253.1054</c:v>
                </c:pt>
                <c:pt idx="210">
                  <c:v>254.25450000000001</c:v>
                </c:pt>
                <c:pt idx="211">
                  <c:v>255.98</c:v>
                </c:pt>
                <c:pt idx="212">
                  <c:v>257.12909999999999</c:v>
                </c:pt>
                <c:pt idx="213">
                  <c:v>258.27809999999999</c:v>
                </c:pt>
                <c:pt idx="214">
                  <c:v>260.00229999999999</c:v>
                </c:pt>
                <c:pt idx="215">
                  <c:v>260.86579999999998</c:v>
                </c:pt>
                <c:pt idx="216">
                  <c:v>262.87830000000002</c:v>
                </c:pt>
                <c:pt idx="217">
                  <c:v>264.02730000000003</c:v>
                </c:pt>
                <c:pt idx="218">
                  <c:v>265.17770000000002</c:v>
                </c:pt>
                <c:pt idx="219">
                  <c:v>266.32670000000002</c:v>
                </c:pt>
                <c:pt idx="220">
                  <c:v>268.0523</c:v>
                </c:pt>
                <c:pt idx="221">
                  <c:v>269.48950000000002</c:v>
                </c:pt>
                <c:pt idx="222">
                  <c:v>270.92689999999999</c:v>
                </c:pt>
                <c:pt idx="223">
                  <c:v>272.36419999999998</c:v>
                </c:pt>
                <c:pt idx="224">
                  <c:v>273.80009999999999</c:v>
                </c:pt>
                <c:pt idx="225">
                  <c:v>274.66359999999997</c:v>
                </c:pt>
                <c:pt idx="226">
                  <c:v>276.10090000000002</c:v>
                </c:pt>
                <c:pt idx="227">
                  <c:v>277.5369</c:v>
                </c:pt>
                <c:pt idx="228">
                  <c:v>278.68720000000002</c:v>
                </c:pt>
                <c:pt idx="229">
                  <c:v>279.83760000000001</c:v>
                </c:pt>
                <c:pt idx="230">
                  <c:v>281.2749</c:v>
                </c:pt>
                <c:pt idx="231">
                  <c:v>282.4239</c:v>
                </c:pt>
                <c:pt idx="232">
                  <c:v>284.14949999999999</c:v>
                </c:pt>
                <c:pt idx="233">
                  <c:v>285.29849999999999</c:v>
                </c:pt>
                <c:pt idx="234">
                  <c:v>286.44889999999998</c:v>
                </c:pt>
                <c:pt idx="235">
                  <c:v>287.88619999999997</c:v>
                </c:pt>
                <c:pt idx="236">
                  <c:v>289.32220000000001</c:v>
                </c:pt>
                <c:pt idx="237">
                  <c:v>291.04770000000002</c:v>
                </c:pt>
                <c:pt idx="238">
                  <c:v>292.48500000000001</c:v>
                </c:pt>
                <c:pt idx="239">
                  <c:v>293.92230000000001</c:v>
                </c:pt>
                <c:pt idx="240">
                  <c:v>295.3596</c:v>
                </c:pt>
                <c:pt idx="241">
                  <c:v>296.2217</c:v>
                </c:pt>
                <c:pt idx="242">
                  <c:v>297.65899999999999</c:v>
                </c:pt>
                <c:pt idx="243">
                  <c:v>298.80810000000002</c:v>
                </c:pt>
                <c:pt idx="244">
                  <c:v>300.24669999999998</c:v>
                </c:pt>
                <c:pt idx="245">
                  <c:v>301.68400000000003</c:v>
                </c:pt>
                <c:pt idx="246">
                  <c:v>303.12</c:v>
                </c:pt>
                <c:pt idx="247">
                  <c:v>304.55860000000001</c:v>
                </c:pt>
                <c:pt idx="248">
                  <c:v>305.70760000000001</c:v>
                </c:pt>
                <c:pt idx="249">
                  <c:v>307.14490000000001</c:v>
                </c:pt>
                <c:pt idx="250">
                  <c:v>308.5822</c:v>
                </c:pt>
                <c:pt idx="251">
                  <c:v>309.73259999999999</c:v>
                </c:pt>
                <c:pt idx="252">
                  <c:v>310.88159999999999</c:v>
                </c:pt>
                <c:pt idx="253">
                  <c:v>312.60719999999998</c:v>
                </c:pt>
                <c:pt idx="254">
                  <c:v>313.75619999999998</c:v>
                </c:pt>
                <c:pt idx="255">
                  <c:v>315.19349999999997</c:v>
                </c:pt>
                <c:pt idx="256">
                  <c:v>316.3426</c:v>
                </c:pt>
                <c:pt idx="257">
                  <c:v>318.06810000000002</c:v>
                </c:pt>
                <c:pt idx="258">
                  <c:v>319.50540000000001</c:v>
                </c:pt>
                <c:pt idx="259">
                  <c:v>320.9427</c:v>
                </c:pt>
                <c:pt idx="260">
                  <c:v>322.09309999999999</c:v>
                </c:pt>
                <c:pt idx="261">
                  <c:v>323.52910000000003</c:v>
                </c:pt>
                <c:pt idx="262">
                  <c:v>324.96640000000002</c:v>
                </c:pt>
                <c:pt idx="263">
                  <c:v>325.82850000000002</c:v>
                </c:pt>
                <c:pt idx="264">
                  <c:v>327.55399999999997</c:v>
                </c:pt>
                <c:pt idx="265">
                  <c:v>328.70440000000002</c:v>
                </c:pt>
                <c:pt idx="266">
                  <c:v>330.42860000000002</c:v>
                </c:pt>
                <c:pt idx="267">
                  <c:v>331.57769999999999</c:v>
                </c:pt>
                <c:pt idx="268">
                  <c:v>333.01499999999999</c:v>
                </c:pt>
                <c:pt idx="269">
                  <c:v>334.45229999999998</c:v>
                </c:pt>
                <c:pt idx="270">
                  <c:v>335.88959999999997</c:v>
                </c:pt>
                <c:pt idx="271">
                  <c:v>337.03989999999999</c:v>
                </c:pt>
                <c:pt idx="272">
                  <c:v>338.18900000000002</c:v>
                </c:pt>
                <c:pt idx="273">
                  <c:v>339.91449999999998</c:v>
                </c:pt>
                <c:pt idx="274">
                  <c:v>341.06360000000001</c:v>
                </c:pt>
                <c:pt idx="275">
                  <c:v>342.5009</c:v>
                </c:pt>
                <c:pt idx="276">
                  <c:v>343.363</c:v>
                </c:pt>
                <c:pt idx="277">
                  <c:v>345.37549999999999</c:v>
                </c:pt>
                <c:pt idx="278">
                  <c:v>346.5258</c:v>
                </c:pt>
                <c:pt idx="279">
                  <c:v>347.67489999999998</c:v>
                </c:pt>
                <c:pt idx="280">
                  <c:v>349.11219999999997</c:v>
                </c:pt>
                <c:pt idx="281">
                  <c:v>350.54950000000002</c:v>
                </c:pt>
                <c:pt idx="282">
                  <c:v>351.98680000000002</c:v>
                </c:pt>
                <c:pt idx="283">
                  <c:v>353.13720000000001</c:v>
                </c:pt>
                <c:pt idx="284">
                  <c:v>354.57440000000003</c:v>
                </c:pt>
                <c:pt idx="285">
                  <c:v>356.2987</c:v>
                </c:pt>
                <c:pt idx="286">
                  <c:v>357.44909999999999</c:v>
                </c:pt>
                <c:pt idx="287">
                  <c:v>359.17329999999998</c:v>
                </c:pt>
                <c:pt idx="288">
                  <c:v>359.74709999999999</c:v>
                </c:pt>
                <c:pt idx="289">
                  <c:v>361.76089999999999</c:v>
                </c:pt>
                <c:pt idx="290">
                  <c:v>362.91</c:v>
                </c:pt>
                <c:pt idx="291">
                  <c:v>364.06040000000002</c:v>
                </c:pt>
                <c:pt idx="292">
                  <c:v>365.49770000000001</c:v>
                </c:pt>
                <c:pt idx="293">
                  <c:v>367.22190000000001</c:v>
                </c:pt>
                <c:pt idx="294">
                  <c:v>368.37220000000002</c:v>
                </c:pt>
                <c:pt idx="295">
                  <c:v>369.8082</c:v>
                </c:pt>
                <c:pt idx="296">
                  <c:v>370.67169999999999</c:v>
                </c:pt>
                <c:pt idx="297">
                  <c:v>372.39589999999998</c:v>
                </c:pt>
                <c:pt idx="298">
                  <c:v>373.25799999999998</c:v>
                </c:pt>
                <c:pt idx="299">
                  <c:v>374.98360000000002</c:v>
                </c:pt>
                <c:pt idx="300">
                  <c:v>376.41950000000003</c:v>
                </c:pt>
                <c:pt idx="301">
                  <c:v>377.85680000000002</c:v>
                </c:pt>
                <c:pt idx="302">
                  <c:v>379.0059</c:v>
                </c:pt>
                <c:pt idx="303">
                  <c:v>380.44450000000001</c:v>
                </c:pt>
                <c:pt idx="304">
                  <c:v>381.8818</c:v>
                </c:pt>
                <c:pt idx="305">
                  <c:v>383.31779999999998</c:v>
                </c:pt>
                <c:pt idx="306">
                  <c:v>384.46820000000002</c:v>
                </c:pt>
                <c:pt idx="307">
                  <c:v>386.19240000000002</c:v>
                </c:pt>
                <c:pt idx="308">
                  <c:v>387.34269999999998</c:v>
                </c:pt>
                <c:pt idx="309">
                  <c:v>388.20490000000001</c:v>
                </c:pt>
                <c:pt idx="310">
                  <c:v>389.93040000000002</c:v>
                </c:pt>
                <c:pt idx="311">
                  <c:v>390.7912</c:v>
                </c:pt>
                <c:pt idx="312">
                  <c:v>392.51670000000001</c:v>
                </c:pt>
                <c:pt idx="313">
                  <c:v>394.2423</c:v>
                </c:pt>
                <c:pt idx="314">
                  <c:v>395.3913</c:v>
                </c:pt>
                <c:pt idx="315">
                  <c:v>396.82859999999999</c:v>
                </c:pt>
                <c:pt idx="316">
                  <c:v>397.97899999999998</c:v>
                </c:pt>
                <c:pt idx="317">
                  <c:v>399.12810000000002</c:v>
                </c:pt>
                <c:pt idx="318">
                  <c:v>400.27710000000002</c:v>
                </c:pt>
                <c:pt idx="319">
                  <c:v>402.29090000000002</c:v>
                </c:pt>
                <c:pt idx="320">
                  <c:v>403.15170000000001</c:v>
                </c:pt>
                <c:pt idx="321">
                  <c:v>404.589</c:v>
                </c:pt>
                <c:pt idx="322">
                  <c:v>406.02760000000001</c:v>
                </c:pt>
                <c:pt idx="323">
                  <c:v>407.4649</c:v>
                </c:pt>
                <c:pt idx="324">
                  <c:v>409.1891</c:v>
                </c:pt>
                <c:pt idx="325">
                  <c:v>410.33949999999999</c:v>
                </c:pt>
                <c:pt idx="326">
                  <c:v>411.77679999999998</c:v>
                </c:pt>
                <c:pt idx="327">
                  <c:v>413.21280000000002</c:v>
                </c:pt>
                <c:pt idx="328">
                  <c:v>414.36309999999997</c:v>
                </c:pt>
                <c:pt idx="329">
                  <c:v>416.0874</c:v>
                </c:pt>
                <c:pt idx="330">
                  <c:v>416.95080000000002</c:v>
                </c:pt>
                <c:pt idx="331">
                  <c:v>418.67500000000001</c:v>
                </c:pt>
                <c:pt idx="332">
                  <c:v>419.53719999999998</c:v>
                </c:pt>
                <c:pt idx="333">
                  <c:v>420.97449999999998</c:v>
                </c:pt>
                <c:pt idx="334">
                  <c:v>422.41180000000003</c:v>
                </c:pt>
                <c:pt idx="335">
                  <c:v>423.84910000000002</c:v>
                </c:pt>
                <c:pt idx="336">
                  <c:v>424.99939999999998</c:v>
                </c:pt>
                <c:pt idx="337">
                  <c:v>426.14850000000001</c:v>
                </c:pt>
                <c:pt idx="338">
                  <c:v>427.58580000000001</c:v>
                </c:pt>
                <c:pt idx="339">
                  <c:v>429.0231</c:v>
                </c:pt>
                <c:pt idx="340">
                  <c:v>430.17349999999999</c:v>
                </c:pt>
                <c:pt idx="341">
                  <c:v>431.61070000000001</c:v>
                </c:pt>
                <c:pt idx="342">
                  <c:v>433.33499999999998</c:v>
                </c:pt>
                <c:pt idx="343">
                  <c:v>434.19709999999998</c:v>
                </c:pt>
                <c:pt idx="344">
                  <c:v>435.63299999999998</c:v>
                </c:pt>
                <c:pt idx="345">
                  <c:v>437.35860000000002</c:v>
                </c:pt>
                <c:pt idx="346">
                  <c:v>438.22070000000002</c:v>
                </c:pt>
                <c:pt idx="347">
                  <c:v>439.94630000000001</c:v>
                </c:pt>
                <c:pt idx="348">
                  <c:v>440.80840000000001</c:v>
                </c:pt>
                <c:pt idx="349">
                  <c:v>442.82089999999999</c:v>
                </c:pt>
                <c:pt idx="350">
                  <c:v>444.25819999999999</c:v>
                </c:pt>
                <c:pt idx="351">
                  <c:v>445.69549999999998</c:v>
                </c:pt>
                <c:pt idx="352">
                  <c:v>446.84449999999998</c:v>
                </c:pt>
                <c:pt idx="353">
                  <c:v>448.28179999999998</c:v>
                </c:pt>
                <c:pt idx="354">
                  <c:v>449.43220000000002</c:v>
                </c:pt>
                <c:pt idx="355">
                  <c:v>451.15640000000002</c:v>
                </c:pt>
                <c:pt idx="356">
                  <c:v>452.30680000000001</c:v>
                </c:pt>
                <c:pt idx="357">
                  <c:v>453.74279999999999</c:v>
                </c:pt>
                <c:pt idx="358">
                  <c:v>454.8931</c:v>
                </c:pt>
                <c:pt idx="359">
                  <c:v>456.3304</c:v>
                </c:pt>
                <c:pt idx="360">
                  <c:v>457.48079999999999</c:v>
                </c:pt>
                <c:pt idx="361">
                  <c:v>459.20499999999998</c:v>
                </c:pt>
                <c:pt idx="362">
                  <c:v>460.64229999999998</c:v>
                </c:pt>
                <c:pt idx="363">
                  <c:v>461.79270000000002</c:v>
                </c:pt>
                <c:pt idx="364">
                  <c:v>463.23</c:v>
                </c:pt>
                <c:pt idx="365">
                  <c:v>464.66730000000001</c:v>
                </c:pt>
                <c:pt idx="366">
                  <c:v>465.81630000000001</c:v>
                </c:pt>
                <c:pt idx="367">
                  <c:v>467.25360000000001</c:v>
                </c:pt>
                <c:pt idx="368">
                  <c:v>468.6909</c:v>
                </c:pt>
                <c:pt idx="369">
                  <c:v>470.12819999999999</c:v>
                </c:pt>
                <c:pt idx="370">
                  <c:v>471.27730000000003</c:v>
                </c:pt>
                <c:pt idx="371">
                  <c:v>472.71589999999998</c:v>
                </c:pt>
                <c:pt idx="372">
                  <c:v>473.86489999999998</c:v>
                </c:pt>
                <c:pt idx="373">
                  <c:v>475.30220000000003</c:v>
                </c:pt>
                <c:pt idx="374">
                  <c:v>476.45260000000002</c:v>
                </c:pt>
                <c:pt idx="375">
                  <c:v>477.88990000000001</c:v>
                </c:pt>
                <c:pt idx="376">
                  <c:v>479.3272</c:v>
                </c:pt>
                <c:pt idx="377">
                  <c:v>480.47629999999998</c:v>
                </c:pt>
                <c:pt idx="378">
                  <c:v>481.9135</c:v>
                </c:pt>
                <c:pt idx="379">
                  <c:v>483.06259999999997</c:v>
                </c:pt>
                <c:pt idx="380">
                  <c:v>484.78680000000003</c:v>
                </c:pt>
                <c:pt idx="381">
                  <c:v>486.22539999999998</c:v>
                </c:pt>
                <c:pt idx="382">
                  <c:v>487.08749999999998</c:v>
                </c:pt>
                <c:pt idx="383">
                  <c:v>488.52350000000001</c:v>
                </c:pt>
                <c:pt idx="384">
                  <c:v>490.2491</c:v>
                </c:pt>
                <c:pt idx="385">
                  <c:v>491.68639999999999</c:v>
                </c:pt>
                <c:pt idx="386">
                  <c:v>493.12369999999999</c:v>
                </c:pt>
                <c:pt idx="387">
                  <c:v>494.56099999999998</c:v>
                </c:pt>
                <c:pt idx="388">
                  <c:v>495.71129999999999</c:v>
                </c:pt>
                <c:pt idx="389">
                  <c:v>496.86040000000003</c:v>
                </c:pt>
                <c:pt idx="390">
                  <c:v>498.58589999999998</c:v>
                </c:pt>
                <c:pt idx="391">
                  <c:v>499.73500000000001</c:v>
                </c:pt>
                <c:pt idx="392">
                  <c:v>500.88529999999997</c:v>
                </c:pt>
                <c:pt idx="393">
                  <c:v>502.6096</c:v>
                </c:pt>
                <c:pt idx="394">
                  <c:v>503.7586</c:v>
                </c:pt>
                <c:pt idx="395">
                  <c:v>505.48419999999999</c:v>
                </c:pt>
                <c:pt idx="396">
                  <c:v>506.34629999999999</c:v>
                </c:pt>
                <c:pt idx="397">
                  <c:v>507.78359999999998</c:v>
                </c:pt>
                <c:pt idx="398">
                  <c:v>509.22089999999997</c:v>
                </c:pt>
                <c:pt idx="399">
                  <c:v>510.65820000000002</c:v>
                </c:pt>
                <c:pt idx="400">
                  <c:v>511.52030000000002</c:v>
                </c:pt>
                <c:pt idx="401">
                  <c:v>513.53279999999995</c:v>
                </c:pt>
                <c:pt idx="402">
                  <c:v>514.68309999999997</c:v>
                </c:pt>
                <c:pt idx="403">
                  <c:v>516.40740000000005</c:v>
                </c:pt>
                <c:pt idx="404">
                  <c:v>517.55780000000004</c:v>
                </c:pt>
                <c:pt idx="405">
                  <c:v>518.70680000000004</c:v>
                </c:pt>
                <c:pt idx="406">
                  <c:v>520.14409999999998</c:v>
                </c:pt>
                <c:pt idx="407">
                  <c:v>521.58140000000003</c:v>
                </c:pt>
                <c:pt idx="408">
                  <c:v>522.73040000000003</c:v>
                </c:pt>
                <c:pt idx="409">
                  <c:v>524.16899999999998</c:v>
                </c:pt>
                <c:pt idx="410">
                  <c:v>525.60630000000003</c:v>
                </c:pt>
                <c:pt idx="411">
                  <c:v>526.75540000000001</c:v>
                </c:pt>
                <c:pt idx="412">
                  <c:v>527.90440000000001</c:v>
                </c:pt>
                <c:pt idx="413">
                  <c:v>529.63</c:v>
                </c:pt>
                <c:pt idx="414">
                  <c:v>530.78039999999999</c:v>
                </c:pt>
                <c:pt idx="415">
                  <c:v>532.50459999999998</c:v>
                </c:pt>
                <c:pt idx="416">
                  <c:v>533.6549</c:v>
                </c:pt>
                <c:pt idx="417">
                  <c:v>535.09090000000003</c:v>
                </c:pt>
                <c:pt idx="418">
                  <c:v>536.24</c:v>
                </c:pt>
                <c:pt idx="419">
                  <c:v>537.96550000000002</c:v>
                </c:pt>
                <c:pt idx="420">
                  <c:v>539.11590000000001</c:v>
                </c:pt>
                <c:pt idx="421">
                  <c:v>540.55319999999995</c:v>
                </c:pt>
                <c:pt idx="422">
                  <c:v>541.98919999999998</c:v>
                </c:pt>
                <c:pt idx="423">
                  <c:v>543.13959999999997</c:v>
                </c:pt>
                <c:pt idx="424">
                  <c:v>544.00170000000003</c:v>
                </c:pt>
                <c:pt idx="425">
                  <c:v>545.72720000000004</c:v>
                </c:pt>
                <c:pt idx="426">
                  <c:v>547.16449999999998</c:v>
                </c:pt>
                <c:pt idx="427">
                  <c:v>548.60180000000003</c:v>
                </c:pt>
                <c:pt idx="428">
                  <c:v>549.7509</c:v>
                </c:pt>
                <c:pt idx="429">
                  <c:v>551.18809999999996</c:v>
                </c:pt>
                <c:pt idx="430">
                  <c:v>552.33720000000005</c:v>
                </c:pt>
                <c:pt idx="431">
                  <c:v>553.7758</c:v>
                </c:pt>
                <c:pt idx="432">
                  <c:v>555.78700000000003</c:v>
                </c:pt>
                <c:pt idx="433">
                  <c:v>556.93730000000005</c:v>
                </c:pt>
                <c:pt idx="434">
                  <c:v>557.79949999999997</c:v>
                </c:pt>
                <c:pt idx="435">
                  <c:v>559.23680000000002</c:v>
                </c:pt>
                <c:pt idx="436">
                  <c:v>560.38580000000002</c:v>
                </c:pt>
                <c:pt idx="437">
                  <c:v>562.1114</c:v>
                </c:pt>
                <c:pt idx="438">
                  <c:v>563.54870000000005</c:v>
                </c:pt>
                <c:pt idx="439">
                  <c:v>564.41079999999999</c:v>
                </c:pt>
                <c:pt idx="440">
                  <c:v>566.13630000000001</c:v>
                </c:pt>
                <c:pt idx="441">
                  <c:v>567.28539999999998</c:v>
                </c:pt>
                <c:pt idx="442">
                  <c:v>568.72270000000003</c:v>
                </c:pt>
                <c:pt idx="443">
                  <c:v>570.15989999999999</c:v>
                </c:pt>
                <c:pt idx="444">
                  <c:v>571.59730000000002</c:v>
                </c:pt>
                <c:pt idx="445">
                  <c:v>573.03459999999995</c:v>
                </c:pt>
                <c:pt idx="446">
                  <c:v>574.18489999999997</c:v>
                </c:pt>
                <c:pt idx="447">
                  <c:v>575.62220000000002</c:v>
                </c:pt>
                <c:pt idx="448">
                  <c:v>577.05949999999996</c:v>
                </c:pt>
                <c:pt idx="449">
                  <c:v>578.20860000000005</c:v>
                </c:pt>
                <c:pt idx="450">
                  <c:v>579.35760000000005</c:v>
                </c:pt>
                <c:pt idx="451">
                  <c:v>581.08320000000003</c:v>
                </c:pt>
                <c:pt idx="452">
                  <c:v>581.94529999999997</c:v>
                </c:pt>
                <c:pt idx="453">
                  <c:v>583.67079999999999</c:v>
                </c:pt>
                <c:pt idx="454">
                  <c:v>585.10810000000004</c:v>
                </c:pt>
                <c:pt idx="455">
                  <c:v>586.54539999999997</c:v>
                </c:pt>
                <c:pt idx="456">
                  <c:v>587.69309999999996</c:v>
                </c:pt>
                <c:pt idx="457">
                  <c:v>589.13170000000002</c:v>
                </c:pt>
                <c:pt idx="458">
                  <c:v>590.85599999999999</c:v>
                </c:pt>
                <c:pt idx="459">
                  <c:v>592.00639999999999</c:v>
                </c:pt>
                <c:pt idx="460">
                  <c:v>593.1567</c:v>
                </c:pt>
                <c:pt idx="461">
                  <c:v>594.30449999999996</c:v>
                </c:pt>
                <c:pt idx="462">
                  <c:v>595.74310000000003</c:v>
                </c:pt>
                <c:pt idx="463">
                  <c:v>597.46730000000002</c:v>
                </c:pt>
                <c:pt idx="464">
                  <c:v>598.61770000000001</c:v>
                </c:pt>
                <c:pt idx="465">
                  <c:v>600.05499999999995</c:v>
                </c:pt>
                <c:pt idx="466">
                  <c:v>601.20399999999995</c:v>
                </c:pt>
                <c:pt idx="467">
                  <c:v>602.6413</c:v>
                </c:pt>
                <c:pt idx="468">
                  <c:v>604.07860000000005</c:v>
                </c:pt>
                <c:pt idx="469">
                  <c:v>604.94069999999999</c:v>
                </c:pt>
                <c:pt idx="470">
                  <c:v>606.37800000000004</c:v>
                </c:pt>
                <c:pt idx="471">
                  <c:v>607.81529999999998</c:v>
                </c:pt>
                <c:pt idx="472">
                  <c:v>609.54089999999997</c:v>
                </c:pt>
                <c:pt idx="473">
                  <c:v>610.40170000000001</c:v>
                </c:pt>
                <c:pt idx="474">
                  <c:v>612.70240000000001</c:v>
                </c:pt>
                <c:pt idx="475">
                  <c:v>613.85270000000003</c:v>
                </c:pt>
                <c:pt idx="476">
                  <c:v>615.29010000000005</c:v>
                </c:pt>
                <c:pt idx="477">
                  <c:v>616.43910000000005</c:v>
                </c:pt>
                <c:pt idx="478">
                  <c:v>617.58820000000003</c:v>
                </c:pt>
                <c:pt idx="479">
                  <c:v>619.31370000000004</c:v>
                </c:pt>
                <c:pt idx="480">
                  <c:v>620.46410000000003</c:v>
                </c:pt>
                <c:pt idx="481">
                  <c:v>621.90139999999997</c:v>
                </c:pt>
                <c:pt idx="482">
                  <c:v>623.05039999999997</c:v>
                </c:pt>
                <c:pt idx="483">
                  <c:v>624.48770000000002</c:v>
                </c:pt>
                <c:pt idx="484">
                  <c:v>625.63810000000001</c:v>
                </c:pt>
                <c:pt idx="485">
                  <c:v>626.78710000000001</c:v>
                </c:pt>
                <c:pt idx="486">
                  <c:v>628.79960000000005</c:v>
                </c:pt>
                <c:pt idx="487">
                  <c:v>630.23689999999999</c:v>
                </c:pt>
                <c:pt idx="488">
                  <c:v>631.38729999999998</c:v>
                </c:pt>
                <c:pt idx="489">
                  <c:v>632.53629999999998</c:v>
                </c:pt>
                <c:pt idx="490">
                  <c:v>634.26059999999995</c:v>
                </c:pt>
                <c:pt idx="491">
                  <c:v>635.40959999999995</c:v>
                </c:pt>
                <c:pt idx="492">
                  <c:v>636.84820000000002</c:v>
                </c:pt>
                <c:pt idx="493">
                  <c:v>637.9973</c:v>
                </c:pt>
                <c:pt idx="494">
                  <c:v>639.43589999999995</c:v>
                </c:pt>
                <c:pt idx="495">
                  <c:v>640.29669999999999</c:v>
                </c:pt>
                <c:pt idx="496">
                  <c:v>642.0222</c:v>
                </c:pt>
                <c:pt idx="497">
                  <c:v>643.74649999999997</c:v>
                </c:pt>
                <c:pt idx="498">
                  <c:v>644.89679999999998</c:v>
                </c:pt>
                <c:pt idx="499">
                  <c:v>645.75890000000004</c:v>
                </c:pt>
                <c:pt idx="500">
                  <c:v>647.48320000000001</c:v>
                </c:pt>
                <c:pt idx="501">
                  <c:v>648.63220000000001</c:v>
                </c:pt>
                <c:pt idx="502">
                  <c:v>650.07079999999996</c:v>
                </c:pt>
                <c:pt idx="503">
                  <c:v>651.50810000000001</c:v>
                </c:pt>
                <c:pt idx="504">
                  <c:v>652.94550000000004</c:v>
                </c:pt>
                <c:pt idx="505">
                  <c:v>654.09450000000004</c:v>
                </c:pt>
                <c:pt idx="506">
                  <c:v>655.53179999999998</c:v>
                </c:pt>
                <c:pt idx="507">
                  <c:v>656.96910000000003</c:v>
                </c:pt>
                <c:pt idx="508">
                  <c:v>658.40639999999996</c:v>
                </c:pt>
                <c:pt idx="509">
                  <c:v>659.55669999999998</c:v>
                </c:pt>
                <c:pt idx="510">
                  <c:v>661.28099999999995</c:v>
                </c:pt>
                <c:pt idx="511">
                  <c:v>662.43140000000005</c:v>
                </c:pt>
                <c:pt idx="512">
                  <c:v>663.86860000000001</c:v>
                </c:pt>
                <c:pt idx="513">
                  <c:v>665.01769999999999</c:v>
                </c:pt>
                <c:pt idx="514">
                  <c:v>666.16669999999999</c:v>
                </c:pt>
                <c:pt idx="515">
                  <c:v>667.89229999999998</c:v>
                </c:pt>
                <c:pt idx="516">
                  <c:v>669.04259999999999</c:v>
                </c:pt>
                <c:pt idx="517">
                  <c:v>670.47990000000004</c:v>
                </c:pt>
                <c:pt idx="518">
                  <c:v>672.20420000000001</c:v>
                </c:pt>
                <c:pt idx="519">
                  <c:v>673.06629999999996</c:v>
                </c:pt>
                <c:pt idx="520">
                  <c:v>674.21659999999997</c:v>
                </c:pt>
                <c:pt idx="521">
                  <c:v>675.94090000000006</c:v>
                </c:pt>
                <c:pt idx="522">
                  <c:v>677.08989999999994</c:v>
                </c:pt>
                <c:pt idx="523">
                  <c:v>678.24030000000005</c:v>
                </c:pt>
                <c:pt idx="524">
                  <c:v>679.67759999999998</c:v>
                </c:pt>
                <c:pt idx="525">
                  <c:v>681.40319999999997</c:v>
                </c:pt>
                <c:pt idx="526">
                  <c:v>682.55219999999997</c:v>
                </c:pt>
                <c:pt idx="527">
                  <c:v>683.70129999999995</c:v>
                </c:pt>
                <c:pt idx="528">
                  <c:v>684.85159999999996</c:v>
                </c:pt>
                <c:pt idx="529">
                  <c:v>686.28890000000001</c:v>
                </c:pt>
                <c:pt idx="530">
                  <c:v>688.01440000000002</c:v>
                </c:pt>
                <c:pt idx="531">
                  <c:v>689.45039999999995</c:v>
                </c:pt>
                <c:pt idx="532">
                  <c:v>690.60080000000005</c:v>
                </c:pt>
                <c:pt idx="533">
                  <c:v>692.32640000000004</c:v>
                </c:pt>
                <c:pt idx="534">
                  <c:v>693.76239999999996</c:v>
                </c:pt>
                <c:pt idx="535">
                  <c:v>694.62580000000003</c:v>
                </c:pt>
                <c:pt idx="536">
                  <c:v>696.06309999999996</c:v>
                </c:pt>
                <c:pt idx="537">
                  <c:v>697.21209999999996</c:v>
                </c:pt>
                <c:pt idx="538">
                  <c:v>698.93759999999997</c:v>
                </c:pt>
                <c:pt idx="539">
                  <c:v>700.37360000000001</c:v>
                </c:pt>
                <c:pt idx="540">
                  <c:v>701.81089999999995</c:v>
                </c:pt>
                <c:pt idx="541">
                  <c:v>702.96</c:v>
                </c:pt>
                <c:pt idx="542">
                  <c:v>704.68550000000005</c:v>
                </c:pt>
                <c:pt idx="543">
                  <c:v>705.54899999999998</c:v>
                </c:pt>
                <c:pt idx="544">
                  <c:v>706.98490000000004</c:v>
                </c:pt>
                <c:pt idx="545">
                  <c:v>708.42229999999995</c:v>
                </c:pt>
                <c:pt idx="546">
                  <c:v>709.85950000000003</c:v>
                </c:pt>
                <c:pt idx="547">
                  <c:v>711.00990000000002</c:v>
                </c:pt>
                <c:pt idx="548">
                  <c:v>712.44719999999995</c:v>
                </c:pt>
                <c:pt idx="549">
                  <c:v>713.8845</c:v>
                </c:pt>
                <c:pt idx="550">
                  <c:v>715.32180000000005</c:v>
                </c:pt>
                <c:pt idx="551">
                  <c:v>716.47080000000005</c:v>
                </c:pt>
                <c:pt idx="552">
                  <c:v>717.90819999999997</c:v>
                </c:pt>
                <c:pt idx="553">
                  <c:v>719.34540000000004</c:v>
                </c:pt>
                <c:pt idx="554">
                  <c:v>721.35789999999997</c:v>
                </c:pt>
                <c:pt idx="555">
                  <c:v>721.93309999999997</c:v>
                </c:pt>
                <c:pt idx="556">
                  <c:v>723.3691</c:v>
                </c:pt>
                <c:pt idx="557">
                  <c:v>724.80769999999995</c:v>
                </c:pt>
                <c:pt idx="558">
                  <c:v>726.245</c:v>
                </c:pt>
                <c:pt idx="559">
                  <c:v>727.68230000000005</c:v>
                </c:pt>
                <c:pt idx="560">
                  <c:v>728.83130000000006</c:v>
                </c:pt>
                <c:pt idx="561">
                  <c:v>730.26859999999999</c:v>
                </c:pt>
                <c:pt idx="562">
                  <c:v>731.70600000000002</c:v>
                </c:pt>
                <c:pt idx="563">
                  <c:v>732.56809999999996</c:v>
                </c:pt>
                <c:pt idx="564">
                  <c:v>734.00530000000003</c:v>
                </c:pt>
                <c:pt idx="565">
                  <c:v>735.44269999999995</c:v>
                </c:pt>
                <c:pt idx="566">
                  <c:v>736.88</c:v>
                </c:pt>
                <c:pt idx="567">
                  <c:v>737.74210000000005</c:v>
                </c:pt>
                <c:pt idx="568">
                  <c:v>739.17930000000001</c:v>
                </c:pt>
                <c:pt idx="569">
                  <c:v>740.9049</c:v>
                </c:pt>
                <c:pt idx="570">
                  <c:v>742.34220000000005</c:v>
                </c:pt>
                <c:pt idx="571">
                  <c:v>743.77949999999998</c:v>
                </c:pt>
                <c:pt idx="572">
                  <c:v>745.21680000000003</c:v>
                </c:pt>
                <c:pt idx="573">
                  <c:v>746.65279999999996</c:v>
                </c:pt>
                <c:pt idx="574">
                  <c:v>747.80319999999995</c:v>
                </c:pt>
                <c:pt idx="575">
                  <c:v>749.24040000000002</c:v>
                </c:pt>
                <c:pt idx="576">
                  <c:v>750.96469999999999</c:v>
                </c:pt>
                <c:pt idx="577">
                  <c:v>751.53989999999999</c:v>
                </c:pt>
                <c:pt idx="578">
                  <c:v>753.26409999999998</c:v>
                </c:pt>
                <c:pt idx="579">
                  <c:v>754.41319999999996</c:v>
                </c:pt>
                <c:pt idx="580">
                  <c:v>756.13869999999997</c:v>
                </c:pt>
                <c:pt idx="581">
                  <c:v>757.28769999999997</c:v>
                </c:pt>
                <c:pt idx="582">
                  <c:v>758.72630000000004</c:v>
                </c:pt>
                <c:pt idx="583">
                  <c:v>760.16369999999995</c:v>
                </c:pt>
                <c:pt idx="584">
                  <c:v>761.31269999999995</c:v>
                </c:pt>
                <c:pt idx="585">
                  <c:v>762.75</c:v>
                </c:pt>
                <c:pt idx="586">
                  <c:v>763.89909999999998</c:v>
                </c:pt>
                <c:pt idx="587">
                  <c:v>765.62459999999999</c:v>
                </c:pt>
                <c:pt idx="588">
                  <c:v>766.77499999999998</c:v>
                </c:pt>
                <c:pt idx="589">
                  <c:v>767.92399999999998</c:v>
                </c:pt>
                <c:pt idx="590">
                  <c:v>769.64959999999996</c:v>
                </c:pt>
                <c:pt idx="591">
                  <c:v>770.51170000000002</c:v>
                </c:pt>
                <c:pt idx="592">
                  <c:v>772.23590000000002</c:v>
                </c:pt>
                <c:pt idx="593">
                  <c:v>773.67319999999995</c:v>
                </c:pt>
                <c:pt idx="594">
                  <c:v>774.82360000000006</c:v>
                </c:pt>
                <c:pt idx="595">
                  <c:v>776.26089999999999</c:v>
                </c:pt>
                <c:pt idx="596">
                  <c:v>777.40989999999999</c:v>
                </c:pt>
                <c:pt idx="597">
                  <c:v>778.84720000000004</c:v>
                </c:pt>
                <c:pt idx="598">
                  <c:v>780.28449999999998</c:v>
                </c:pt>
                <c:pt idx="599">
                  <c:v>781.43359999999996</c:v>
                </c:pt>
                <c:pt idx="600">
                  <c:v>782.87090000000001</c:v>
                </c:pt>
                <c:pt idx="601">
                  <c:v>784.30809999999997</c:v>
                </c:pt>
                <c:pt idx="602">
                  <c:v>785.74680000000001</c:v>
                </c:pt>
                <c:pt idx="603">
                  <c:v>787.18399999999997</c:v>
                </c:pt>
                <c:pt idx="604">
                  <c:v>788.62139999999999</c:v>
                </c:pt>
                <c:pt idx="605">
                  <c:v>789.7704</c:v>
                </c:pt>
                <c:pt idx="606">
                  <c:v>791.49599999999998</c:v>
                </c:pt>
                <c:pt idx="607">
                  <c:v>792.64499999999998</c:v>
                </c:pt>
                <c:pt idx="608">
                  <c:v>794.36919999999998</c:v>
                </c:pt>
                <c:pt idx="609">
                  <c:v>794.94439999999997</c:v>
                </c:pt>
                <c:pt idx="610">
                  <c:v>796.67</c:v>
                </c:pt>
                <c:pt idx="611">
                  <c:v>798.10730000000001</c:v>
                </c:pt>
                <c:pt idx="612">
                  <c:v>798.96799999999996</c:v>
                </c:pt>
                <c:pt idx="613">
                  <c:v>800.69359999999995</c:v>
                </c:pt>
                <c:pt idx="614">
                  <c:v>802.1309</c:v>
                </c:pt>
                <c:pt idx="615">
                  <c:v>803.28129999999999</c:v>
                </c:pt>
                <c:pt idx="616">
                  <c:v>804.71720000000005</c:v>
                </c:pt>
                <c:pt idx="617">
                  <c:v>806.15459999999996</c:v>
                </c:pt>
                <c:pt idx="618">
                  <c:v>807.59190000000001</c:v>
                </c:pt>
                <c:pt idx="619">
                  <c:v>808.16700000000003</c:v>
                </c:pt>
                <c:pt idx="620">
                  <c:v>810.17949999999996</c:v>
                </c:pt>
                <c:pt idx="621">
                  <c:v>811.61680000000001</c:v>
                </c:pt>
                <c:pt idx="622">
                  <c:v>812.76589999999999</c:v>
                </c:pt>
                <c:pt idx="623">
                  <c:v>814.20309999999995</c:v>
                </c:pt>
                <c:pt idx="624">
                  <c:v>815.64049999999997</c:v>
                </c:pt>
                <c:pt idx="625">
                  <c:v>816.50260000000003</c:v>
                </c:pt>
                <c:pt idx="626">
                  <c:v>817.93989999999997</c:v>
                </c:pt>
                <c:pt idx="627">
                  <c:v>819.08900000000006</c:v>
                </c:pt>
                <c:pt idx="628">
                  <c:v>820.52620000000002</c:v>
                </c:pt>
                <c:pt idx="629">
                  <c:v>822.2518</c:v>
                </c:pt>
                <c:pt idx="630">
                  <c:v>823.68899999999996</c:v>
                </c:pt>
                <c:pt idx="631">
                  <c:v>825.12639999999999</c:v>
                </c:pt>
                <c:pt idx="632">
                  <c:v>826.27679999999998</c:v>
                </c:pt>
                <c:pt idx="633">
                  <c:v>827.42579999999998</c:v>
                </c:pt>
                <c:pt idx="634">
                  <c:v>829.72519999999997</c:v>
                </c:pt>
                <c:pt idx="635">
                  <c:v>830.58860000000004</c:v>
                </c:pt>
                <c:pt idx="636">
                  <c:v>831.73770000000002</c:v>
                </c:pt>
                <c:pt idx="637">
                  <c:v>832.88800000000003</c:v>
                </c:pt>
                <c:pt idx="638">
                  <c:v>834.6123</c:v>
                </c:pt>
                <c:pt idx="639">
                  <c:v>835.7627</c:v>
                </c:pt>
                <c:pt idx="640">
                  <c:v>837.48689999999999</c:v>
                </c:pt>
                <c:pt idx="641">
                  <c:v>838.63720000000001</c:v>
                </c:pt>
                <c:pt idx="642">
                  <c:v>840.07460000000003</c:v>
                </c:pt>
                <c:pt idx="643">
                  <c:v>841.22360000000003</c:v>
                </c:pt>
                <c:pt idx="644">
                  <c:v>842.66089999999997</c:v>
                </c:pt>
                <c:pt idx="645">
                  <c:v>844.09820000000002</c:v>
                </c:pt>
                <c:pt idx="646">
                  <c:v>845.53549999999996</c:v>
                </c:pt>
                <c:pt idx="647">
                  <c:v>846.39760000000001</c:v>
                </c:pt>
                <c:pt idx="648">
                  <c:v>847.83489999999995</c:v>
                </c:pt>
                <c:pt idx="649">
                  <c:v>849.2722</c:v>
                </c:pt>
                <c:pt idx="650">
                  <c:v>850.70950000000005</c:v>
                </c:pt>
                <c:pt idx="651">
                  <c:v>851.85860000000002</c:v>
                </c:pt>
                <c:pt idx="652">
                  <c:v>853.29579999999999</c:v>
                </c:pt>
                <c:pt idx="653">
                  <c:v>855.02139999999997</c:v>
                </c:pt>
                <c:pt idx="654">
                  <c:v>856.45870000000002</c:v>
                </c:pt>
                <c:pt idx="655">
                  <c:v>857.89599999999996</c:v>
                </c:pt>
                <c:pt idx="656">
                  <c:v>858.75810000000001</c:v>
                </c:pt>
                <c:pt idx="657">
                  <c:v>860.19539999999995</c:v>
                </c:pt>
                <c:pt idx="658">
                  <c:v>861.6327</c:v>
                </c:pt>
                <c:pt idx="659">
                  <c:v>863.07</c:v>
                </c:pt>
                <c:pt idx="660">
                  <c:v>864.21900000000005</c:v>
                </c:pt>
                <c:pt idx="661">
                  <c:v>865.65629999999999</c:v>
                </c:pt>
                <c:pt idx="662">
                  <c:v>866.80539999999996</c:v>
                </c:pt>
                <c:pt idx="663">
                  <c:v>868.53089999999997</c:v>
                </c:pt>
                <c:pt idx="664">
                  <c:v>869.96820000000002</c:v>
                </c:pt>
                <c:pt idx="665">
                  <c:v>871.11860000000001</c:v>
                </c:pt>
                <c:pt idx="666">
                  <c:v>872.26769999999999</c:v>
                </c:pt>
                <c:pt idx="667">
                  <c:v>873.70489999999995</c:v>
                </c:pt>
                <c:pt idx="668">
                  <c:v>875.1422</c:v>
                </c:pt>
                <c:pt idx="669">
                  <c:v>876.57960000000003</c:v>
                </c:pt>
                <c:pt idx="670">
                  <c:v>877.72990000000004</c:v>
                </c:pt>
                <c:pt idx="671">
                  <c:v>879.45410000000004</c:v>
                </c:pt>
                <c:pt idx="672">
                  <c:v>880.60450000000003</c:v>
                </c:pt>
                <c:pt idx="673">
                  <c:v>881.75360000000001</c:v>
                </c:pt>
                <c:pt idx="674">
                  <c:v>883.47910000000002</c:v>
                </c:pt>
                <c:pt idx="675">
                  <c:v>884.91639999999995</c:v>
                </c:pt>
                <c:pt idx="676">
                  <c:v>885.77850000000001</c:v>
                </c:pt>
                <c:pt idx="677">
                  <c:v>887.50279999999998</c:v>
                </c:pt>
                <c:pt idx="678">
                  <c:v>888.94</c:v>
                </c:pt>
                <c:pt idx="679">
                  <c:v>889.51390000000004</c:v>
                </c:pt>
                <c:pt idx="680">
                  <c:v>891.52769999999998</c:v>
                </c:pt>
                <c:pt idx="681">
                  <c:v>892.38850000000002</c:v>
                </c:pt>
                <c:pt idx="682">
                  <c:v>894.11400000000003</c:v>
                </c:pt>
                <c:pt idx="683">
                  <c:v>895.26440000000002</c:v>
                </c:pt>
                <c:pt idx="684">
                  <c:v>896.98869999999999</c:v>
                </c:pt>
                <c:pt idx="685">
                  <c:v>898.1377</c:v>
                </c:pt>
                <c:pt idx="686">
                  <c:v>899.86320000000001</c:v>
                </c:pt>
                <c:pt idx="687">
                  <c:v>901.0136</c:v>
                </c:pt>
                <c:pt idx="688">
                  <c:v>902.16269999999997</c:v>
                </c:pt>
                <c:pt idx="689">
                  <c:v>903.88819999999998</c:v>
                </c:pt>
                <c:pt idx="690">
                  <c:v>904.74900000000002</c:v>
                </c:pt>
                <c:pt idx="691">
                  <c:v>905.89940000000001</c:v>
                </c:pt>
                <c:pt idx="692">
                  <c:v>907.62490000000003</c:v>
                </c:pt>
                <c:pt idx="693">
                  <c:v>909.06219999999996</c:v>
                </c:pt>
                <c:pt idx="694">
                  <c:v>910.21130000000005</c:v>
                </c:pt>
                <c:pt idx="695">
                  <c:v>911.36030000000005</c:v>
                </c:pt>
                <c:pt idx="696">
                  <c:v>912.79759999999999</c:v>
                </c:pt>
                <c:pt idx="697">
                  <c:v>914.52319999999997</c:v>
                </c:pt>
                <c:pt idx="698">
                  <c:v>915.96050000000002</c:v>
                </c:pt>
                <c:pt idx="699">
                  <c:v>917.39769999999999</c:v>
                </c:pt>
                <c:pt idx="700">
                  <c:v>918.54679999999996</c:v>
                </c:pt>
                <c:pt idx="701">
                  <c:v>919.98410000000001</c:v>
                </c:pt>
                <c:pt idx="702">
                  <c:v>921.1345</c:v>
                </c:pt>
                <c:pt idx="703">
                  <c:v>922.8587</c:v>
                </c:pt>
                <c:pt idx="704">
                  <c:v>923.43380000000002</c:v>
                </c:pt>
                <c:pt idx="705">
                  <c:v>925.15809999999999</c:v>
                </c:pt>
                <c:pt idx="706">
                  <c:v>926.59540000000004</c:v>
                </c:pt>
                <c:pt idx="707">
                  <c:v>927.74580000000003</c:v>
                </c:pt>
                <c:pt idx="708">
                  <c:v>929.18309999999997</c:v>
                </c:pt>
                <c:pt idx="709">
                  <c:v>930.62040000000002</c:v>
                </c:pt>
                <c:pt idx="710">
                  <c:v>932.05759999999998</c:v>
                </c:pt>
                <c:pt idx="711">
                  <c:v>933.495</c:v>
                </c:pt>
                <c:pt idx="712">
                  <c:v>934.64400000000001</c:v>
                </c:pt>
                <c:pt idx="713">
                  <c:v>936.08130000000006</c:v>
                </c:pt>
                <c:pt idx="714">
                  <c:v>937.51859999999999</c:v>
                </c:pt>
                <c:pt idx="715">
                  <c:v>938.95590000000004</c:v>
                </c:pt>
                <c:pt idx="716">
                  <c:v>939.81799999999998</c:v>
                </c:pt>
                <c:pt idx="717">
                  <c:v>941.83050000000003</c:v>
                </c:pt>
                <c:pt idx="718">
                  <c:v>943.26779999999997</c:v>
                </c:pt>
                <c:pt idx="719">
                  <c:v>944.41819999999996</c:v>
                </c:pt>
                <c:pt idx="720">
                  <c:v>945.279</c:v>
                </c:pt>
                <c:pt idx="721">
                  <c:v>946.71630000000005</c:v>
                </c:pt>
                <c:pt idx="722">
                  <c:v>948.44179999999994</c:v>
                </c:pt>
                <c:pt idx="723">
                  <c:v>949.87909999999999</c:v>
                </c:pt>
                <c:pt idx="724">
                  <c:v>950.74120000000005</c:v>
                </c:pt>
                <c:pt idx="725">
                  <c:v>952.46680000000003</c:v>
                </c:pt>
                <c:pt idx="726">
                  <c:v>953.61580000000004</c:v>
                </c:pt>
                <c:pt idx="727">
                  <c:v>955.34140000000002</c:v>
                </c:pt>
                <c:pt idx="728">
                  <c:v>956.77739999999994</c:v>
                </c:pt>
                <c:pt idx="729">
                  <c:v>958.21460000000002</c:v>
                </c:pt>
                <c:pt idx="730">
                  <c:v>959.36500000000001</c:v>
                </c:pt>
                <c:pt idx="731">
                  <c:v>960.80229999999995</c:v>
                </c:pt>
                <c:pt idx="732">
                  <c:v>961.95259999999996</c:v>
                </c:pt>
                <c:pt idx="733">
                  <c:v>963.39</c:v>
                </c:pt>
                <c:pt idx="734">
                  <c:v>964.53899999999999</c:v>
                </c:pt>
                <c:pt idx="735">
                  <c:v>965.40120000000002</c:v>
                </c:pt>
                <c:pt idx="736">
                  <c:v>967.12670000000003</c:v>
                </c:pt>
                <c:pt idx="737">
                  <c:v>968.56399999999996</c:v>
                </c:pt>
                <c:pt idx="738">
                  <c:v>970.28819999999996</c:v>
                </c:pt>
                <c:pt idx="739">
                  <c:v>971.43730000000005</c:v>
                </c:pt>
                <c:pt idx="740">
                  <c:v>972.58630000000005</c:v>
                </c:pt>
                <c:pt idx="741">
                  <c:v>974.31179999999995</c:v>
                </c:pt>
                <c:pt idx="742">
                  <c:v>975.46220000000005</c:v>
                </c:pt>
                <c:pt idx="743">
                  <c:v>976.89949999999999</c:v>
                </c:pt>
                <c:pt idx="744">
                  <c:v>978.04859999999996</c:v>
                </c:pt>
                <c:pt idx="745">
                  <c:v>979.48590000000002</c:v>
                </c:pt>
                <c:pt idx="746">
                  <c:v>980.63620000000003</c:v>
                </c:pt>
                <c:pt idx="747">
                  <c:v>982.36040000000003</c:v>
                </c:pt>
                <c:pt idx="748">
                  <c:v>983.22260000000006</c:v>
                </c:pt>
                <c:pt idx="749">
                  <c:v>984.65989999999999</c:v>
                </c:pt>
                <c:pt idx="750">
                  <c:v>986.09720000000004</c:v>
                </c:pt>
                <c:pt idx="751">
                  <c:v>987.24749999999995</c:v>
                </c:pt>
                <c:pt idx="752">
                  <c:v>988.6848</c:v>
                </c:pt>
                <c:pt idx="753">
                  <c:v>990.69600000000003</c:v>
                </c:pt>
                <c:pt idx="754">
                  <c:v>991.55809999999997</c:v>
                </c:pt>
                <c:pt idx="755">
                  <c:v>992.99670000000003</c:v>
                </c:pt>
                <c:pt idx="756">
                  <c:v>994.721</c:v>
                </c:pt>
                <c:pt idx="757">
                  <c:v>995.29480000000001</c:v>
                </c:pt>
                <c:pt idx="758">
                  <c:v>997.0204</c:v>
                </c:pt>
                <c:pt idx="759">
                  <c:v>998.1694</c:v>
                </c:pt>
                <c:pt idx="760">
                  <c:v>999.60799999999995</c:v>
                </c:pt>
                <c:pt idx="761">
                  <c:v>1001.3323</c:v>
                </c:pt>
                <c:pt idx="762">
                  <c:v>1002.1944</c:v>
                </c:pt>
                <c:pt idx="763">
                  <c:v>1003.6317</c:v>
                </c:pt>
                <c:pt idx="764">
                  <c:v>1005.069</c:v>
                </c:pt>
                <c:pt idx="765">
                  <c:v>1006.5063</c:v>
                </c:pt>
                <c:pt idx="766">
                  <c:v>1007.9435999999999</c:v>
                </c:pt>
                <c:pt idx="767">
                  <c:v>1009.3809</c:v>
                </c:pt>
                <c:pt idx="768">
                  <c:v>1009.9547</c:v>
                </c:pt>
                <c:pt idx="769">
                  <c:v>1011.9684999999999</c:v>
                </c:pt>
                <c:pt idx="770">
                  <c:v>1013.1176</c:v>
                </c:pt>
                <c:pt idx="771">
                  <c:v>1014.5549</c:v>
                </c:pt>
                <c:pt idx="772">
                  <c:v>1015.9922</c:v>
                </c:pt>
                <c:pt idx="773">
                  <c:v>1017.4295</c:v>
                </c:pt>
                <c:pt idx="774">
                  <c:v>1018.5785</c:v>
                </c:pt>
                <c:pt idx="775">
                  <c:v>1019.7289</c:v>
                </c:pt>
                <c:pt idx="776">
                  <c:v>1021.7414</c:v>
                </c:pt>
                <c:pt idx="777">
                  <c:v>1022.8918</c:v>
                </c:pt>
                <c:pt idx="778">
                  <c:v>1024.3277</c:v>
                </c:pt>
                <c:pt idx="779">
                  <c:v>1025.4767999999999</c:v>
                </c:pt>
                <c:pt idx="780">
                  <c:v>1026.9154000000001</c:v>
                </c:pt>
                <c:pt idx="781">
                  <c:v>1028.3527999999999</c:v>
                </c:pt>
                <c:pt idx="782">
                  <c:v>1029.79</c:v>
                </c:pt>
                <c:pt idx="783">
                  <c:v>1031.2272</c:v>
                </c:pt>
                <c:pt idx="784">
                  <c:v>1032.6646000000001</c:v>
                </c:pt>
                <c:pt idx="785">
                  <c:v>1033.8136999999999</c:v>
                </c:pt>
                <c:pt idx="786">
                  <c:v>1035.251</c:v>
                </c:pt>
                <c:pt idx="787">
                  <c:v>1036.4013</c:v>
                </c:pt>
                <c:pt idx="788">
                  <c:v>1037.2619999999999</c:v>
                </c:pt>
                <c:pt idx="789">
                  <c:v>1039.2746</c:v>
                </c:pt>
                <c:pt idx="790">
                  <c:v>1040.4249</c:v>
                </c:pt>
                <c:pt idx="791">
                  <c:v>1041.2871</c:v>
                </c:pt>
                <c:pt idx="792">
                  <c:v>1043.2995000000001</c:v>
                </c:pt>
                <c:pt idx="793">
                  <c:v>1044.7367999999999</c:v>
                </c:pt>
                <c:pt idx="794">
                  <c:v>1045.8871999999999</c:v>
                </c:pt>
                <c:pt idx="795">
                  <c:v>1047.0362</c:v>
                </c:pt>
                <c:pt idx="796">
                  <c:v>1048.4736</c:v>
                </c:pt>
                <c:pt idx="797">
                  <c:v>1050.1990000000001</c:v>
                </c:pt>
                <c:pt idx="798">
                  <c:v>1051.6364000000001</c:v>
                </c:pt>
                <c:pt idx="799">
                  <c:v>1052.7855</c:v>
                </c:pt>
                <c:pt idx="800">
                  <c:v>1053.6476</c:v>
                </c:pt>
                <c:pt idx="801">
                  <c:v>1055.6600000000001</c:v>
                </c:pt>
                <c:pt idx="802">
                  <c:v>1056.8104000000001</c:v>
                </c:pt>
                <c:pt idx="803">
                  <c:v>1057.9594</c:v>
                </c:pt>
                <c:pt idx="804">
                  <c:v>1059.3967</c:v>
                </c:pt>
                <c:pt idx="805">
                  <c:v>1060.8341</c:v>
                </c:pt>
                <c:pt idx="806">
                  <c:v>1062.2713000000001</c:v>
                </c:pt>
                <c:pt idx="807">
                  <c:v>1063.4204</c:v>
                </c:pt>
                <c:pt idx="808">
                  <c:v>1064.5708</c:v>
                </c:pt>
                <c:pt idx="809">
                  <c:v>1066.5832</c:v>
                </c:pt>
                <c:pt idx="810">
                  <c:v>1067.4454000000001</c:v>
                </c:pt>
                <c:pt idx="811">
                  <c:v>1068.8825999999999</c:v>
                </c:pt>
                <c:pt idx="812">
                  <c:v>1070.3199</c:v>
                </c:pt>
                <c:pt idx="813">
                  <c:v>1071.4690000000001</c:v>
                </c:pt>
                <c:pt idx="814">
                  <c:v>1072.6194</c:v>
                </c:pt>
                <c:pt idx="815">
                  <c:v>1074.3449000000001</c:v>
                </c:pt>
                <c:pt idx="816">
                  <c:v>1075.4939999999999</c:v>
                </c:pt>
                <c:pt idx="817">
                  <c:v>1077.2182</c:v>
                </c:pt>
                <c:pt idx="818">
                  <c:v>1078.3686</c:v>
                </c:pt>
                <c:pt idx="819">
                  <c:v>1079.5189</c:v>
                </c:pt>
                <c:pt idx="820">
                  <c:v>1080.6678999999999</c:v>
                </c:pt>
                <c:pt idx="821">
                  <c:v>1082.6804999999999</c:v>
                </c:pt>
                <c:pt idx="822">
                  <c:v>1083.8296</c:v>
                </c:pt>
                <c:pt idx="823">
                  <c:v>1084.9785999999999</c:v>
                </c:pt>
                <c:pt idx="824">
                  <c:v>1086.4172000000001</c:v>
                </c:pt>
                <c:pt idx="825">
                  <c:v>1087.8543999999999</c:v>
                </c:pt>
                <c:pt idx="826">
                  <c:v>1089.2917</c:v>
                </c:pt>
                <c:pt idx="827">
                  <c:v>1090.1525999999999</c:v>
                </c:pt>
                <c:pt idx="828">
                  <c:v>1091.5898</c:v>
                </c:pt>
                <c:pt idx="829">
                  <c:v>1093.3154</c:v>
                </c:pt>
                <c:pt idx="830">
                  <c:v>1094.4657999999999</c:v>
                </c:pt>
                <c:pt idx="831">
                  <c:v>1095.6161999999999</c:v>
                </c:pt>
                <c:pt idx="832">
                  <c:v>1097.0521000000001</c:v>
                </c:pt>
                <c:pt idx="833">
                  <c:v>1098.7777000000001</c:v>
                </c:pt>
                <c:pt idx="834">
                  <c:v>1100.2148999999999</c:v>
                </c:pt>
                <c:pt idx="835">
                  <c:v>1101.364</c:v>
                </c:pt>
                <c:pt idx="836">
                  <c:v>1102.8014000000001</c:v>
                </c:pt>
                <c:pt idx="837">
                  <c:v>1104.2385999999999</c:v>
                </c:pt>
                <c:pt idx="838">
                  <c:v>1105.3889999999999</c:v>
                </c:pt>
                <c:pt idx="839">
                  <c:v>1106.538</c:v>
                </c:pt>
                <c:pt idx="840">
                  <c:v>1108.2635</c:v>
                </c:pt>
                <c:pt idx="841">
                  <c:v>1109.1243999999999</c:v>
                </c:pt>
                <c:pt idx="842">
                  <c:v>1110.8499999999999</c:v>
                </c:pt>
                <c:pt idx="843">
                  <c:v>1112.2872</c:v>
                </c:pt>
                <c:pt idx="844">
                  <c:v>1113.1494</c:v>
                </c:pt>
                <c:pt idx="845">
                  <c:v>1115.1618000000001</c:v>
                </c:pt>
                <c:pt idx="846">
                  <c:v>1116.3122000000001</c:v>
                </c:pt>
                <c:pt idx="847">
                  <c:v>1117.4612999999999</c:v>
                </c:pt>
                <c:pt idx="848">
                  <c:v>1118.8985</c:v>
                </c:pt>
                <c:pt idx="849">
                  <c:v>1120.9110000000001</c:v>
                </c:pt>
                <c:pt idx="850">
                  <c:v>1122.06</c:v>
                </c:pt>
                <c:pt idx="851">
                  <c:v>1123.2103999999999</c:v>
                </c:pt>
                <c:pt idx="852">
                  <c:v>1124.9346</c:v>
                </c:pt>
                <c:pt idx="853">
                  <c:v>1126.3719000000001</c:v>
                </c:pt>
                <c:pt idx="854">
                  <c:v>1126.9471000000001</c:v>
                </c:pt>
                <c:pt idx="855">
                  <c:v>1128.3844999999999</c:v>
                </c:pt>
                <c:pt idx="856">
                  <c:v>1129.5334</c:v>
                </c:pt>
                <c:pt idx="857">
                  <c:v>1131.259</c:v>
                </c:pt>
                <c:pt idx="858">
                  <c:v>1132.6964</c:v>
                </c:pt>
                <c:pt idx="859">
                  <c:v>1134.1335999999999</c:v>
                </c:pt>
                <c:pt idx="860">
                  <c:v>1135.2840000000001</c:v>
                </c:pt>
                <c:pt idx="861">
                  <c:v>1136.4331</c:v>
                </c:pt>
                <c:pt idx="862">
                  <c:v>1137.2951</c:v>
                </c:pt>
                <c:pt idx="863">
                  <c:v>1139.3076000000001</c:v>
                </c:pt>
                <c:pt idx="864">
                  <c:v>1140.7449999999999</c:v>
                </c:pt>
                <c:pt idx="865">
                  <c:v>1141.8954000000001</c:v>
                </c:pt>
                <c:pt idx="866">
                  <c:v>1143.3312000000001</c:v>
                </c:pt>
                <c:pt idx="867">
                  <c:v>1144.4816000000001</c:v>
                </c:pt>
                <c:pt idx="868">
                  <c:v>1146.2058999999999</c:v>
                </c:pt>
                <c:pt idx="869">
                  <c:v>1147.3562999999999</c:v>
                </c:pt>
                <c:pt idx="870">
                  <c:v>1148.5065999999999</c:v>
                </c:pt>
                <c:pt idx="871">
                  <c:v>1150.2308</c:v>
                </c:pt>
                <c:pt idx="872">
                  <c:v>1151.6668</c:v>
                </c:pt>
                <c:pt idx="873">
                  <c:v>1153.1041</c:v>
                </c:pt>
                <c:pt idx="874">
                  <c:v>1154.2545</c:v>
                </c:pt>
                <c:pt idx="875">
                  <c:v>1155.6917000000001</c:v>
                </c:pt>
                <c:pt idx="876">
                  <c:v>1156.5539000000001</c:v>
                </c:pt>
                <c:pt idx="877">
                  <c:v>1158.2793999999999</c:v>
                </c:pt>
                <c:pt idx="878">
                  <c:v>1159.4284</c:v>
                </c:pt>
                <c:pt idx="879">
                  <c:v>1160.5775000000001</c:v>
                </c:pt>
                <c:pt idx="880">
                  <c:v>1162.3031000000001</c:v>
                </c:pt>
                <c:pt idx="881">
                  <c:v>1163.7402999999999</c:v>
                </c:pt>
                <c:pt idx="882">
                  <c:v>1165.1777</c:v>
                </c:pt>
                <c:pt idx="883">
                  <c:v>1166.615</c:v>
                </c:pt>
                <c:pt idx="884">
                  <c:v>1167.4771000000001</c:v>
                </c:pt>
                <c:pt idx="885">
                  <c:v>1168.9143999999999</c:v>
                </c:pt>
                <c:pt idx="886">
                  <c:v>1170.3516</c:v>
                </c:pt>
                <c:pt idx="887">
                  <c:v>1171.502</c:v>
                </c:pt>
                <c:pt idx="888">
                  <c:v>1172.9381000000001</c:v>
                </c:pt>
                <c:pt idx="889">
                  <c:v>1174.3767</c:v>
                </c:pt>
                <c:pt idx="890">
                  <c:v>1175.8139000000001</c:v>
                </c:pt>
                <c:pt idx="891">
                  <c:v>1176.963</c:v>
                </c:pt>
                <c:pt idx="892">
                  <c:v>1178.6886</c:v>
                </c:pt>
                <c:pt idx="893">
                  <c:v>1179.8376000000001</c:v>
                </c:pt>
                <c:pt idx="894">
                  <c:v>1181.2748999999999</c:v>
                </c:pt>
                <c:pt idx="895">
                  <c:v>1182.9991</c:v>
                </c:pt>
                <c:pt idx="896">
                  <c:v>1183.8625</c:v>
                </c:pt>
                <c:pt idx="897">
                  <c:v>1185.2999</c:v>
                </c:pt>
                <c:pt idx="898">
                  <c:v>1186.4490000000001</c:v>
                </c:pt>
                <c:pt idx="899">
                  <c:v>1187.8861999999999</c:v>
                </c:pt>
                <c:pt idx="900">
                  <c:v>1189.3234</c:v>
                </c:pt>
                <c:pt idx="901">
                  <c:v>1190.7608</c:v>
                </c:pt>
                <c:pt idx="902">
                  <c:v>1191.9112</c:v>
                </c:pt>
                <c:pt idx="903">
                  <c:v>1193.3485000000001</c:v>
                </c:pt>
                <c:pt idx="904">
                  <c:v>1194.7856999999999</c:v>
                </c:pt>
                <c:pt idx="905">
                  <c:v>1196.797</c:v>
                </c:pt>
                <c:pt idx="906">
                  <c:v>1197.6590000000001</c:v>
                </c:pt>
                <c:pt idx="907">
                  <c:v>1199.3846000000001</c:v>
                </c:pt>
                <c:pt idx="908">
                  <c:v>1200.2466999999999</c:v>
                </c:pt>
                <c:pt idx="909">
                  <c:v>1201.684</c:v>
                </c:pt>
                <c:pt idx="910">
                  <c:v>1202.8331000000001</c:v>
                </c:pt>
                <c:pt idx="911">
                  <c:v>1204.2704000000001</c:v>
                </c:pt>
                <c:pt idx="912">
                  <c:v>1205.4208000000001</c:v>
                </c:pt>
                <c:pt idx="913">
                  <c:v>1205.9958999999999</c:v>
                </c:pt>
                <c:pt idx="914">
                  <c:v>1206.2828</c:v>
                </c:pt>
              </c:numCache>
            </c:numRef>
          </c:xVal>
          <c:yVal>
            <c:numRef>
              <c:f>'Combined Furfural'!$H$2:$H$916</c:f>
              <c:numCache>
                <c:formatCode>General</c:formatCode>
                <c:ptCount val="915"/>
                <c:pt idx="0">
                  <c:v>5.3716345291693052E-10</c:v>
                </c:pt>
                <c:pt idx="1">
                  <c:v>7.7138955051176695E-10</c:v>
                </c:pt>
                <c:pt idx="2">
                  <c:v>1.4724131735186191E-9</c:v>
                </c:pt>
                <c:pt idx="3">
                  <c:v>3.038881735186189E-10</c:v>
                </c:pt>
                <c:pt idx="4">
                  <c:v>2.4064645505117669E-9</c:v>
                </c:pt>
                <c:pt idx="5">
                  <c:v>1.004726512460438E-9</c:v>
                </c:pt>
                <c:pt idx="6">
                  <c:v>1.9400381735186189E-9</c:v>
                </c:pt>
                <c:pt idx="7">
                  <c:v>7.7151317351861882E-10</c:v>
                </c:pt>
                <c:pt idx="8">
                  <c:v>1.4723515124604381E-9</c:v>
                </c:pt>
                <c:pt idx="9">
                  <c:v>1.4723515124604381E-9</c:v>
                </c:pt>
                <c:pt idx="10">
                  <c:v>1.23806345291693E-9</c:v>
                </c:pt>
                <c:pt idx="11">
                  <c:v>1.239076512460438E-9</c:v>
                </c:pt>
                <c:pt idx="12">
                  <c:v>5.3710151246043761E-10</c:v>
                </c:pt>
                <c:pt idx="13">
                  <c:v>1.705688173518619E-9</c:v>
                </c:pt>
                <c:pt idx="14">
                  <c:v>1.004726512460438E-9</c:v>
                </c:pt>
                <c:pt idx="15">
                  <c:v>2.1732465124604381E-9</c:v>
                </c:pt>
                <c:pt idx="16">
                  <c:v>5.3716345291693052E-10</c:v>
                </c:pt>
                <c:pt idx="17">
                  <c:v>1.9399765124604381E-9</c:v>
                </c:pt>
                <c:pt idx="18">
                  <c:v>5.3710151246043761E-10</c:v>
                </c:pt>
                <c:pt idx="19">
                  <c:v>1.472475135467289E-9</c:v>
                </c:pt>
                <c:pt idx="20">
                  <c:v>7.7037651246043772E-10</c:v>
                </c:pt>
                <c:pt idx="21">
                  <c:v>1.705564550511767E-9</c:v>
                </c:pt>
                <c:pt idx="22">
                  <c:v>1.4723515124604381E-9</c:v>
                </c:pt>
                <c:pt idx="23">
                  <c:v>1.9399765124604381E-9</c:v>
                </c:pt>
                <c:pt idx="24">
                  <c:v>1.004726512460438E-9</c:v>
                </c:pt>
                <c:pt idx="25">
                  <c:v>5.3703955051176693E-10</c:v>
                </c:pt>
                <c:pt idx="26">
                  <c:v>1.4723515124604381E-9</c:v>
                </c:pt>
                <c:pt idx="27">
                  <c:v>1.705688173518619E-9</c:v>
                </c:pt>
                <c:pt idx="28">
                  <c:v>1.2380015124604379E-9</c:v>
                </c:pt>
                <c:pt idx="29">
                  <c:v>1.9399765124604381E-9</c:v>
                </c:pt>
                <c:pt idx="30">
                  <c:v>1.9399765124604381E-9</c:v>
                </c:pt>
                <c:pt idx="31">
                  <c:v>1.706763173518619E-9</c:v>
                </c:pt>
                <c:pt idx="32">
                  <c:v>1.239076512460438E-9</c:v>
                </c:pt>
                <c:pt idx="33">
                  <c:v>1.2380015124604379E-9</c:v>
                </c:pt>
                <c:pt idx="34">
                  <c:v>1.004726512460438E-9</c:v>
                </c:pt>
                <c:pt idx="35">
                  <c:v>1.9400381735186189E-9</c:v>
                </c:pt>
                <c:pt idx="36">
                  <c:v>1.4723515124604381E-9</c:v>
                </c:pt>
                <c:pt idx="37">
                  <c:v>7.7145151246043773E-10</c:v>
                </c:pt>
                <c:pt idx="38">
                  <c:v>1.2380015124604379E-9</c:v>
                </c:pt>
                <c:pt idx="39">
                  <c:v>1.4723515124604381E-9</c:v>
                </c:pt>
                <c:pt idx="40">
                  <c:v>1.004726512460438E-9</c:v>
                </c:pt>
                <c:pt idx="41">
                  <c:v>1.705626512460438E-9</c:v>
                </c:pt>
                <c:pt idx="42">
                  <c:v>1.93896345291693E-9</c:v>
                </c:pt>
                <c:pt idx="43">
                  <c:v>1.7067634529169309E-9</c:v>
                </c:pt>
                <c:pt idx="44">
                  <c:v>1.239014550511767E-9</c:v>
                </c:pt>
                <c:pt idx="45">
                  <c:v>1.7056884529169301E-9</c:v>
                </c:pt>
                <c:pt idx="46">
                  <c:v>2.1732465124604381E-9</c:v>
                </c:pt>
                <c:pt idx="47">
                  <c:v>2.1733081735186188E-9</c:v>
                </c:pt>
                <c:pt idx="48">
                  <c:v>1.705626512460438E-9</c:v>
                </c:pt>
                <c:pt idx="49">
                  <c:v>1.9389015124604379E-9</c:v>
                </c:pt>
                <c:pt idx="50">
                  <c:v>1.70682513546729E-9</c:v>
                </c:pt>
                <c:pt idx="51">
                  <c:v>1.9399765124604381E-9</c:v>
                </c:pt>
                <c:pt idx="52">
                  <c:v>1.9389015124604379E-9</c:v>
                </c:pt>
                <c:pt idx="53">
                  <c:v>2.1732465124604381E-9</c:v>
                </c:pt>
                <c:pt idx="54">
                  <c:v>7.704381735186188E-10</c:v>
                </c:pt>
                <c:pt idx="55">
                  <c:v>1.004788452916931E-9</c:v>
                </c:pt>
                <c:pt idx="56">
                  <c:v>1.705626512460438E-9</c:v>
                </c:pt>
                <c:pt idx="57">
                  <c:v>5.3703955051176693E-10</c:v>
                </c:pt>
                <c:pt idx="58">
                  <c:v>1.705626512460438E-9</c:v>
                </c:pt>
                <c:pt idx="59">
                  <c:v>1.9390251354672901E-9</c:v>
                </c:pt>
                <c:pt idx="60">
                  <c:v>1.7067634529169309E-9</c:v>
                </c:pt>
                <c:pt idx="61">
                  <c:v>1.004664851402256E-9</c:v>
                </c:pt>
                <c:pt idx="62">
                  <c:v>1.705688173518619E-9</c:v>
                </c:pt>
                <c:pt idx="63">
                  <c:v>1.705626512460438E-9</c:v>
                </c:pt>
                <c:pt idx="64">
                  <c:v>7.7050013546728959E-10</c:v>
                </c:pt>
                <c:pt idx="65">
                  <c:v>1.4724131735186191E-9</c:v>
                </c:pt>
                <c:pt idx="66">
                  <c:v>1.4723515124604381E-9</c:v>
                </c:pt>
                <c:pt idx="67">
                  <c:v>1.7057501354672889E-9</c:v>
                </c:pt>
                <c:pt idx="68">
                  <c:v>1.705626512460438E-9</c:v>
                </c:pt>
                <c:pt idx="69">
                  <c:v>1.472475135467289E-9</c:v>
                </c:pt>
                <c:pt idx="70">
                  <c:v>1.9399145505117671E-9</c:v>
                </c:pt>
                <c:pt idx="71">
                  <c:v>1.2380015124604379E-9</c:v>
                </c:pt>
                <c:pt idx="72">
                  <c:v>1.705688173518619E-9</c:v>
                </c:pt>
                <c:pt idx="73">
                  <c:v>1.940038452916931E-9</c:v>
                </c:pt>
                <c:pt idx="74">
                  <c:v>7.7037651246043772E-10</c:v>
                </c:pt>
                <c:pt idx="75">
                  <c:v>1.705626512460438E-9</c:v>
                </c:pt>
                <c:pt idx="76">
                  <c:v>1.004788173518619E-9</c:v>
                </c:pt>
                <c:pt idx="77">
                  <c:v>7.7151317351861882E-10</c:v>
                </c:pt>
                <c:pt idx="78">
                  <c:v>1.7056884529169301E-9</c:v>
                </c:pt>
                <c:pt idx="79">
                  <c:v>1.705626512460438E-9</c:v>
                </c:pt>
                <c:pt idx="80">
                  <c:v>1.9399765124604381E-9</c:v>
                </c:pt>
                <c:pt idx="81">
                  <c:v>1.9399145505117671E-9</c:v>
                </c:pt>
                <c:pt idx="82">
                  <c:v>1.2380015124604379E-9</c:v>
                </c:pt>
                <c:pt idx="83">
                  <c:v>1.4723515124604381E-9</c:v>
                </c:pt>
                <c:pt idx="84">
                  <c:v>1.9387778894535861E-9</c:v>
                </c:pt>
                <c:pt idx="85">
                  <c:v>1.239138173518619E-9</c:v>
                </c:pt>
                <c:pt idx="86">
                  <c:v>7.7043845291693053E-10</c:v>
                </c:pt>
                <c:pt idx="87">
                  <c:v>1.4724131735186191E-9</c:v>
                </c:pt>
                <c:pt idx="88">
                  <c:v>1.705564550511767E-9</c:v>
                </c:pt>
                <c:pt idx="89">
                  <c:v>5.3703985140225642E-10</c:v>
                </c:pt>
                <c:pt idx="90">
                  <c:v>1.0046645505117671E-9</c:v>
                </c:pt>
                <c:pt idx="91">
                  <c:v>1.4712765124604381E-9</c:v>
                </c:pt>
                <c:pt idx="92">
                  <c:v>3.0388845291693052E-10</c:v>
                </c:pt>
                <c:pt idx="93">
                  <c:v>5.3710151246043761E-10</c:v>
                </c:pt>
                <c:pt idx="94">
                  <c:v>1.004726512460438E-9</c:v>
                </c:pt>
                <c:pt idx="95">
                  <c:v>1.004664851402256E-9</c:v>
                </c:pt>
                <c:pt idx="96">
                  <c:v>3.038881735186189E-10</c:v>
                </c:pt>
                <c:pt idx="97">
                  <c:v>7.7151317351861882E-10</c:v>
                </c:pt>
                <c:pt idx="98">
                  <c:v>7.7145151246043773E-10</c:v>
                </c:pt>
                <c:pt idx="99">
                  <c:v>7.7157513546728961E-10</c:v>
                </c:pt>
                <c:pt idx="100">
                  <c:v>7.7037651246043772E-10</c:v>
                </c:pt>
                <c:pt idx="101">
                  <c:v>1.7056884529169301E-9</c:v>
                </c:pt>
                <c:pt idx="102">
                  <c:v>1.472413452916931E-9</c:v>
                </c:pt>
                <c:pt idx="103">
                  <c:v>1.004726512460438E-9</c:v>
                </c:pt>
                <c:pt idx="104">
                  <c:v>1.705564550511767E-9</c:v>
                </c:pt>
                <c:pt idx="105">
                  <c:v>1.705626512460438E-9</c:v>
                </c:pt>
                <c:pt idx="106">
                  <c:v>1.9399765124604381E-9</c:v>
                </c:pt>
                <c:pt idx="107">
                  <c:v>1.23806345291693E-9</c:v>
                </c:pt>
                <c:pt idx="108">
                  <c:v>1.4724131735186191E-9</c:v>
                </c:pt>
                <c:pt idx="109">
                  <c:v>1.4723515124604381E-9</c:v>
                </c:pt>
                <c:pt idx="110">
                  <c:v>7.7145151246043773E-10</c:v>
                </c:pt>
                <c:pt idx="111">
                  <c:v>1.004726512460438E-9</c:v>
                </c:pt>
                <c:pt idx="112">
                  <c:v>1.9399765124604381E-9</c:v>
                </c:pt>
                <c:pt idx="113">
                  <c:v>1.00485013546729E-9</c:v>
                </c:pt>
                <c:pt idx="114">
                  <c:v>5.3710151246043761E-10</c:v>
                </c:pt>
                <c:pt idx="115">
                  <c:v>1.705626512460438E-9</c:v>
                </c:pt>
                <c:pt idx="116">
                  <c:v>1.705564550511767E-9</c:v>
                </c:pt>
                <c:pt idx="117">
                  <c:v>3.0376455051176703E-10</c:v>
                </c:pt>
                <c:pt idx="118">
                  <c:v>1.237939550511767E-9</c:v>
                </c:pt>
                <c:pt idx="119">
                  <c:v>1.238952889453586E-9</c:v>
                </c:pt>
                <c:pt idx="120">
                  <c:v>1.0044792664467341E-9</c:v>
                </c:pt>
                <c:pt idx="121">
                  <c:v>1.0042939823817009E-9</c:v>
                </c:pt>
                <c:pt idx="122">
                  <c:v>5.3654535937484882E-10</c:v>
                </c:pt>
                <c:pt idx="123">
                  <c:v>1.7060217363679969E-9</c:v>
                </c:pt>
                <c:pt idx="124">
                  <c:v>1.236951168237931E-9</c:v>
                </c:pt>
                <c:pt idx="125">
                  <c:v>5.3574226116604589E-10</c:v>
                </c:pt>
                <c:pt idx="126">
                  <c:v>7.6870835409416096E-10</c:v>
                </c:pt>
                <c:pt idx="127">
                  <c:v>5.3500082401542415E-10</c:v>
                </c:pt>
                <c:pt idx="128">
                  <c:v>1.7030316328785059E-9</c:v>
                </c:pt>
                <c:pt idx="129">
                  <c:v>1.235863818734736E-9</c:v>
                </c:pt>
                <c:pt idx="130">
                  <c:v>1.000957966539637E-9</c:v>
                </c:pt>
                <c:pt idx="131">
                  <c:v>7.6700319044719636E-10</c:v>
                </c:pt>
                <c:pt idx="132">
                  <c:v>9.9959871524524531E-10</c:v>
                </c:pt>
                <c:pt idx="133">
                  <c:v>1.6999428415579681E-9</c:v>
                </c:pt>
                <c:pt idx="134">
                  <c:v>1.231761989362869E-9</c:v>
                </c:pt>
                <c:pt idx="135">
                  <c:v>1.231082234762606E-9</c:v>
                </c:pt>
                <c:pt idx="136">
                  <c:v>1.9325010816770181E-9</c:v>
                </c:pt>
                <c:pt idx="137">
                  <c:v>1.9319452079897399E-9</c:v>
                </c:pt>
                <c:pt idx="138">
                  <c:v>1.2295376994031819E-9</c:v>
                </c:pt>
                <c:pt idx="139">
                  <c:v>1.6967921097809379E-9</c:v>
                </c:pt>
                <c:pt idx="140">
                  <c:v>1.4630845797022009E-9</c:v>
                </c:pt>
                <c:pt idx="141">
                  <c:v>1.6959890115721341E-9</c:v>
                </c:pt>
                <c:pt idx="142">
                  <c:v>9.9490372750710161E-10</c:v>
                </c:pt>
                <c:pt idx="143">
                  <c:v>9.9453287997872356E-10</c:v>
                </c:pt>
                <c:pt idx="144">
                  <c:v>1.46191063396502E-9</c:v>
                </c:pt>
                <c:pt idx="145">
                  <c:v>5.2647534989998682E-10</c:v>
                </c:pt>
                <c:pt idx="146">
                  <c:v>9.9372976027774285E-10</c:v>
                </c:pt>
                <c:pt idx="147">
                  <c:v>5.2591947621270987E-10</c:v>
                </c:pt>
                <c:pt idx="148">
                  <c:v>1.4611078151545289E-9</c:v>
                </c:pt>
                <c:pt idx="149">
                  <c:v>9.9329753108949554E-10</c:v>
                </c:pt>
                <c:pt idx="150">
                  <c:v>2.9215028507579192E-10</c:v>
                </c:pt>
                <c:pt idx="151">
                  <c:v>7.5965166206893992E-10</c:v>
                </c:pt>
                <c:pt idx="152">
                  <c:v>7.5832971694572565E-10</c:v>
                </c:pt>
                <c:pt idx="153">
                  <c:v>1.927744153482381E-9</c:v>
                </c:pt>
                <c:pt idx="154">
                  <c:v>1.45993414881566E-9</c:v>
                </c:pt>
                <c:pt idx="155">
                  <c:v>1.225336623403644E-9</c:v>
                </c:pt>
                <c:pt idx="156">
                  <c:v>1.692776339338611E-9</c:v>
                </c:pt>
                <c:pt idx="157">
                  <c:v>1.6936660337814E-9</c:v>
                </c:pt>
                <c:pt idx="158">
                  <c:v>1.2257938092598739E-9</c:v>
                </c:pt>
                <c:pt idx="159">
                  <c:v>1.4588835251948411E-9</c:v>
                </c:pt>
                <c:pt idx="160">
                  <c:v>1.225237935572597E-9</c:v>
                </c:pt>
                <c:pt idx="161">
                  <c:v>2.1592846134562349E-9</c:v>
                </c:pt>
                <c:pt idx="162">
                  <c:v>2.3922554054938602E-9</c:v>
                </c:pt>
                <c:pt idx="163">
                  <c:v>2.3929548373637941E-9</c:v>
                </c:pt>
                <c:pt idx="164">
                  <c:v>2.6258642692337281E-9</c:v>
                </c:pt>
                <c:pt idx="165">
                  <c:v>3.0922289851686949E-9</c:v>
                </c:pt>
                <c:pt idx="166">
                  <c:v>3.5594781161481401E-9</c:v>
                </c:pt>
                <c:pt idx="167">
                  <c:v>3.0914255860694019E-9</c:v>
                </c:pt>
                <c:pt idx="168">
                  <c:v>3.7930866789975178E-9</c:v>
                </c:pt>
                <c:pt idx="169">
                  <c:v>4.4926080728161221E-9</c:v>
                </c:pt>
                <c:pt idx="170">
                  <c:v>3.3247255427373858E-9</c:v>
                </c:pt>
                <c:pt idx="171">
                  <c:v>3.3243546737168301E-9</c:v>
                </c:pt>
                <c:pt idx="172">
                  <c:v>2.6231457666449451E-9</c:v>
                </c:pt>
                <c:pt idx="173">
                  <c:v>2.8560451985148779E-9</c:v>
                </c:pt>
                <c:pt idx="174">
                  <c:v>1.453941291442994E-9</c:v>
                </c:pt>
                <c:pt idx="175">
                  <c:v>1.6867840407625679E-9</c:v>
                </c:pt>
                <c:pt idx="176">
                  <c:v>2.6217868162410429E-9</c:v>
                </c:pt>
                <c:pt idx="177">
                  <c:v>2.388197909169158E-9</c:v>
                </c:pt>
                <c:pt idx="178">
                  <c:v>1.9191940020972721E-9</c:v>
                </c:pt>
                <c:pt idx="179">
                  <c:v>2.15329203548188E-9</c:v>
                </c:pt>
                <c:pt idx="180">
                  <c:v>2.152859505403144E-9</c:v>
                </c:pt>
                <c:pt idx="181">
                  <c:v>2.3858303189329469E-9</c:v>
                </c:pt>
                <c:pt idx="182">
                  <c:v>2.1523033738097329E-9</c:v>
                </c:pt>
                <c:pt idx="183">
                  <c:v>1.6844361277960289E-9</c:v>
                </c:pt>
                <c:pt idx="184">
                  <c:v>2.1518091826728148E-9</c:v>
                </c:pt>
                <c:pt idx="185">
                  <c:v>2.38478027560093E-9</c:v>
                </c:pt>
                <c:pt idx="186">
                  <c:v>1.684708308985538E-9</c:v>
                </c:pt>
                <c:pt idx="187">
                  <c:v>1.450111084464012E-9</c:v>
                </c:pt>
                <c:pt idx="188">
                  <c:v>2.1507588384503081E-9</c:v>
                </c:pt>
                <c:pt idx="189">
                  <c:v>2.1504499313784229E-9</c:v>
                </c:pt>
                <c:pt idx="190">
                  <c:v>9.8162102430653798E-10</c:v>
                </c:pt>
                <c:pt idx="191">
                  <c:v>1.4489990791833241E-9</c:v>
                </c:pt>
                <c:pt idx="192">
                  <c:v>2.1496468331696201E-9</c:v>
                </c:pt>
                <c:pt idx="193">
                  <c:v>9.8087986655422785E-10</c:v>
                </c:pt>
                <c:pt idx="194">
                  <c:v>9.8063264203270198E-10</c:v>
                </c:pt>
                <c:pt idx="195">
                  <c:v>9.8032373496081705E-10</c:v>
                </c:pt>
                <c:pt idx="196">
                  <c:v>1.2144267683454249E-9</c:v>
                </c:pt>
                <c:pt idx="197">
                  <c:v>7.4649258187522836E-10</c:v>
                </c:pt>
                <c:pt idx="198">
                  <c:v>7.4510895420165503E-10</c:v>
                </c:pt>
                <c:pt idx="199">
                  <c:v>1.68112504712977E-9</c:v>
                </c:pt>
                <c:pt idx="200">
                  <c:v>1.212116140057885E-9</c:v>
                </c:pt>
                <c:pt idx="201">
                  <c:v>7.4525723298600014E-10</c:v>
                </c:pt>
                <c:pt idx="202">
                  <c:v>2.3800233259141149E-9</c:v>
                </c:pt>
                <c:pt idx="203">
                  <c:v>1.679951380790901E-9</c:v>
                </c:pt>
                <c:pt idx="204">
                  <c:v>9.7760551177034534E-10</c:v>
                </c:pt>
                <c:pt idx="205">
                  <c:v>1.9126082872488189E-9</c:v>
                </c:pt>
                <c:pt idx="206">
                  <c:v>1.9112243801769339E-9</c:v>
                </c:pt>
                <c:pt idx="207">
                  <c:v>1.210139375510213E-9</c:v>
                </c:pt>
                <c:pt idx="208">
                  <c:v>1.444180468438328E-9</c:v>
                </c:pt>
                <c:pt idx="209">
                  <c:v>1.677022658961279E-9</c:v>
                </c:pt>
                <c:pt idx="210">
                  <c:v>1.677850692345887E-9</c:v>
                </c:pt>
                <c:pt idx="211">
                  <c:v>1.4431298448175101E-9</c:v>
                </c:pt>
                <c:pt idx="212">
                  <c:v>1.9105078782021171E-9</c:v>
                </c:pt>
                <c:pt idx="213">
                  <c:v>1.9091859330789031E-9</c:v>
                </c:pt>
                <c:pt idx="214">
                  <c:v>5.0701536494883723E-10</c:v>
                </c:pt>
                <c:pt idx="215">
                  <c:v>9.744547799933146E-10</c:v>
                </c:pt>
                <c:pt idx="216">
                  <c:v>1.208372249914578E-9</c:v>
                </c:pt>
                <c:pt idx="217">
                  <c:v>1.207050304791363E-9</c:v>
                </c:pt>
                <c:pt idx="218">
                  <c:v>7.4025305877765968E-10</c:v>
                </c:pt>
                <c:pt idx="219">
                  <c:v>7.3893111365444541E-10</c:v>
                </c:pt>
                <c:pt idx="220">
                  <c:v>1.9081602446338902E-9</c:v>
                </c:pt>
                <c:pt idx="221">
                  <c:v>1.4402263590541831E-9</c:v>
                </c:pt>
                <c:pt idx="222">
                  <c:v>1.4399174304901201E-9</c:v>
                </c:pt>
                <c:pt idx="223">
                  <c:v>1.4396085234182349E-9</c:v>
                </c:pt>
                <c:pt idx="224">
                  <c:v>2.7077491723683949E-10</c:v>
                </c:pt>
                <c:pt idx="225">
                  <c:v>1.6723893322813169E-9</c:v>
                </c:pt>
                <c:pt idx="226">
                  <c:v>5.0355542520943185E-10</c:v>
                </c:pt>
                <c:pt idx="227">
                  <c:v>7.3759679753585866E-10</c:v>
                </c:pt>
                <c:pt idx="228">
                  <c:v>1.6715245730143329E-9</c:v>
                </c:pt>
                <c:pt idx="229">
                  <c:v>1.4380023270006291E-9</c:v>
                </c:pt>
                <c:pt idx="230">
                  <c:v>5.0244341992874388E-10</c:v>
                </c:pt>
                <c:pt idx="231">
                  <c:v>7.3547147480552973E-10</c:v>
                </c:pt>
                <c:pt idx="232">
                  <c:v>1.9047006057849741E-9</c:v>
                </c:pt>
                <c:pt idx="233">
                  <c:v>7.3592866066175988E-10</c:v>
                </c:pt>
                <c:pt idx="234">
                  <c:v>9.6895641464805594E-10</c:v>
                </c:pt>
                <c:pt idx="235">
                  <c:v>7.353725075761711E-10</c:v>
                </c:pt>
                <c:pt idx="236">
                  <c:v>7.3398887990259797E-10</c:v>
                </c:pt>
                <c:pt idx="237">
                  <c:v>1.43559303237422E-9</c:v>
                </c:pt>
                <c:pt idx="238">
                  <c:v>1.2009341253023349E-9</c:v>
                </c:pt>
                <c:pt idx="239">
                  <c:v>4.9972521823045015E-10</c:v>
                </c:pt>
                <c:pt idx="240">
                  <c:v>1.9022913111585652E-9</c:v>
                </c:pt>
                <c:pt idx="241">
                  <c:v>1.6688310270935319E-9</c:v>
                </c:pt>
                <c:pt idx="242">
                  <c:v>7.3327212002164714E-10</c:v>
                </c:pt>
                <c:pt idx="243">
                  <c:v>1.2006501534062549E-9</c:v>
                </c:pt>
                <c:pt idx="244">
                  <c:v>1.901240966936058E-9</c:v>
                </c:pt>
                <c:pt idx="245">
                  <c:v>1.666582059864174E-9</c:v>
                </c:pt>
                <c:pt idx="246">
                  <c:v>4.9774843219060029E-10</c:v>
                </c:pt>
                <c:pt idx="247">
                  <c:v>1.432689245720404E-9</c:v>
                </c:pt>
                <c:pt idx="248">
                  <c:v>1.432442300597189E-9</c:v>
                </c:pt>
                <c:pt idx="249">
                  <c:v>1.197783393525304E-9</c:v>
                </c:pt>
                <c:pt idx="250">
                  <c:v>9.6419948645341933E-10</c:v>
                </c:pt>
                <c:pt idx="251">
                  <c:v>1.6648522404397159E-9</c:v>
                </c:pt>
                <c:pt idx="252">
                  <c:v>1.664605295316502E-9</c:v>
                </c:pt>
                <c:pt idx="253">
                  <c:v>9.6333442629594571E-10</c:v>
                </c:pt>
                <c:pt idx="254">
                  <c:v>1.898337481172731E-9</c:v>
                </c:pt>
                <c:pt idx="255">
                  <c:v>1.4304035741008471E-9</c:v>
                </c:pt>
                <c:pt idx="256">
                  <c:v>1.6634316074854539E-9</c:v>
                </c:pt>
                <c:pt idx="257">
                  <c:v>1.6630607599570771E-9</c:v>
                </c:pt>
                <c:pt idx="258">
                  <c:v>7.2857685288519161E-10</c:v>
                </c:pt>
                <c:pt idx="259">
                  <c:v>9.6154294581330668E-10</c:v>
                </c:pt>
                <c:pt idx="260">
                  <c:v>9.6129569979960294E-10</c:v>
                </c:pt>
                <c:pt idx="261">
                  <c:v>7.2771207212602972E-10</c:v>
                </c:pt>
                <c:pt idx="262">
                  <c:v>7.2632816505414467E-10</c:v>
                </c:pt>
                <c:pt idx="263">
                  <c:v>4.928678809891116E-10</c:v>
                </c:pt>
                <c:pt idx="264">
                  <c:v>9.6012203346073378E-10</c:v>
                </c:pt>
                <c:pt idx="265">
                  <c:v>9.5987478744703003E-10</c:v>
                </c:pt>
                <c:pt idx="266">
                  <c:v>7.262292193169639E-10</c:v>
                </c:pt>
                <c:pt idx="267">
                  <c:v>1.8945072527015721E-9</c:v>
                </c:pt>
                <c:pt idx="268">
                  <c:v>9.5894834562968695E-10</c:v>
                </c:pt>
                <c:pt idx="269">
                  <c:v>9.5863943855780181E-10</c:v>
                </c:pt>
                <c:pt idx="270">
                  <c:v>1.659230531485917E-9</c:v>
                </c:pt>
                <c:pt idx="271">
                  <c:v>1.6589833069643909E-9</c:v>
                </c:pt>
                <c:pt idx="272">
                  <c:v>1.425461340348999E-9</c:v>
                </c:pt>
                <c:pt idx="273">
                  <c:v>7.2419049282062113E-10</c:v>
                </c:pt>
                <c:pt idx="274">
                  <c:v>9.5721852620522911E-10</c:v>
                </c:pt>
                <c:pt idx="275">
                  <c:v>1.424534619133344E-9</c:v>
                </c:pt>
                <c:pt idx="276">
                  <c:v>1.6576243350683109E-9</c:v>
                </c:pt>
                <c:pt idx="277">
                  <c:v>1.657191804989574E-9</c:v>
                </c:pt>
                <c:pt idx="278">
                  <c:v>4.884195804680482E-10</c:v>
                </c:pt>
                <c:pt idx="279">
                  <c:v>4.8817261385265608E-10</c:v>
                </c:pt>
                <c:pt idx="280">
                  <c:v>1.188763706780771E-9</c:v>
                </c:pt>
                <c:pt idx="281">
                  <c:v>7.2190479970888623E-10</c:v>
                </c:pt>
                <c:pt idx="282">
                  <c:v>4.8724589263700127E-10</c:v>
                </c:pt>
                <c:pt idx="283">
                  <c:v>4.8699864662329753E-10</c:v>
                </c:pt>
                <c:pt idx="284">
                  <c:v>1.6562897610435899E-9</c:v>
                </c:pt>
                <c:pt idx="285">
                  <c:v>4.8631917142134647E-10</c:v>
                </c:pt>
                <c:pt idx="286">
                  <c:v>9.5369692540764265E-10</c:v>
                </c:pt>
                <c:pt idx="287">
                  <c:v>7.2005135727757652E-10</c:v>
                </c:pt>
                <c:pt idx="288">
                  <c:v>4.8557803516121412E-10</c:v>
                </c:pt>
                <c:pt idx="289">
                  <c:v>1.653670225684165E-9</c:v>
                </c:pt>
                <c:pt idx="290">
                  <c:v>1.185798259068774E-9</c:v>
                </c:pt>
                <c:pt idx="291">
                  <c:v>1.8875260130550698E-9</c:v>
                </c:pt>
                <c:pt idx="292">
                  <c:v>1.1852421059831849E-9</c:v>
                </c:pt>
                <c:pt idx="293">
                  <c:v>1.652496537853119E-9</c:v>
                </c:pt>
                <c:pt idx="294">
                  <c:v>1.653324313331593E-9</c:v>
                </c:pt>
                <c:pt idx="295">
                  <c:v>7.1776568565801949E-10</c:v>
                </c:pt>
                <c:pt idx="296">
                  <c:v>1.1841301007024969E-9</c:v>
                </c:pt>
                <c:pt idx="297">
                  <c:v>1.6513845325724311E-9</c:v>
                </c:pt>
                <c:pt idx="298">
                  <c:v>4.8267424850739773E-10</c:v>
                </c:pt>
                <c:pt idx="299">
                  <c:v>4.8230337948684201E-10</c:v>
                </c:pt>
                <c:pt idx="300">
                  <c:v>1.182894773305447E-9</c:v>
                </c:pt>
                <c:pt idx="301">
                  <c:v>4.8168586623356153E-10</c:v>
                </c:pt>
                <c:pt idx="302">
                  <c:v>2.481638996181695E-10</c:v>
                </c:pt>
                <c:pt idx="303">
                  <c:v>4.8112971314797295E-10</c:v>
                </c:pt>
                <c:pt idx="304">
                  <c:v>1.181720806076088E-9</c:v>
                </c:pt>
                <c:pt idx="305">
                  <c:v>1.181412178402515E-9</c:v>
                </c:pt>
                <c:pt idx="306">
                  <c:v>4.8026493238881085E-10</c:v>
                </c:pt>
                <c:pt idx="307">
                  <c:v>4.7989436425874483E-10</c:v>
                </c:pt>
                <c:pt idx="308">
                  <c:v>4.7964713973721875E-10</c:v>
                </c:pt>
                <c:pt idx="309">
                  <c:v>4.7946183418000792E-10</c:v>
                </c:pt>
                <c:pt idx="310">
                  <c:v>2.4581598665163012E-10</c:v>
                </c:pt>
                <c:pt idx="311">
                  <c:v>1.4141559819849091E-9</c:v>
                </c:pt>
                <c:pt idx="312">
                  <c:v>1.413785134456531E-9</c:v>
                </c:pt>
                <c:pt idx="313">
                  <c:v>4.7816426543597516E-10</c:v>
                </c:pt>
                <c:pt idx="314">
                  <c:v>4.7791732031276112E-10</c:v>
                </c:pt>
                <c:pt idx="315">
                  <c:v>2.4433341324087608E-10</c:v>
                </c:pt>
                <c:pt idx="316">
                  <c:v>9.4498616722717226E-10</c:v>
                </c:pt>
                <c:pt idx="317">
                  <c:v>1.1780142006117799E-9</c:v>
                </c:pt>
                <c:pt idx="318">
                  <c:v>1.177767255488566E-9</c:v>
                </c:pt>
                <c:pt idx="319">
                  <c:v>4.7643444601151743E-10</c:v>
                </c:pt>
                <c:pt idx="320">
                  <c:v>2.4297444134479598E-10</c:v>
                </c:pt>
                <c:pt idx="321">
                  <c:v>1.4111905342729109E-9</c:v>
                </c:pt>
                <c:pt idx="322">
                  <c:v>4.7563134780271439E-10</c:v>
                </c:pt>
                <c:pt idx="323">
                  <c:v>2.4097244073082949E-10</c:v>
                </c:pt>
                <c:pt idx="324">
                  <c:v>1.6434768726007631E-9</c:v>
                </c:pt>
                <c:pt idx="325">
                  <c:v>1.4099546265870601E-9</c:v>
                </c:pt>
                <c:pt idx="326">
                  <c:v>9.4202071951517447E-10</c:v>
                </c:pt>
                <c:pt idx="327">
                  <c:v>2.1102320918416019E-9</c:v>
                </c:pt>
                <c:pt idx="328">
                  <c:v>1.8767148673200748E-9</c:v>
                </c:pt>
                <c:pt idx="329">
                  <c:v>1.408719277697832E-9</c:v>
                </c:pt>
                <c:pt idx="330">
                  <c:v>9.4090871423448671E-10</c:v>
                </c:pt>
                <c:pt idx="331">
                  <c:v>1.6414381461044209E-9</c:v>
                </c:pt>
                <c:pt idx="332">
                  <c:v>1.6412528405472091E-9</c:v>
                </c:pt>
                <c:pt idx="333">
                  <c:v>4.7241893347532459E-10</c:v>
                </c:pt>
                <c:pt idx="334">
                  <c:v>1.17408502640344E-9</c:v>
                </c:pt>
                <c:pt idx="335">
                  <c:v>1.407051119331555E-9</c:v>
                </c:pt>
                <c:pt idx="336">
                  <c:v>2.3827889481002879E-10</c:v>
                </c:pt>
                <c:pt idx="337">
                  <c:v>1.172206928194637E-9</c:v>
                </c:pt>
                <c:pt idx="338">
                  <c:v>9.3862302112275171E-10</c:v>
                </c:pt>
                <c:pt idx="339">
                  <c:v>1.1715891140508671E-9</c:v>
                </c:pt>
                <c:pt idx="340">
                  <c:v>1.4056918680371631E-9</c:v>
                </c:pt>
                <c:pt idx="341">
                  <c:v>1.6386579824574561E-9</c:v>
                </c:pt>
                <c:pt idx="342">
                  <c:v>1.872637392835212E-9</c:v>
                </c:pt>
                <c:pt idx="343">
                  <c:v>9.3720210877017901E-10</c:v>
                </c:pt>
                <c:pt idx="344">
                  <c:v>1.4045185025887839E-9</c:v>
                </c:pt>
                <c:pt idx="345">
                  <c:v>1.8706976335682282E-9</c:v>
                </c:pt>
                <c:pt idx="346">
                  <c:v>9.3633734950319458E-10</c:v>
                </c:pt>
                <c:pt idx="347">
                  <c:v>1.636866480482639E-9</c:v>
                </c:pt>
                <c:pt idx="348">
                  <c:v>1.8699561964176061E-9</c:v>
                </c:pt>
                <c:pt idx="349">
                  <c:v>4.6772366633886917E-10</c:v>
                </c:pt>
                <c:pt idx="350">
                  <c:v>4.6741475926698423E-10</c:v>
                </c:pt>
                <c:pt idx="351">
                  <c:v>1.168005852195099E-9</c:v>
                </c:pt>
                <c:pt idx="352">
                  <c:v>4.6685890707188505E-10</c:v>
                </c:pt>
                <c:pt idx="353">
                  <c:v>0</c:v>
                </c:pt>
                <c:pt idx="354">
                  <c:v>7.0065275398629639E-10</c:v>
                </c:pt>
                <c:pt idx="355">
                  <c:v>7.0028218585623016E-10</c:v>
                </c:pt>
                <c:pt idx="356">
                  <c:v>2.3240993984252639E-10</c:v>
                </c:pt>
                <c:pt idx="357">
                  <c:v>2.321013121689532E-10</c:v>
                </c:pt>
                <c:pt idx="358">
                  <c:v>1.4003790876474269E-9</c:v>
                </c:pt>
                <c:pt idx="359">
                  <c:v>6.9917018057554219E-10</c:v>
                </c:pt>
                <c:pt idx="360">
                  <c:v>4.6457293456183842E-10</c:v>
                </c:pt>
                <c:pt idx="361">
                  <c:v>1.632727366431772E-9</c:v>
                </c:pt>
                <c:pt idx="362">
                  <c:v>1.399143459359887E-9</c:v>
                </c:pt>
                <c:pt idx="363">
                  <c:v>9.3127121334618354E-10</c:v>
                </c:pt>
                <c:pt idx="364">
                  <c:v>1.3985873062742989E-9</c:v>
                </c:pt>
                <c:pt idx="365">
                  <c:v>1.398278399202414E-9</c:v>
                </c:pt>
                <c:pt idx="366">
                  <c:v>1.1636814540791989E-9</c:v>
                </c:pt>
                <c:pt idx="367">
                  <c:v>1.630997547007315E-9</c:v>
                </c:pt>
                <c:pt idx="368">
                  <c:v>1.39741363993543E-9</c:v>
                </c:pt>
                <c:pt idx="369">
                  <c:v>1.397104732863544E-9</c:v>
                </c:pt>
                <c:pt idx="370">
                  <c:v>1.396857766248153E-9</c:v>
                </c:pt>
                <c:pt idx="371">
                  <c:v>1.396548579777956E-9</c:v>
                </c:pt>
                <c:pt idx="372">
                  <c:v>9.2867663465474168E-10</c:v>
                </c:pt>
                <c:pt idx="373">
                  <c:v>1.8625427275828571E-9</c:v>
                </c:pt>
                <c:pt idx="374">
                  <c:v>1.629020481569153E-9</c:v>
                </c:pt>
                <c:pt idx="375">
                  <c:v>6.9453657449726796E-10</c:v>
                </c:pt>
                <c:pt idx="376">
                  <c:v>9.2750266742538293E-10</c:v>
                </c:pt>
                <c:pt idx="377">
                  <c:v>1.6281557008099909E-9</c:v>
                </c:pt>
                <c:pt idx="378">
                  <c:v>2.2604681523028379E-10</c:v>
                </c:pt>
                <c:pt idx="379">
                  <c:v>6.9342484861489172E-10</c:v>
                </c:pt>
                <c:pt idx="380">
                  <c:v>1.1596042804848251E-9</c:v>
                </c:pt>
                <c:pt idx="381">
                  <c:v>6.9167009401462891E-10</c:v>
                </c:pt>
                <c:pt idx="382">
                  <c:v>6.9148480994959575E-10</c:v>
                </c:pt>
                <c:pt idx="383">
                  <c:v>2.246261822760225E-10</c:v>
                </c:pt>
                <c:pt idx="384">
                  <c:v>1.626055313255467E-9</c:v>
                </c:pt>
                <c:pt idx="385">
                  <c:v>6.91571406183582E-10</c:v>
                </c:pt>
                <c:pt idx="386">
                  <c:v>2.2363749911169691E-10</c:v>
                </c:pt>
                <c:pt idx="387">
                  <c:v>1.1575035920398119E-9</c:v>
                </c:pt>
                <c:pt idx="388">
                  <c:v>1.1583313675182861E-9</c:v>
                </c:pt>
                <c:pt idx="389">
                  <c:v>1.1580844009028941E-9</c:v>
                </c:pt>
                <c:pt idx="390">
                  <c:v>4.5573855337451621E-10</c:v>
                </c:pt>
                <c:pt idx="391">
                  <c:v>4.5549158675912409E-10</c:v>
                </c:pt>
                <c:pt idx="392">
                  <c:v>1.6237693622375979E-9</c:v>
                </c:pt>
                <c:pt idx="393">
                  <c:v>1.6233987726153539E-9</c:v>
                </c:pt>
                <c:pt idx="394">
                  <c:v>9.2225182749214005E-10</c:v>
                </c:pt>
                <c:pt idx="395">
                  <c:v>6.8860595847158432E-10</c:v>
                </c:pt>
                <c:pt idx="396">
                  <c:v>1.389320674406551E-9</c:v>
                </c:pt>
                <c:pt idx="397">
                  <c:v>1.6222867673346659E-9</c:v>
                </c:pt>
                <c:pt idx="398">
                  <c:v>6.8780286026278139E-10</c:v>
                </c:pt>
                <c:pt idx="399">
                  <c:v>1.388393953190896E-9</c:v>
                </c:pt>
                <c:pt idx="400">
                  <c:v>1.1538586691258631E-9</c:v>
                </c:pt>
                <c:pt idx="401">
                  <c:v>1.621051139047127E-9</c:v>
                </c:pt>
                <c:pt idx="402">
                  <c:v>1.620803914525601E-9</c:v>
                </c:pt>
                <c:pt idx="403">
                  <c:v>2.1863332490335661E-10</c:v>
                </c:pt>
                <c:pt idx="404">
                  <c:v>4.5166107888965269E-10</c:v>
                </c:pt>
                <c:pt idx="405">
                  <c:v>1.619939133766438E-9</c:v>
                </c:pt>
                <c:pt idx="406">
                  <c:v>4.5110522669455371E-10</c:v>
                </c:pt>
                <c:pt idx="407">
                  <c:v>6.8407131962266862E-10</c:v>
                </c:pt>
                <c:pt idx="408">
                  <c:v>1.619074374499454E-9</c:v>
                </c:pt>
                <c:pt idx="409">
                  <c:v>4.5024018802925771E-10</c:v>
                </c:pt>
                <c:pt idx="410">
                  <c:v>4.4993128095737272E-10</c:v>
                </c:pt>
                <c:pt idx="411">
                  <c:v>6.8295931434198065E-10</c:v>
                </c:pt>
                <c:pt idx="412">
                  <c:v>1.384687369218767E-9</c:v>
                </c:pt>
                <c:pt idx="413">
                  <c:v>6.8234150019821068E-10</c:v>
                </c:pt>
                <c:pt idx="414">
                  <c:v>6.8209425418450693E-10</c:v>
                </c:pt>
                <c:pt idx="415">
                  <c:v>1.6169736860544411E-9</c:v>
                </c:pt>
                <c:pt idx="416">
                  <c:v>4.4820146153291488E-10</c:v>
                </c:pt>
                <c:pt idx="417">
                  <c:v>9.1551783385934175E-10</c:v>
                </c:pt>
                <c:pt idx="418">
                  <c:v>4.476458672439496E-10</c:v>
                </c:pt>
                <c:pt idx="419">
                  <c:v>1.382525019715572E-9</c:v>
                </c:pt>
                <c:pt idx="420">
                  <c:v>4.47027773701868E-10</c:v>
                </c:pt>
                <c:pt idx="421">
                  <c:v>1.3819688666299829E-9</c:v>
                </c:pt>
                <c:pt idx="422">
                  <c:v>1.14731023895641E-9</c:v>
                </c:pt>
                <c:pt idx="423">
                  <c:v>1.6146879929427061E-9</c:v>
                </c:pt>
                <c:pt idx="424">
                  <c:v>1.6145027088776729E-9</c:v>
                </c:pt>
                <c:pt idx="425">
                  <c:v>4.456068613492952E-10</c:v>
                </c:pt>
                <c:pt idx="426">
                  <c:v>6.7964795427741019E-10</c:v>
                </c:pt>
                <c:pt idx="427">
                  <c:v>9.1261404720552526E-10</c:v>
                </c:pt>
                <c:pt idx="428">
                  <c:v>9.1236708059013313E-10</c:v>
                </c:pt>
                <c:pt idx="429">
                  <c:v>1.6129581950104261E-9</c:v>
                </c:pt>
                <c:pt idx="430">
                  <c:v>4.4418622839503392E-10</c:v>
                </c:pt>
                <c:pt idx="431">
                  <c:v>9.1150204192483729E-10</c:v>
                </c:pt>
                <c:pt idx="432">
                  <c:v>1.144344791244412E-9</c:v>
                </c:pt>
                <c:pt idx="433">
                  <c:v>6.7754756672288612E-10</c:v>
                </c:pt>
                <c:pt idx="434">
                  <c:v>6.7628726116567527E-10</c:v>
                </c:pt>
                <c:pt idx="435">
                  <c:v>2.094283540937904E-10</c:v>
                </c:pt>
                <c:pt idx="436">
                  <c:v>1.3777064089705759E-9</c:v>
                </c:pt>
                <c:pt idx="437">
                  <c:v>6.7643553995002038E-10</c:v>
                </c:pt>
                <c:pt idx="438">
                  <c:v>4.4177663287813553E-10</c:v>
                </c:pt>
                <c:pt idx="439">
                  <c:v>1.8433913488131019E-9</c:v>
                </c:pt>
                <c:pt idx="440">
                  <c:v>1.1421205012847239E-9</c:v>
                </c:pt>
                <c:pt idx="441">
                  <c:v>6.7424853466933249E-10</c:v>
                </c:pt>
                <c:pt idx="442">
                  <c:v>1.609189627597447E-9</c:v>
                </c:pt>
                <c:pt idx="443">
                  <c:v>1.37560574201774E-9</c:v>
                </c:pt>
                <c:pt idx="444">
                  <c:v>1.6085718134536779E-9</c:v>
                </c:pt>
                <c:pt idx="445">
                  <c:v>1.609337906381793E-9</c:v>
                </c:pt>
                <c:pt idx="446">
                  <c:v>1.1414656818602669E-9</c:v>
                </c:pt>
                <c:pt idx="447">
                  <c:v>9.0680677478838176E-10</c:v>
                </c:pt>
                <c:pt idx="448">
                  <c:v>9.0649786771649693E-10</c:v>
                </c:pt>
                <c:pt idx="449">
                  <c:v>1.3738759011011049E-9</c:v>
                </c:pt>
                <c:pt idx="450">
                  <c:v>1.6069039559778911E-9</c:v>
                </c:pt>
                <c:pt idx="451">
                  <c:v>9.0563308695733483E-10</c:v>
                </c:pt>
                <c:pt idx="452">
                  <c:v>1.3730728028923019E-9</c:v>
                </c:pt>
                <c:pt idx="453">
                  <c:v>1.605976955363924E-9</c:v>
                </c:pt>
                <c:pt idx="454">
                  <c:v>1.3723930482920389E-9</c:v>
                </c:pt>
                <c:pt idx="455">
                  <c:v>6.7118414122015405E-10</c:v>
                </c:pt>
                <c:pt idx="456">
                  <c:v>1.3718374754952509E-9</c:v>
                </c:pt>
                <c:pt idx="457">
                  <c:v>6.7062828902505486E-10</c:v>
                </c:pt>
                <c:pt idx="458">
                  <c:v>1.3711576994028109E-9</c:v>
                </c:pt>
                <c:pt idx="459">
                  <c:v>1.6041854533891071E-9</c:v>
                </c:pt>
                <c:pt idx="460">
                  <c:v>2.021382288675812E-10</c:v>
                </c:pt>
                <c:pt idx="461">
                  <c:v>1.1371415416505011E-9</c:v>
                </c:pt>
                <c:pt idx="462">
                  <c:v>1.3701073551803039E-9</c:v>
                </c:pt>
                <c:pt idx="463">
                  <c:v>1.369736787050238E-9</c:v>
                </c:pt>
                <c:pt idx="464">
                  <c:v>1.368414541036534E-9</c:v>
                </c:pt>
                <c:pt idx="465">
                  <c:v>1.3691806339646499E-9</c:v>
                </c:pt>
                <c:pt idx="466">
                  <c:v>1.6022086888414351E-9</c:v>
                </c:pt>
                <c:pt idx="467">
                  <c:v>9.009997817695501E-10</c:v>
                </c:pt>
                <c:pt idx="468">
                  <c:v>9.0069087469766506E-10</c:v>
                </c:pt>
                <c:pt idx="469">
                  <c:v>9.00505590632632E-10</c:v>
                </c:pt>
                <c:pt idx="470">
                  <c:v>1.367821683560747E-9</c:v>
                </c:pt>
                <c:pt idx="471">
                  <c:v>1.600787776488862E-9</c:v>
                </c:pt>
                <c:pt idx="472">
                  <c:v>4.3189190746830648E-10</c:v>
                </c:pt>
                <c:pt idx="473">
                  <c:v>1.3669569028015851E-9</c:v>
                </c:pt>
                <c:pt idx="474">
                  <c:v>1.3664624322663551E-9</c:v>
                </c:pt>
                <c:pt idx="475">
                  <c:v>6.6424020774482945E-10</c:v>
                </c:pt>
                <c:pt idx="476">
                  <c:v>4.3065627918076659E-10</c:v>
                </c:pt>
                <c:pt idx="477">
                  <c:v>8.9803433405755252E-10</c:v>
                </c:pt>
                <c:pt idx="478">
                  <c:v>1.1321373674421609E-9</c:v>
                </c:pt>
                <c:pt idx="479">
                  <c:v>6.6306651991378252E-10</c:v>
                </c:pt>
                <c:pt idx="480">
                  <c:v>6.6281927390007878E-10</c:v>
                </c:pt>
                <c:pt idx="481">
                  <c:v>1.131210366828194E-9</c:v>
                </c:pt>
                <c:pt idx="482">
                  <c:v>6.6226342170497949E-10</c:v>
                </c:pt>
                <c:pt idx="483">
                  <c:v>8.9630451463309468E-10</c:v>
                </c:pt>
                <c:pt idx="484">
                  <c:v>6.6170726861939081E-10</c:v>
                </c:pt>
                <c:pt idx="485">
                  <c:v>8.9581032349617658E-10</c:v>
                </c:pt>
                <c:pt idx="486">
                  <c:v>4.2775279341743959E-10</c:v>
                </c:pt>
                <c:pt idx="487">
                  <c:v>6.6071888634555481E-10</c:v>
                </c:pt>
                <c:pt idx="488">
                  <c:v>1.129171640331851E-9</c:v>
                </c:pt>
                <c:pt idx="489">
                  <c:v>8.9457469520863674E-10</c:v>
                </c:pt>
                <c:pt idx="490">
                  <c:v>6.5985410558639272E-10</c:v>
                </c:pt>
                <c:pt idx="491">
                  <c:v>1.1283071604631789E-9</c:v>
                </c:pt>
                <c:pt idx="492">
                  <c:v>8.9364797399298193E-10</c:v>
                </c:pt>
                <c:pt idx="493">
                  <c:v>6.5905100737758968E-10</c:v>
                </c:pt>
                <c:pt idx="494">
                  <c:v>1.593991820907393E-9</c:v>
                </c:pt>
                <c:pt idx="495">
                  <c:v>1.1272568162406719E-9</c:v>
                </c:pt>
                <c:pt idx="496">
                  <c:v>1.1258109687122941E-9</c:v>
                </c:pt>
                <c:pt idx="497">
                  <c:v>8.9216537909004986E-10</c:v>
                </c:pt>
                <c:pt idx="498">
                  <c:v>1.126268154568524E-9</c:v>
                </c:pt>
                <c:pt idx="499">
                  <c:v>1.5926328705034911E-9</c:v>
                </c:pt>
                <c:pt idx="500">
                  <c:v>6.5701228088124691E-10</c:v>
                </c:pt>
                <c:pt idx="501">
                  <c:v>8.9111533575803289E-10</c:v>
                </c:pt>
                <c:pt idx="502">
                  <c:v>1.125156149287836E-9</c:v>
                </c:pt>
                <c:pt idx="503">
                  <c:v>4.2287224221595111E-10</c:v>
                </c:pt>
                <c:pt idx="504">
                  <c:v>1.357813313651889E-9</c:v>
                </c:pt>
                <c:pt idx="505">
                  <c:v>4.223163685286741E-10</c:v>
                </c:pt>
                <c:pt idx="506">
                  <c:v>1.123982461456789E-9</c:v>
                </c:pt>
                <c:pt idx="507">
                  <c:v>4.2169855438490418E-10</c:v>
                </c:pt>
                <c:pt idx="508">
                  <c:v>1.1233646473130189E-9</c:v>
                </c:pt>
                <c:pt idx="509">
                  <c:v>8.8876742279149324E-10</c:v>
                </c:pt>
                <c:pt idx="510">
                  <c:v>1.35602183316925E-9</c:v>
                </c:pt>
                <c:pt idx="511">
                  <c:v>1.1214245871555459E-9</c:v>
                </c:pt>
                <c:pt idx="512">
                  <c:v>8.8784070157583844E-10</c:v>
                </c:pt>
                <c:pt idx="513">
                  <c:v>4.1996873496044629E-10</c:v>
                </c:pt>
                <c:pt idx="514">
                  <c:v>4.1972178983723219E-10</c:v>
                </c:pt>
                <c:pt idx="515">
                  <c:v>1.8211509208166771E-9</c:v>
                </c:pt>
                <c:pt idx="516">
                  <c:v>1.354353696295151E-9</c:v>
                </c:pt>
                <c:pt idx="517">
                  <c:v>1.1196947892232649E-9</c:v>
                </c:pt>
                <c:pt idx="518">
                  <c:v>6.5169919960102152E-10</c:v>
                </c:pt>
                <c:pt idx="519">
                  <c:v>4.182389155359886E-10</c:v>
                </c:pt>
                <c:pt idx="520">
                  <c:v>8.8561669101446271E-10</c:v>
                </c:pt>
                <c:pt idx="521">
                  <c:v>1.352871101392219E-9</c:v>
                </c:pt>
                <c:pt idx="522">
                  <c:v>6.5064915626900433E-10</c:v>
                </c:pt>
                <c:pt idx="523">
                  <c:v>4.1712691025530058E-10</c:v>
                </c:pt>
                <c:pt idx="524">
                  <c:v>1.352068003183415E-9</c:v>
                </c:pt>
                <c:pt idx="525">
                  <c:v>4.1644713416285988E-10</c:v>
                </c:pt>
                <c:pt idx="526">
                  <c:v>4.1620018903964578E-10</c:v>
                </c:pt>
                <c:pt idx="527">
                  <c:v>6.4922822242425366E-10</c:v>
                </c:pt>
                <c:pt idx="528">
                  <c:v>1.5842309979027279E-9</c:v>
                </c:pt>
                <c:pt idx="529">
                  <c:v>8.8302209083084287E-10</c:v>
                </c:pt>
                <c:pt idx="530">
                  <c:v>6.4830124330246479E-10</c:v>
                </c:pt>
                <c:pt idx="531">
                  <c:v>1.349967615628892E-9</c:v>
                </c:pt>
                <c:pt idx="532">
                  <c:v>1.116445369615188E-9</c:v>
                </c:pt>
                <c:pt idx="533">
                  <c:v>4.1409950059463222E-10</c:v>
                </c:pt>
                <c:pt idx="534">
                  <c:v>1.349040872921059E-9</c:v>
                </c:pt>
                <c:pt idx="535">
                  <c:v>1.582130309457714E-9</c:v>
                </c:pt>
                <c:pt idx="536">
                  <c:v>1.115271402385829E-9</c:v>
                </c:pt>
                <c:pt idx="537">
                  <c:v>4.1304945726261498E-10</c:v>
                </c:pt>
                <c:pt idx="538">
                  <c:v>1.3479286097342369E-9</c:v>
                </c:pt>
                <c:pt idx="539">
                  <c:v>1.580894982060664E-9</c:v>
                </c:pt>
                <c:pt idx="540">
                  <c:v>6.4533607498877894E-10</c:v>
                </c:pt>
                <c:pt idx="541">
                  <c:v>1.112714108373387E-9</c:v>
                </c:pt>
                <c:pt idx="542">
                  <c:v>1.3466932608450089E-9</c:v>
                </c:pt>
                <c:pt idx="543">
                  <c:v>4.112576758894863E-10</c:v>
                </c:pt>
                <c:pt idx="544">
                  <c:v>8.7857406970809089E-10</c:v>
                </c:pt>
                <c:pt idx="545">
                  <c:v>1.345890141144028E-9</c:v>
                </c:pt>
                <c:pt idx="546">
                  <c:v>6.43606255564321E-10</c:v>
                </c:pt>
                <c:pt idx="547">
                  <c:v>4.100840095506172E-10</c:v>
                </c:pt>
                <c:pt idx="548">
                  <c:v>6.4305010247873232E-10</c:v>
                </c:pt>
                <c:pt idx="549">
                  <c:v>6.4274119540684738E-10</c:v>
                </c:pt>
                <c:pt idx="550">
                  <c:v>8.7678228833496247E-10</c:v>
                </c:pt>
                <c:pt idx="551">
                  <c:v>1.344160343211748E-9</c:v>
                </c:pt>
                <c:pt idx="552">
                  <c:v>1.110576414647686E-9</c:v>
                </c:pt>
                <c:pt idx="553">
                  <c:v>6.4156752906797822E-10</c:v>
                </c:pt>
                <c:pt idx="554">
                  <c:v>1.3431099989892411E-9</c:v>
                </c:pt>
                <c:pt idx="555">
                  <c:v>1.3429863759823899E-9</c:v>
                </c:pt>
                <c:pt idx="556">
                  <c:v>6.4070274830881633E-10</c:v>
                </c:pt>
                <c:pt idx="557">
                  <c:v>1.34236856183862E-9</c:v>
                </c:pt>
                <c:pt idx="558">
                  <c:v>1.575334654766735E-9</c:v>
                </c:pt>
                <c:pt idx="559">
                  <c:v>1.34175074769485E-9</c:v>
                </c:pt>
                <c:pt idx="560">
                  <c:v>1.1082288025716351E-9</c:v>
                </c:pt>
                <c:pt idx="561">
                  <c:v>8.7356989549975054E-10</c:v>
                </c:pt>
                <c:pt idx="562">
                  <c:v>1.107610966935688E-9</c:v>
                </c:pt>
                <c:pt idx="563">
                  <c:v>6.3872568287065475E-10</c:v>
                </c:pt>
                <c:pt idx="564">
                  <c:v>8.7276679729094771E-10</c:v>
                </c:pt>
                <c:pt idx="565">
                  <c:v>1.1068078687268849E-9</c:v>
                </c:pt>
                <c:pt idx="566">
                  <c:v>4.0452396165499978E-10</c:v>
                </c:pt>
                <c:pt idx="567">
                  <c:v>4.0433867758996682E-10</c:v>
                </c:pt>
                <c:pt idx="568">
                  <c:v>6.3837979201025973E-10</c:v>
                </c:pt>
                <c:pt idx="569">
                  <c:v>8.7128392298970402E-10</c:v>
                </c:pt>
                <c:pt idx="570">
                  <c:v>6.3770001591781908E-10</c:v>
                </c:pt>
                <c:pt idx="571">
                  <c:v>8.7066610884593415E-10</c:v>
                </c:pt>
                <c:pt idx="572">
                  <c:v>8.7035720177404921E-10</c:v>
                </c:pt>
                <c:pt idx="573">
                  <c:v>8.70048574100476E-10</c:v>
                </c:pt>
                <c:pt idx="574">
                  <c:v>1.337426328086772E-9</c:v>
                </c:pt>
                <c:pt idx="575">
                  <c:v>1.3371174425070649E-9</c:v>
                </c:pt>
                <c:pt idx="576">
                  <c:v>1.103471852884821E-9</c:v>
                </c:pt>
                <c:pt idx="577">
                  <c:v>1.3366232298779689E-9</c:v>
                </c:pt>
                <c:pt idx="578">
                  <c:v>1.1029776617479029E-9</c:v>
                </c:pt>
                <c:pt idx="579">
                  <c:v>1.336005695132511E-9</c:v>
                </c:pt>
                <c:pt idx="580">
                  <c:v>1.3356348476041329E-9</c:v>
                </c:pt>
                <c:pt idx="581">
                  <c:v>1.335387902480919E-9</c:v>
                </c:pt>
                <c:pt idx="582">
                  <c:v>3.9982871601072219E-10</c:v>
                </c:pt>
                <c:pt idx="583">
                  <c:v>1.101494787446659E-9</c:v>
                </c:pt>
                <c:pt idx="584">
                  <c:v>1.334522842323445E-9</c:v>
                </c:pt>
                <c:pt idx="585">
                  <c:v>6.322389352515603E-10</c:v>
                </c:pt>
                <c:pt idx="586">
                  <c:v>6.3199196863616807E-10</c:v>
                </c:pt>
                <c:pt idx="587">
                  <c:v>3.9834612110779022E-10</c:v>
                </c:pt>
                <c:pt idx="588">
                  <c:v>1.333348875094087E-9</c:v>
                </c:pt>
                <c:pt idx="589">
                  <c:v>3.9785192997087232E-10</c:v>
                </c:pt>
                <c:pt idx="590">
                  <c:v>1.332731060950317E-9</c:v>
                </c:pt>
                <c:pt idx="591">
                  <c:v>8.6492077688528357E-10</c:v>
                </c:pt>
                <c:pt idx="592">
                  <c:v>6.3127520875521754E-10</c:v>
                </c:pt>
                <c:pt idx="593">
                  <c:v>1.5651413016833331E-9</c:v>
                </c:pt>
                <c:pt idx="594">
                  <c:v>1.331619055669629E-9</c:v>
                </c:pt>
                <c:pt idx="595">
                  <c:v>1.0969601485977439E-9</c:v>
                </c:pt>
                <c:pt idx="596">
                  <c:v>8.6343820347452958E-10</c:v>
                </c:pt>
                <c:pt idx="597">
                  <c:v>8.6312929640264444E-10</c:v>
                </c:pt>
                <c:pt idx="598">
                  <c:v>1.0971703893307599E-9</c:v>
                </c:pt>
                <c:pt idx="599">
                  <c:v>1.0969234227153679E-9</c:v>
                </c:pt>
                <c:pt idx="600">
                  <c:v>1.563164515643483E-9</c:v>
                </c:pt>
                <c:pt idx="601">
                  <c:v>6.2760563006377546E-10</c:v>
                </c:pt>
                <c:pt idx="602">
                  <c:v>6.2729642210140093E-10</c:v>
                </c:pt>
                <c:pt idx="603">
                  <c:v>1.328962536521694E-9</c:v>
                </c:pt>
                <c:pt idx="604">
                  <c:v>6.2667860795763095E-10</c:v>
                </c:pt>
                <c:pt idx="605">
                  <c:v>3.931566628344167E-10</c:v>
                </c:pt>
                <c:pt idx="606">
                  <c:v>8.60410793813861E-10</c:v>
                </c:pt>
                <c:pt idx="607">
                  <c:v>8.6016384869064696E-10</c:v>
                </c:pt>
                <c:pt idx="608">
                  <c:v>8.5979328056058073E-10</c:v>
                </c:pt>
                <c:pt idx="609">
                  <c:v>8.5966965755372896E-10</c:v>
                </c:pt>
                <c:pt idx="610">
                  <c:v>6.2602378853317324E-10</c:v>
                </c:pt>
                <c:pt idx="611">
                  <c:v>6.2463988146128818E-10</c:v>
                </c:pt>
                <c:pt idx="612">
                  <c:v>1.3264298982867451E-9</c:v>
                </c:pt>
                <c:pt idx="613">
                  <c:v>1.091709029266189E-9</c:v>
                </c:pt>
                <c:pt idx="614">
                  <c:v>8.5812512219430419E-10</c:v>
                </c:pt>
                <c:pt idx="615">
                  <c:v>1.558777876180601E-9</c:v>
                </c:pt>
                <c:pt idx="616">
                  <c:v>1.559544269999205E-9</c:v>
                </c:pt>
                <c:pt idx="617">
                  <c:v>1.091610341435142E-9</c:v>
                </c:pt>
                <c:pt idx="618">
                  <c:v>1.324576434363257E-9</c:v>
                </c:pt>
                <c:pt idx="619">
                  <c:v>1.557727832848583E-9</c:v>
                </c:pt>
                <c:pt idx="620">
                  <c:v>1.089670302769846E-9</c:v>
                </c:pt>
                <c:pt idx="621">
                  <c:v>1.323711395697961E-9</c:v>
                </c:pt>
                <c:pt idx="622">
                  <c:v>1.323464429082569E-9</c:v>
                </c:pt>
                <c:pt idx="623">
                  <c:v>8.5553054350286202E-10</c:v>
                </c:pt>
                <c:pt idx="624">
                  <c:v>6.2194661493879931E-10</c:v>
                </c:pt>
                <c:pt idx="625">
                  <c:v>8.5503633087376625E-10</c:v>
                </c:pt>
                <c:pt idx="626">
                  <c:v>6.2037742380188129E-10</c:v>
                </c:pt>
                <c:pt idx="627">
                  <c:v>1.5553804571864889E-9</c:v>
                </c:pt>
                <c:pt idx="628">
                  <c:v>6.19821571606782E-10</c:v>
                </c:pt>
                <c:pt idx="629">
                  <c:v>1.5547007025862259E-9</c:v>
                </c:pt>
                <c:pt idx="630">
                  <c:v>8.5349181700651924E-10</c:v>
                </c:pt>
                <c:pt idx="631">
                  <c:v>1.5540828884424561E-9</c:v>
                </c:pt>
                <c:pt idx="632">
                  <c:v>8.5293564242875279E-10</c:v>
                </c:pt>
                <c:pt idx="633">
                  <c:v>1.3203136973055381E-9</c:v>
                </c:pt>
                <c:pt idx="634">
                  <c:v>1.0854695061686211E-9</c:v>
                </c:pt>
                <c:pt idx="635">
                  <c:v>1.086358942705276E-9</c:v>
                </c:pt>
                <c:pt idx="636">
                  <c:v>1.0850369760898839E-9</c:v>
                </c:pt>
                <c:pt idx="637">
                  <c:v>1.319139751568358E-9</c:v>
                </c:pt>
                <c:pt idx="638">
                  <c:v>1.5520441619461139E-9</c:v>
                </c:pt>
                <c:pt idx="639">
                  <c:v>1.5517969159324099E-9</c:v>
                </c:pt>
                <c:pt idx="640">
                  <c:v>1.551426347802344E-9</c:v>
                </c:pt>
                <c:pt idx="641">
                  <c:v>3.8265412328081789E-10</c:v>
                </c:pt>
                <c:pt idx="642">
                  <c:v>1.5508701947167549E-9</c:v>
                </c:pt>
                <c:pt idx="643">
                  <c:v>1.084073249593541E-9</c:v>
                </c:pt>
                <c:pt idx="644">
                  <c:v>8.4941434252165582E-10</c:v>
                </c:pt>
                <c:pt idx="645">
                  <c:v>1.5500054354497709E-9</c:v>
                </c:pt>
                <c:pt idx="646">
                  <c:v>1.3164215283778861E-9</c:v>
                </c:pt>
                <c:pt idx="647">
                  <c:v>1.081886244312853E-9</c:v>
                </c:pt>
                <c:pt idx="648">
                  <c:v>8.4830233724096785E-10</c:v>
                </c:pt>
                <c:pt idx="649">
                  <c:v>1.5488934301690829E-9</c:v>
                </c:pt>
                <c:pt idx="650">
                  <c:v>1.548584523097198E-9</c:v>
                </c:pt>
                <c:pt idx="651">
                  <c:v>1.3150625564818061E-9</c:v>
                </c:pt>
                <c:pt idx="652">
                  <c:v>1.314753670902099E-9</c:v>
                </c:pt>
                <c:pt idx="653">
                  <c:v>3.791328018815432E-10</c:v>
                </c:pt>
                <c:pt idx="654">
                  <c:v>1.079723894809658E-9</c:v>
                </c:pt>
                <c:pt idx="655">
                  <c:v>3.7851498773777318E-10</c:v>
                </c:pt>
                <c:pt idx="656">
                  <c:v>1.3135797036727401E-9</c:v>
                </c:pt>
                <c:pt idx="657">
                  <c:v>6.1129579660085518E-10</c:v>
                </c:pt>
                <c:pt idx="658">
                  <c:v>3.7771188952897019E-10</c:v>
                </c:pt>
                <c:pt idx="659">
                  <c:v>1.3126529824570851E-9</c:v>
                </c:pt>
                <c:pt idx="660">
                  <c:v>1.3124060373338709E-9</c:v>
                </c:pt>
                <c:pt idx="661">
                  <c:v>8.4447213026198605E-10</c:v>
                </c:pt>
                <c:pt idx="662">
                  <c:v>1.5451251636465941E-9</c:v>
                </c:pt>
                <c:pt idx="663">
                  <c:v>1.3114793161182161E-9</c:v>
                </c:pt>
                <c:pt idx="664">
                  <c:v>1.5444454090463311E-9</c:v>
                </c:pt>
                <c:pt idx="665">
                  <c:v>1.0765731630326279E-9</c:v>
                </c:pt>
                <c:pt idx="666">
                  <c:v>1.5439511964172351E-9</c:v>
                </c:pt>
                <c:pt idx="667">
                  <c:v>1.3103673108375279E-9</c:v>
                </c:pt>
                <c:pt idx="668">
                  <c:v>6.0808340376564325E-10</c:v>
                </c:pt>
                <c:pt idx="669">
                  <c:v>8.4212447520158047E-10</c:v>
                </c:pt>
                <c:pt idx="670">
                  <c:v>1.3095022506800549E-9</c:v>
                </c:pt>
                <c:pt idx="671">
                  <c:v>3.7388168254998839E-10</c:v>
                </c:pt>
                <c:pt idx="672">
                  <c:v>3.736344365362847E-10</c:v>
                </c:pt>
                <c:pt idx="673">
                  <c:v>3.7338746992089252E-10</c:v>
                </c:pt>
                <c:pt idx="674">
                  <c:v>3.7301662239251472E-10</c:v>
                </c:pt>
                <c:pt idx="675">
                  <c:v>6.0598271532062979E-10</c:v>
                </c:pt>
                <c:pt idx="676">
                  <c:v>8.4014743125559675E-10</c:v>
                </c:pt>
                <c:pt idx="677">
                  <c:v>8.3977684163335296E-10</c:v>
                </c:pt>
                <c:pt idx="678">
                  <c:v>3.7184295605364572E-10</c:v>
                </c:pt>
                <c:pt idx="679">
                  <c:v>6.0499461244510542E-10</c:v>
                </c:pt>
                <c:pt idx="680">
                  <c:v>6.0456180296805699E-10</c:v>
                </c:pt>
                <c:pt idx="681">
                  <c:v>3.711017983013356E-10</c:v>
                </c:pt>
                <c:pt idx="682">
                  <c:v>6.040059507729577E-10</c:v>
                </c:pt>
                <c:pt idx="683">
                  <c:v>1.071383704759254E-9</c:v>
                </c:pt>
                <c:pt idx="684">
                  <c:v>8.3773811513701019E-10</c:v>
                </c:pt>
                <c:pt idx="685">
                  <c:v>6.0421617001379583E-10</c:v>
                </c:pt>
                <c:pt idx="686">
                  <c:v>1.3047453224854179E-9</c:v>
                </c:pt>
                <c:pt idx="687">
                  <c:v>8.3687307647171403E-10</c:v>
                </c:pt>
                <c:pt idx="688">
                  <c:v>1.537526109856322E-9</c:v>
                </c:pt>
                <c:pt idx="689">
                  <c:v>6.0190526232794424E-10</c:v>
                </c:pt>
                <c:pt idx="690">
                  <c:v>6.017202576612228E-10</c:v>
                </c:pt>
                <c:pt idx="691">
                  <c:v>8.3582301164751898E-10</c:v>
                </c:pt>
                <c:pt idx="692">
                  <c:v>1.0687271641191409E-9</c:v>
                </c:pt>
                <c:pt idx="693">
                  <c:v>1.536043257047256E-9</c:v>
                </c:pt>
                <c:pt idx="694">
                  <c:v>6.0054629043186415E-10</c:v>
                </c:pt>
                <c:pt idx="695">
                  <c:v>6.0029934530865E-10</c:v>
                </c:pt>
                <c:pt idx="696">
                  <c:v>1.0676154382367651E-9</c:v>
                </c:pt>
                <c:pt idx="697">
                  <c:v>5.9961956921620934E-10</c:v>
                </c:pt>
                <c:pt idx="698">
                  <c:v>8.3366066214432454E-10</c:v>
                </c:pt>
                <c:pt idx="699">
                  <c:v>8.3335177656461737E-10</c:v>
                </c:pt>
                <c:pt idx="700">
                  <c:v>1.3007298099492251E-9</c:v>
                </c:pt>
                <c:pt idx="701">
                  <c:v>5.9844590287734018E-10</c:v>
                </c:pt>
                <c:pt idx="702">
                  <c:v>5.9819865686363644E-10</c:v>
                </c:pt>
                <c:pt idx="703">
                  <c:v>1.2998030887335701E-9</c:v>
                </c:pt>
                <c:pt idx="704">
                  <c:v>1.299679487218897E-9</c:v>
                </c:pt>
                <c:pt idx="705">
                  <c:v>1.299308897596653E-9</c:v>
                </c:pt>
                <c:pt idx="706">
                  <c:v>5.980999905247673E-10</c:v>
                </c:pt>
                <c:pt idx="707">
                  <c:v>8.3112774451106376E-10</c:v>
                </c:pt>
                <c:pt idx="708">
                  <c:v>1.5317188374391791E-9</c:v>
                </c:pt>
                <c:pt idx="709">
                  <c:v>5.9723493036729368E-10</c:v>
                </c:pt>
                <c:pt idx="710">
                  <c:v>1.531101044787586E-9</c:v>
                </c:pt>
                <c:pt idx="711">
                  <c:v>1.2975171162235239E-9</c:v>
                </c:pt>
                <c:pt idx="712">
                  <c:v>1.29727017110031E-9</c:v>
                </c:pt>
                <c:pt idx="713">
                  <c:v>8.2933626402842473E-10</c:v>
                </c:pt>
                <c:pt idx="714">
                  <c:v>1.2966523569565399E-9</c:v>
                </c:pt>
                <c:pt idx="715">
                  <c:v>1.296343449884655E-9</c:v>
                </c:pt>
                <c:pt idx="716">
                  <c:v>8.2853316581962149E-10</c:v>
                </c:pt>
                <c:pt idx="717">
                  <c:v>1.2957256357408849E-9</c:v>
                </c:pt>
                <c:pt idx="718">
                  <c:v>1.0610667286690001E-9</c:v>
                </c:pt>
                <c:pt idx="719">
                  <c:v>1.5284444826552959E-9</c:v>
                </c:pt>
                <c:pt idx="720">
                  <c:v>1.5282594779885749E-9</c:v>
                </c:pt>
                <c:pt idx="721">
                  <c:v>5.9270057091668971E-10</c:v>
                </c:pt>
                <c:pt idx="722">
                  <c:v>8.2667972338831178E-10</c:v>
                </c:pt>
                <c:pt idx="723">
                  <c:v>1.2939958163164271E-9</c:v>
                </c:pt>
                <c:pt idx="724">
                  <c:v>5.9183553225139376E-10</c:v>
                </c:pt>
                <c:pt idx="725">
                  <c:v>5.9146466323083814E-10</c:v>
                </c:pt>
                <c:pt idx="726">
                  <c:v>5.9229271810762391E-10</c:v>
                </c:pt>
                <c:pt idx="727">
                  <c:v>5.9084684908706817E-10</c:v>
                </c:pt>
                <c:pt idx="728">
                  <c:v>5.9053822141349496E-10</c:v>
                </c:pt>
                <c:pt idx="729">
                  <c:v>3.5695433583378789E-10</c:v>
                </c:pt>
                <c:pt idx="730">
                  <c:v>1.057607089820084E-9</c:v>
                </c:pt>
                <c:pt idx="731">
                  <c:v>1.0583731827481991E-9</c:v>
                </c:pt>
                <c:pt idx="732">
                  <c:v>8.2377595822667316E-10</c:v>
                </c:pt>
                <c:pt idx="733">
                  <c:v>1.2910920296626101E-9</c:v>
                </c:pt>
                <c:pt idx="734">
                  <c:v>5.8887008453939618E-10</c:v>
                </c:pt>
                <c:pt idx="735">
                  <c:v>1.056309778982185E-9</c:v>
                </c:pt>
                <c:pt idx="736">
                  <c:v>5.8938893145380742E-10</c:v>
                </c:pt>
                <c:pt idx="737">
                  <c:v>8.2235502438192249E-10</c:v>
                </c:pt>
                <c:pt idx="738">
                  <c:v>5.8763445625185644E-10</c:v>
                </c:pt>
                <c:pt idx="739">
                  <c:v>1.055012489636464E-9</c:v>
                </c:pt>
                <c:pt idx="740">
                  <c:v>5.8714054451325007E-10</c:v>
                </c:pt>
                <c:pt idx="741">
                  <c:v>5.8784469698487224E-10</c:v>
                </c:pt>
                <c:pt idx="742">
                  <c:v>1.5217724509711689E-9</c:v>
                </c:pt>
                <c:pt idx="743">
                  <c:v>5.8621354389928354E-10</c:v>
                </c:pt>
                <c:pt idx="744">
                  <c:v>1.2879415772838921E-9</c:v>
                </c:pt>
                <c:pt idx="745">
                  <c:v>3.5238267021200642E-10</c:v>
                </c:pt>
                <c:pt idx="746">
                  <c:v>8.1976044569048052E-10</c:v>
                </c:pt>
                <c:pt idx="747">
                  <c:v>1.052664877560414E-9</c:v>
                </c:pt>
                <c:pt idx="748">
                  <c:v>5.8485457200320344E-10</c:v>
                </c:pt>
                <c:pt idx="749">
                  <c:v>1.286520664931319E-9</c:v>
                </c:pt>
                <c:pt idx="750">
                  <c:v>1.0529367578594339E-9</c:v>
                </c:pt>
                <c:pt idx="751">
                  <c:v>1.285964533337908E-9</c:v>
                </c:pt>
                <c:pt idx="752">
                  <c:v>8.1803062626602258E-10</c:v>
                </c:pt>
                <c:pt idx="753">
                  <c:v>8.1759837558559771E-10</c:v>
                </c:pt>
                <c:pt idx="754">
                  <c:v>1.2850380915205651E-9</c:v>
                </c:pt>
                <c:pt idx="755">
                  <c:v>1.284728905050368E-9</c:v>
                </c:pt>
                <c:pt idx="756">
                  <c:v>1.0510833154281239E-9</c:v>
                </c:pt>
                <c:pt idx="757">
                  <c:v>1.0509599933117619E-9</c:v>
                </c:pt>
                <c:pt idx="758">
                  <c:v>8.1623912429120599E-10</c:v>
                </c:pt>
                <c:pt idx="759">
                  <c:v>1.283617179167992E-9</c:v>
                </c:pt>
                <c:pt idx="760">
                  <c:v>3.480579926977949E-10</c:v>
                </c:pt>
                <c:pt idx="761">
                  <c:v>1.049662403075551E-9</c:v>
                </c:pt>
                <c:pt idx="762">
                  <c:v>1.516027119010518E-9</c:v>
                </c:pt>
                <c:pt idx="763">
                  <c:v>8.1481821193863308E-10</c:v>
                </c:pt>
                <c:pt idx="764">
                  <c:v>1.048859304866748E-9</c:v>
                </c:pt>
                <c:pt idx="765">
                  <c:v>5.7985039779486299E-10</c:v>
                </c:pt>
                <c:pt idx="766">
                  <c:v>1.5147914907229779E-9</c:v>
                </c:pt>
                <c:pt idx="767">
                  <c:v>5.7923258365109312E-10</c:v>
                </c:pt>
                <c:pt idx="768">
                  <c:v>1.2810842615347311E-9</c:v>
                </c:pt>
                <c:pt idx="769">
                  <c:v>1.0473764520576819E-9</c:v>
                </c:pt>
                <c:pt idx="770">
                  <c:v>8.127794854422901E-10</c:v>
                </c:pt>
                <c:pt idx="771">
                  <c:v>1.2800955783704051E-9</c:v>
                </c:pt>
                <c:pt idx="772">
                  <c:v>1.27978667129852E-9</c:v>
                </c:pt>
                <c:pt idx="773">
                  <c:v>1.279477764226635E-9</c:v>
                </c:pt>
                <c:pt idx="774">
                  <c:v>1.045955819103421E-9</c:v>
                </c:pt>
                <c:pt idx="775">
                  <c:v>1.512258573089717E-9</c:v>
                </c:pt>
                <c:pt idx="776">
                  <c:v>1.0452760430109809E-9</c:v>
                </c:pt>
                <c:pt idx="777">
                  <c:v>1.511578796997277E-9</c:v>
                </c:pt>
                <c:pt idx="778">
                  <c:v>1.277995190815882E-9</c:v>
                </c:pt>
                <c:pt idx="779">
                  <c:v>8.1012322420048918E-10</c:v>
                </c:pt>
                <c:pt idx="780">
                  <c:v>8.0981403773029252E-10</c:v>
                </c:pt>
                <c:pt idx="781">
                  <c:v>1.2771301091662301E-9</c:v>
                </c:pt>
                <c:pt idx="782">
                  <c:v>1.0435462235865231E-9</c:v>
                </c:pt>
                <c:pt idx="783">
                  <c:v>1.2765123380068159E-9</c:v>
                </c:pt>
                <c:pt idx="784">
                  <c:v>1.2762034094427529E-9</c:v>
                </c:pt>
                <c:pt idx="785">
                  <c:v>1.2759564428273601E-9</c:v>
                </c:pt>
                <c:pt idx="786">
                  <c:v>5.7474753575547562E-10</c:v>
                </c:pt>
                <c:pt idx="787">
                  <c:v>1.2754003112339501E-9</c:v>
                </c:pt>
                <c:pt idx="788">
                  <c:v>1.041940328059406E-9</c:v>
                </c:pt>
                <c:pt idx="789">
                  <c:v>1.2747827764884909E-9</c:v>
                </c:pt>
                <c:pt idx="790">
                  <c:v>1.041260551966966E-9</c:v>
                </c:pt>
                <c:pt idx="791">
                  <c:v>5.7237524640975467E-10</c:v>
                </c:pt>
                <c:pt idx="792">
                  <c:v>8.0629273782319555E-10</c:v>
                </c:pt>
                <c:pt idx="793">
                  <c:v>1.506883830751311E-9</c:v>
                </c:pt>
                <c:pt idx="794">
                  <c:v>3.381115847376069E-10</c:v>
                </c:pt>
                <c:pt idx="795">
                  <c:v>5.711396396143926E-10</c:v>
                </c:pt>
                <c:pt idx="796">
                  <c:v>5.7190571105032981E-10</c:v>
                </c:pt>
                <c:pt idx="797">
                  <c:v>5.7045988501412981E-10</c:v>
                </c:pt>
                <c:pt idx="798">
                  <c:v>1.037775956450067E-9</c:v>
                </c:pt>
                <c:pt idx="799">
                  <c:v>5.6990398983467499E-10</c:v>
                </c:pt>
                <c:pt idx="800">
                  <c:v>5.6971870576964192E-10</c:v>
                </c:pt>
                <c:pt idx="801">
                  <c:v>3.3601119718308288E-10</c:v>
                </c:pt>
                <c:pt idx="802">
                  <c:v>8.0338895116937906E-10</c:v>
                </c:pt>
                <c:pt idx="803">
                  <c:v>5.6879200604616489E-10</c:v>
                </c:pt>
                <c:pt idx="804">
                  <c:v>5.6848309897427995E-10</c:v>
                </c:pt>
                <c:pt idx="805">
                  <c:v>1.036874170410217E-9</c:v>
                </c:pt>
                <c:pt idx="806">
                  <c:v>8.022152848305099E-10</c:v>
                </c:pt>
                <c:pt idx="807">
                  <c:v>8.0196831821511809E-10</c:v>
                </c:pt>
                <c:pt idx="808">
                  <c:v>5.6737107220141421E-10</c:v>
                </c:pt>
                <c:pt idx="809">
                  <c:v>3.3366356361485522E-10</c:v>
                </c:pt>
                <c:pt idx="810">
                  <c:v>8.0110325805764437E-10</c:v>
                </c:pt>
                <c:pt idx="811">
                  <c:v>5.6644437247793718E-10</c:v>
                </c:pt>
                <c:pt idx="812">
                  <c:v>1.5013854654060521E-9</c:v>
                </c:pt>
                <c:pt idx="813">
                  <c:v>8.0023849879066014E-10</c:v>
                </c:pt>
                <c:pt idx="814">
                  <c:v>5.6564125277695627E-10</c:v>
                </c:pt>
                <c:pt idx="815">
                  <c:v>1.5005204052485791E-9</c:v>
                </c:pt>
                <c:pt idx="816">
                  <c:v>1.033723438633186E-9</c:v>
                </c:pt>
                <c:pt idx="817">
                  <c:v>7.990028705031203E-10</c:v>
                </c:pt>
                <c:pt idx="818">
                  <c:v>1.032030624489417E-9</c:v>
                </c:pt>
                <c:pt idx="819">
                  <c:v>1.0328583999678901E-9</c:v>
                </c:pt>
                <c:pt idx="820">
                  <c:v>1.265886454844676E-9</c:v>
                </c:pt>
                <c:pt idx="821">
                  <c:v>1.032178903273762E-9</c:v>
                </c:pt>
                <c:pt idx="822">
                  <c:v>1.0308569366583699E-9</c:v>
                </c:pt>
                <c:pt idx="823">
                  <c:v>1.498234991535156E-9</c:v>
                </c:pt>
                <c:pt idx="824">
                  <c:v>5.6267580506495869E-10</c:v>
                </c:pt>
                <c:pt idx="825">
                  <c:v>1.0310669194852511E-9</c:v>
                </c:pt>
                <c:pt idx="826">
                  <c:v>7.9640801241336651E-10</c:v>
                </c:pt>
                <c:pt idx="827">
                  <c:v>7.9622298625446761E-10</c:v>
                </c:pt>
                <c:pt idx="828">
                  <c:v>1.2635391006747601E-9</c:v>
                </c:pt>
                <c:pt idx="829">
                  <c:v>5.611932316542046E-10</c:v>
                </c:pt>
                <c:pt idx="830">
                  <c:v>1.0296459856405009E-9</c:v>
                </c:pt>
                <c:pt idx="831">
                  <c:v>5.6069873962679711E-10</c:v>
                </c:pt>
                <c:pt idx="832">
                  <c:v>1.029090133445402E-9</c:v>
                </c:pt>
                <c:pt idx="833">
                  <c:v>7.9436926442484586E-10</c:v>
                </c:pt>
                <c:pt idx="834">
                  <c:v>1.028410378845139E-9</c:v>
                </c:pt>
                <c:pt idx="835">
                  <c:v>5.6053841222974678E-10</c:v>
                </c:pt>
                <c:pt idx="836">
                  <c:v>1.027854483665684E-9</c:v>
                </c:pt>
                <c:pt idx="837">
                  <c:v>3.2557059808597678E-10</c:v>
                </c:pt>
                <c:pt idx="838">
                  <c:v>5.5859835207227314E-10</c:v>
                </c:pt>
                <c:pt idx="839">
                  <c:v>1.2603264069490589E-9</c:v>
                </c:pt>
                <c:pt idx="840">
                  <c:v>1.2599555594206811E-9</c:v>
                </c:pt>
                <c:pt idx="841">
                  <c:v>1.259770533261782E-9</c:v>
                </c:pt>
                <c:pt idx="842">
                  <c:v>1.2593996642412261E-9</c:v>
                </c:pt>
                <c:pt idx="843">
                  <c:v>1.0258157786615191E-9</c:v>
                </c:pt>
                <c:pt idx="844">
                  <c:v>1.4921804731043081E-9</c:v>
                </c:pt>
                <c:pt idx="845">
                  <c:v>7.908479645177491E-10</c:v>
                </c:pt>
                <c:pt idx="846">
                  <c:v>7.9060071850404535E-10</c:v>
                </c:pt>
                <c:pt idx="847">
                  <c:v>7.9035375188865323E-10</c:v>
                </c:pt>
                <c:pt idx="848">
                  <c:v>5.5569486630894614E-10</c:v>
                </c:pt>
                <c:pt idx="849">
                  <c:v>5.5526233623020923E-10</c:v>
                </c:pt>
                <c:pt idx="850">
                  <c:v>3.2174039110699498E-10</c:v>
                </c:pt>
                <c:pt idx="851">
                  <c:v>5.5476814509329134E-10</c:v>
                </c:pt>
                <c:pt idx="852">
                  <c:v>3.2112257696322521E-10</c:v>
                </c:pt>
                <c:pt idx="853">
                  <c:v>1.0227886698913399E-9</c:v>
                </c:pt>
                <c:pt idx="854">
                  <c:v>5.539650468844883E-10</c:v>
                </c:pt>
                <c:pt idx="855">
                  <c:v>3.203811183204257E-10</c:v>
                </c:pt>
                <c:pt idx="856">
                  <c:v>1.723009194689389E-9</c:v>
                </c:pt>
                <c:pt idx="857">
                  <c:v>1.021738325668834E-9</c:v>
                </c:pt>
                <c:pt idx="858">
                  <c:v>1.0214293971047709E-9</c:v>
                </c:pt>
                <c:pt idx="859">
                  <c:v>1.254395511525064E-9</c:v>
                </c:pt>
                <c:pt idx="860">
                  <c:v>5.532482655113597E-10</c:v>
                </c:pt>
                <c:pt idx="861">
                  <c:v>1.253901298895968E-9</c:v>
                </c:pt>
                <c:pt idx="862">
                  <c:v>1.019366036323112E-9</c:v>
                </c:pt>
                <c:pt idx="863">
                  <c:v>1.253283506244376E-9</c:v>
                </c:pt>
                <c:pt idx="864">
                  <c:v>1.0186245776803131E-9</c:v>
                </c:pt>
                <c:pt idx="865">
                  <c:v>1.486002331666609E-9</c:v>
                </c:pt>
                <c:pt idx="866">
                  <c:v>7.8479374697739156E-10</c:v>
                </c:pt>
                <c:pt idx="867">
                  <c:v>1.0188965009636879E-9</c:v>
                </c:pt>
                <c:pt idx="868">
                  <c:v>3.1655091134144379E-10</c:v>
                </c:pt>
                <c:pt idx="869">
                  <c:v>1.01720366532774E-9</c:v>
                </c:pt>
                <c:pt idx="870">
                  <c:v>1.251306440806214E-9</c:v>
                </c:pt>
                <c:pt idx="871">
                  <c:v>1.2509358726761481E-9</c:v>
                </c:pt>
                <c:pt idx="872">
                  <c:v>7.8300224500257476E-10</c:v>
                </c:pt>
                <c:pt idx="873">
                  <c:v>7.8269333793068962E-10</c:v>
                </c:pt>
                <c:pt idx="874">
                  <c:v>1.4833460919169859E-9</c:v>
                </c:pt>
                <c:pt idx="875">
                  <c:v>5.4778720633727869E-10</c:v>
                </c:pt>
                <c:pt idx="876">
                  <c:v>1.482851900780068E-9</c:v>
                </c:pt>
                <c:pt idx="877">
                  <c:v>1.2492060532516901E-9</c:v>
                </c:pt>
                <c:pt idx="878">
                  <c:v>1.014609108128476E-9</c:v>
                </c:pt>
                <c:pt idx="879">
                  <c:v>1.2487121415130841E-9</c:v>
                </c:pt>
                <c:pt idx="880">
                  <c:v>5.4636627249252801E-10</c:v>
                </c:pt>
                <c:pt idx="881">
                  <c:v>1.2480323869128211E-9</c:v>
                </c:pt>
                <c:pt idx="882">
                  <c:v>1.480998458348758E-9</c:v>
                </c:pt>
                <c:pt idx="883">
                  <c:v>1.014139551276873E-9</c:v>
                </c:pt>
                <c:pt idx="884">
                  <c:v>1.24722926721184E-9</c:v>
                </c:pt>
                <c:pt idx="885">
                  <c:v>1.0136453601399549E-9</c:v>
                </c:pt>
                <c:pt idx="886">
                  <c:v>5.4463647456024794E-10</c:v>
                </c:pt>
                <c:pt idx="887">
                  <c:v>1.246364228546544E-9</c:v>
                </c:pt>
                <c:pt idx="888">
                  <c:v>1.246055579380793E-9</c:v>
                </c:pt>
                <c:pt idx="889">
                  <c:v>1.012471392910596E-9</c:v>
                </c:pt>
                <c:pt idx="890">
                  <c:v>1.47871250733089E-9</c:v>
                </c:pt>
                <c:pt idx="891">
                  <c:v>1.4784655407154969E-9</c:v>
                </c:pt>
                <c:pt idx="892">
                  <c:v>1.2448196716949419E-9</c:v>
                </c:pt>
                <c:pt idx="893">
                  <c:v>7.7694772657172742E-10</c:v>
                </c:pt>
                <c:pt idx="894">
                  <c:v>1.0099138194998429E-9</c:v>
                </c:pt>
                <c:pt idx="895">
                  <c:v>1.2438932513697761E-9</c:v>
                </c:pt>
                <c:pt idx="896">
                  <c:v>3.084576879064315E-10</c:v>
                </c:pt>
                <c:pt idx="897">
                  <c:v>1.0101237593423691E-9</c:v>
                </c:pt>
                <c:pt idx="898">
                  <c:v>3.0790179272697672E-10</c:v>
                </c:pt>
                <c:pt idx="899">
                  <c:v>7.7521790714726958E-10</c:v>
                </c:pt>
                <c:pt idx="900">
                  <c:v>7.7490902156756252E-10</c:v>
                </c:pt>
                <c:pt idx="901">
                  <c:v>5.4025009300349969E-10</c:v>
                </c:pt>
                <c:pt idx="902">
                  <c:v>1.008702846989796E-9</c:v>
                </c:pt>
                <c:pt idx="903">
                  <c:v>7.7404393991791093E-10</c:v>
                </c:pt>
                <c:pt idx="904">
                  <c:v>1.2413600543382041E-9</c:v>
                </c:pt>
                <c:pt idx="905">
                  <c:v>7.7330278216560081E-10</c:v>
                </c:pt>
                <c:pt idx="906">
                  <c:v>7.2217519592745484E-11</c:v>
                </c:pt>
                <c:pt idx="907">
                  <c:v>1.4736466505721899E-9</c:v>
                </c:pt>
                <c:pt idx="908">
                  <c:v>7.7256136650715683E-10</c:v>
                </c:pt>
                <c:pt idx="909">
                  <c:v>7.72252459435272E-10</c:v>
                </c:pt>
                <c:pt idx="910">
                  <c:v>5.3873049281987987E-10</c:v>
                </c:pt>
                <c:pt idx="911">
                  <c:v>5.3842158574799484E-10</c:v>
                </c:pt>
                <c:pt idx="912">
                  <c:v>7.714493397342912E-10</c:v>
                </c:pt>
                <c:pt idx="913">
                  <c:v>7.7132573821961699E-10</c:v>
                </c:pt>
                <c:pt idx="914">
                  <c:v>1.2388890771614359E-9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'Combined Furfural'!$L$1</c:f>
              <c:strCache>
                <c:ptCount val="1"/>
                <c:pt idx="0">
                  <c:v>0.8L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'Combined Furfural'!$J$2:$J$1062</c:f>
              <c:numCache>
                <c:formatCode>General</c:formatCode>
                <c:ptCount val="1061"/>
                <c:pt idx="0">
                  <c:v>120.0158</c:v>
                </c:pt>
                <c:pt idx="1">
                  <c:v>120.0158</c:v>
                </c:pt>
                <c:pt idx="2">
                  <c:v>120.59099999999999</c:v>
                </c:pt>
                <c:pt idx="3">
                  <c:v>120.30410000000001</c:v>
                </c:pt>
                <c:pt idx="4">
                  <c:v>120.59099999999999</c:v>
                </c:pt>
                <c:pt idx="5">
                  <c:v>120.0158</c:v>
                </c:pt>
                <c:pt idx="6">
                  <c:v>120.30410000000001</c:v>
                </c:pt>
                <c:pt idx="7">
                  <c:v>120.0158</c:v>
                </c:pt>
                <c:pt idx="8">
                  <c:v>120.0158</c:v>
                </c:pt>
                <c:pt idx="9">
                  <c:v>120.30410000000001</c:v>
                </c:pt>
                <c:pt idx="10">
                  <c:v>120.59099999999999</c:v>
                </c:pt>
                <c:pt idx="11">
                  <c:v>120.30410000000001</c:v>
                </c:pt>
                <c:pt idx="12">
                  <c:v>120.0158</c:v>
                </c:pt>
                <c:pt idx="13">
                  <c:v>120.30410000000001</c:v>
                </c:pt>
                <c:pt idx="14">
                  <c:v>120.0158</c:v>
                </c:pt>
                <c:pt idx="15">
                  <c:v>120.59099999999999</c:v>
                </c:pt>
                <c:pt idx="16">
                  <c:v>120.3027</c:v>
                </c:pt>
                <c:pt idx="17">
                  <c:v>120.30410000000001</c:v>
                </c:pt>
                <c:pt idx="18">
                  <c:v>120.0158</c:v>
                </c:pt>
                <c:pt idx="19">
                  <c:v>120.0158</c:v>
                </c:pt>
                <c:pt idx="20">
                  <c:v>120.30410000000001</c:v>
                </c:pt>
                <c:pt idx="21">
                  <c:v>120.30410000000001</c:v>
                </c:pt>
                <c:pt idx="22">
                  <c:v>120.0158</c:v>
                </c:pt>
                <c:pt idx="23">
                  <c:v>120.0158</c:v>
                </c:pt>
                <c:pt idx="24">
                  <c:v>120.30410000000001</c:v>
                </c:pt>
                <c:pt idx="25">
                  <c:v>120.59099999999999</c:v>
                </c:pt>
                <c:pt idx="26">
                  <c:v>120.59099999999999</c:v>
                </c:pt>
                <c:pt idx="27">
                  <c:v>120.30410000000001</c:v>
                </c:pt>
                <c:pt idx="28">
                  <c:v>120.30410000000001</c:v>
                </c:pt>
                <c:pt idx="29">
                  <c:v>120.30410000000001</c:v>
                </c:pt>
                <c:pt idx="30">
                  <c:v>120.0158</c:v>
                </c:pt>
                <c:pt idx="31">
                  <c:v>120.59099999999999</c:v>
                </c:pt>
                <c:pt idx="32">
                  <c:v>120.30410000000001</c:v>
                </c:pt>
                <c:pt idx="33">
                  <c:v>120.30410000000001</c:v>
                </c:pt>
                <c:pt idx="34">
                  <c:v>120.0158</c:v>
                </c:pt>
                <c:pt idx="35">
                  <c:v>120.59099999999999</c:v>
                </c:pt>
                <c:pt idx="36">
                  <c:v>120.30410000000001</c:v>
                </c:pt>
                <c:pt idx="37">
                  <c:v>120.30410000000001</c:v>
                </c:pt>
                <c:pt idx="38">
                  <c:v>120.59099999999999</c:v>
                </c:pt>
                <c:pt idx="39">
                  <c:v>120.59099999999999</c:v>
                </c:pt>
                <c:pt idx="40">
                  <c:v>120.59099999999999</c:v>
                </c:pt>
                <c:pt idx="41">
                  <c:v>120.30410000000001</c:v>
                </c:pt>
                <c:pt idx="42">
                  <c:v>120.0158</c:v>
                </c:pt>
                <c:pt idx="43">
                  <c:v>120.59099999999999</c:v>
                </c:pt>
                <c:pt idx="44">
                  <c:v>120.0158</c:v>
                </c:pt>
                <c:pt idx="45">
                  <c:v>120.0158</c:v>
                </c:pt>
                <c:pt idx="46">
                  <c:v>120.59099999999999</c:v>
                </c:pt>
                <c:pt idx="47">
                  <c:v>120.59099999999999</c:v>
                </c:pt>
                <c:pt idx="48">
                  <c:v>120.30410000000001</c:v>
                </c:pt>
                <c:pt idx="49">
                  <c:v>120.30410000000001</c:v>
                </c:pt>
                <c:pt idx="50">
                  <c:v>120.0158</c:v>
                </c:pt>
                <c:pt idx="51">
                  <c:v>120.0158</c:v>
                </c:pt>
                <c:pt idx="52">
                  <c:v>120.59099999999999</c:v>
                </c:pt>
                <c:pt idx="53">
                  <c:v>120.30410000000001</c:v>
                </c:pt>
                <c:pt idx="54">
                  <c:v>120.30410000000001</c:v>
                </c:pt>
                <c:pt idx="55">
                  <c:v>120.30410000000001</c:v>
                </c:pt>
                <c:pt idx="56">
                  <c:v>120.0158</c:v>
                </c:pt>
                <c:pt idx="57">
                  <c:v>120.0158</c:v>
                </c:pt>
                <c:pt idx="58">
                  <c:v>120.59099999999999</c:v>
                </c:pt>
                <c:pt idx="59">
                  <c:v>120.59099999999999</c:v>
                </c:pt>
                <c:pt idx="60">
                  <c:v>120.3027</c:v>
                </c:pt>
                <c:pt idx="61">
                  <c:v>120.30410000000001</c:v>
                </c:pt>
                <c:pt idx="62">
                  <c:v>120.30410000000001</c:v>
                </c:pt>
                <c:pt idx="63">
                  <c:v>120.8779</c:v>
                </c:pt>
                <c:pt idx="64">
                  <c:v>120.30410000000001</c:v>
                </c:pt>
                <c:pt idx="65">
                  <c:v>120.30410000000001</c:v>
                </c:pt>
                <c:pt idx="66">
                  <c:v>120.0158</c:v>
                </c:pt>
                <c:pt idx="67">
                  <c:v>120.0158</c:v>
                </c:pt>
                <c:pt idx="68">
                  <c:v>120.59099999999999</c:v>
                </c:pt>
                <c:pt idx="69">
                  <c:v>120.30410000000001</c:v>
                </c:pt>
                <c:pt idx="70">
                  <c:v>120.30410000000001</c:v>
                </c:pt>
                <c:pt idx="71">
                  <c:v>120.30410000000001</c:v>
                </c:pt>
                <c:pt idx="72">
                  <c:v>120.30410000000001</c:v>
                </c:pt>
                <c:pt idx="73">
                  <c:v>120.0158</c:v>
                </c:pt>
                <c:pt idx="74">
                  <c:v>120.30410000000001</c:v>
                </c:pt>
                <c:pt idx="75">
                  <c:v>120.59099999999999</c:v>
                </c:pt>
                <c:pt idx="76">
                  <c:v>120.30410000000001</c:v>
                </c:pt>
                <c:pt idx="77">
                  <c:v>120.0158</c:v>
                </c:pt>
                <c:pt idx="78">
                  <c:v>120.30410000000001</c:v>
                </c:pt>
                <c:pt idx="79">
                  <c:v>120.3027</c:v>
                </c:pt>
                <c:pt idx="80">
                  <c:v>120.59099999999999</c:v>
                </c:pt>
                <c:pt idx="81">
                  <c:v>120.30410000000001</c:v>
                </c:pt>
                <c:pt idx="82">
                  <c:v>120.59099999999999</c:v>
                </c:pt>
                <c:pt idx="83">
                  <c:v>120.59099999999999</c:v>
                </c:pt>
                <c:pt idx="84">
                  <c:v>120.30410000000001</c:v>
                </c:pt>
                <c:pt idx="85">
                  <c:v>120.0158</c:v>
                </c:pt>
                <c:pt idx="86">
                  <c:v>120.30410000000001</c:v>
                </c:pt>
                <c:pt idx="87">
                  <c:v>120.59099999999999</c:v>
                </c:pt>
                <c:pt idx="88">
                  <c:v>120.30410000000001</c:v>
                </c:pt>
                <c:pt idx="89">
                  <c:v>120.30410000000001</c:v>
                </c:pt>
                <c:pt idx="90">
                  <c:v>120.59099999999999</c:v>
                </c:pt>
                <c:pt idx="91">
                  <c:v>120.30410000000001</c:v>
                </c:pt>
                <c:pt idx="92">
                  <c:v>120.0158</c:v>
                </c:pt>
                <c:pt idx="93">
                  <c:v>120.0158</c:v>
                </c:pt>
                <c:pt idx="94">
                  <c:v>120.30410000000001</c:v>
                </c:pt>
                <c:pt idx="95">
                  <c:v>120.30410000000001</c:v>
                </c:pt>
                <c:pt idx="96">
                  <c:v>120.30410000000001</c:v>
                </c:pt>
                <c:pt idx="97">
                  <c:v>120.0158</c:v>
                </c:pt>
                <c:pt idx="98">
                  <c:v>120.0158</c:v>
                </c:pt>
                <c:pt idx="99">
                  <c:v>120.30410000000001</c:v>
                </c:pt>
                <c:pt idx="100">
                  <c:v>120.3027</c:v>
                </c:pt>
                <c:pt idx="101">
                  <c:v>120.30410000000001</c:v>
                </c:pt>
                <c:pt idx="102">
                  <c:v>120.0158</c:v>
                </c:pt>
                <c:pt idx="103">
                  <c:v>120.59099999999999</c:v>
                </c:pt>
                <c:pt idx="104">
                  <c:v>120.0158</c:v>
                </c:pt>
                <c:pt idx="105">
                  <c:v>120.30410000000001</c:v>
                </c:pt>
                <c:pt idx="106">
                  <c:v>120.30410000000001</c:v>
                </c:pt>
                <c:pt idx="107">
                  <c:v>120.30410000000001</c:v>
                </c:pt>
                <c:pt idx="108">
                  <c:v>120.59099999999999</c:v>
                </c:pt>
                <c:pt idx="109">
                  <c:v>120.0158</c:v>
                </c:pt>
                <c:pt idx="110">
                  <c:v>120.0158</c:v>
                </c:pt>
                <c:pt idx="111">
                  <c:v>120.30410000000001</c:v>
                </c:pt>
                <c:pt idx="112">
                  <c:v>120.0158</c:v>
                </c:pt>
                <c:pt idx="113">
                  <c:v>120.59099999999999</c:v>
                </c:pt>
                <c:pt idx="114">
                  <c:v>120.59099999999999</c:v>
                </c:pt>
                <c:pt idx="115">
                  <c:v>120.59099999999999</c:v>
                </c:pt>
                <c:pt idx="116">
                  <c:v>120.59099999999999</c:v>
                </c:pt>
                <c:pt idx="117">
                  <c:v>120.59099999999999</c:v>
                </c:pt>
                <c:pt idx="118">
                  <c:v>120.3027</c:v>
                </c:pt>
                <c:pt idx="119">
                  <c:v>120.0158</c:v>
                </c:pt>
                <c:pt idx="120">
                  <c:v>120.30410000000001</c:v>
                </c:pt>
                <c:pt idx="121">
                  <c:v>120.0158</c:v>
                </c:pt>
                <c:pt idx="122">
                  <c:v>120.30410000000001</c:v>
                </c:pt>
                <c:pt idx="123">
                  <c:v>120.30410000000001</c:v>
                </c:pt>
                <c:pt idx="124">
                  <c:v>120.59099999999999</c:v>
                </c:pt>
                <c:pt idx="125">
                  <c:v>120.30410000000001</c:v>
                </c:pt>
                <c:pt idx="126">
                  <c:v>120.0158</c:v>
                </c:pt>
                <c:pt idx="127">
                  <c:v>120.30410000000001</c:v>
                </c:pt>
                <c:pt idx="128">
                  <c:v>120.30410000000001</c:v>
                </c:pt>
                <c:pt idx="129">
                  <c:v>120.30410000000001</c:v>
                </c:pt>
                <c:pt idx="130">
                  <c:v>120.0158</c:v>
                </c:pt>
                <c:pt idx="131">
                  <c:v>120.30410000000001</c:v>
                </c:pt>
                <c:pt idx="132">
                  <c:v>120.30410000000001</c:v>
                </c:pt>
                <c:pt idx="133">
                  <c:v>120.30410000000001</c:v>
                </c:pt>
                <c:pt idx="134">
                  <c:v>120.30410000000001</c:v>
                </c:pt>
                <c:pt idx="135">
                  <c:v>120.59099999999999</c:v>
                </c:pt>
                <c:pt idx="136">
                  <c:v>120.30410000000001</c:v>
                </c:pt>
                <c:pt idx="137">
                  <c:v>120.0158</c:v>
                </c:pt>
                <c:pt idx="138">
                  <c:v>120.30410000000001</c:v>
                </c:pt>
                <c:pt idx="139">
                  <c:v>120.59099999999999</c:v>
                </c:pt>
                <c:pt idx="140">
                  <c:v>120.3027</c:v>
                </c:pt>
                <c:pt idx="141">
                  <c:v>120.30410000000001</c:v>
                </c:pt>
                <c:pt idx="142">
                  <c:v>120.30410000000001</c:v>
                </c:pt>
                <c:pt idx="143">
                  <c:v>120.30410000000001</c:v>
                </c:pt>
                <c:pt idx="144">
                  <c:v>120.30410000000001</c:v>
                </c:pt>
                <c:pt idx="145">
                  <c:v>120.0158</c:v>
                </c:pt>
                <c:pt idx="146">
                  <c:v>120.0158</c:v>
                </c:pt>
                <c:pt idx="147">
                  <c:v>120.30410000000001</c:v>
                </c:pt>
                <c:pt idx="148">
                  <c:v>120.30410000000001</c:v>
                </c:pt>
                <c:pt idx="149">
                  <c:v>120.59099999999999</c:v>
                </c:pt>
                <c:pt idx="150">
                  <c:v>120.30410000000001</c:v>
                </c:pt>
                <c:pt idx="151">
                  <c:v>120.30410000000001</c:v>
                </c:pt>
                <c:pt idx="152">
                  <c:v>120.59099999999999</c:v>
                </c:pt>
                <c:pt idx="153">
                  <c:v>120.30410000000001</c:v>
                </c:pt>
                <c:pt idx="154">
                  <c:v>120.30410000000001</c:v>
                </c:pt>
                <c:pt idx="155">
                  <c:v>120.0158</c:v>
                </c:pt>
                <c:pt idx="156">
                  <c:v>120.30410000000001</c:v>
                </c:pt>
                <c:pt idx="157">
                  <c:v>120.59099999999999</c:v>
                </c:pt>
                <c:pt idx="158">
                  <c:v>120.30410000000001</c:v>
                </c:pt>
                <c:pt idx="159">
                  <c:v>120.59099999999999</c:v>
                </c:pt>
                <c:pt idx="160">
                  <c:v>120.0158</c:v>
                </c:pt>
                <c:pt idx="161">
                  <c:v>120.30410000000001</c:v>
                </c:pt>
                <c:pt idx="162">
                  <c:v>120.30410000000001</c:v>
                </c:pt>
                <c:pt idx="163">
                  <c:v>120.59099999999999</c:v>
                </c:pt>
                <c:pt idx="164">
                  <c:v>120.0158</c:v>
                </c:pt>
                <c:pt idx="165">
                  <c:v>120.30410000000001</c:v>
                </c:pt>
                <c:pt idx="166">
                  <c:v>120.30410000000001</c:v>
                </c:pt>
                <c:pt idx="167">
                  <c:v>120.30410000000001</c:v>
                </c:pt>
                <c:pt idx="168">
                  <c:v>120.59099999999999</c:v>
                </c:pt>
                <c:pt idx="169">
                  <c:v>120.30410000000001</c:v>
                </c:pt>
                <c:pt idx="170">
                  <c:v>120.3027</c:v>
                </c:pt>
                <c:pt idx="171">
                  <c:v>120.30410000000001</c:v>
                </c:pt>
                <c:pt idx="172">
                  <c:v>120.30410000000001</c:v>
                </c:pt>
                <c:pt idx="173">
                  <c:v>120.30410000000001</c:v>
                </c:pt>
                <c:pt idx="174">
                  <c:v>120.59099999999999</c:v>
                </c:pt>
                <c:pt idx="175">
                  <c:v>120.59099999999999</c:v>
                </c:pt>
                <c:pt idx="176">
                  <c:v>120.0158</c:v>
                </c:pt>
                <c:pt idx="177">
                  <c:v>120.59099999999999</c:v>
                </c:pt>
                <c:pt idx="178">
                  <c:v>120.59099999999999</c:v>
                </c:pt>
                <c:pt idx="179">
                  <c:v>120.8779</c:v>
                </c:pt>
                <c:pt idx="180">
                  <c:v>120.30410000000001</c:v>
                </c:pt>
                <c:pt idx="181">
                  <c:v>120.30410000000001</c:v>
                </c:pt>
                <c:pt idx="182">
                  <c:v>120.30410000000001</c:v>
                </c:pt>
                <c:pt idx="183">
                  <c:v>120.59099999999999</c:v>
                </c:pt>
                <c:pt idx="184">
                  <c:v>120.30410000000001</c:v>
                </c:pt>
                <c:pt idx="185">
                  <c:v>120.30410000000001</c:v>
                </c:pt>
                <c:pt idx="186">
                  <c:v>120.30410000000001</c:v>
                </c:pt>
                <c:pt idx="187">
                  <c:v>120.3027</c:v>
                </c:pt>
                <c:pt idx="188">
                  <c:v>120.59099999999999</c:v>
                </c:pt>
                <c:pt idx="189">
                  <c:v>120.30410000000001</c:v>
                </c:pt>
                <c:pt idx="190">
                  <c:v>120.0158</c:v>
                </c:pt>
                <c:pt idx="191">
                  <c:v>120.30410000000001</c:v>
                </c:pt>
                <c:pt idx="192">
                  <c:v>120.30410000000001</c:v>
                </c:pt>
                <c:pt idx="193">
                  <c:v>120.0158</c:v>
                </c:pt>
                <c:pt idx="194">
                  <c:v>120.59099999999999</c:v>
                </c:pt>
                <c:pt idx="195">
                  <c:v>120.30410000000001</c:v>
                </c:pt>
                <c:pt idx="196">
                  <c:v>120.0158</c:v>
                </c:pt>
                <c:pt idx="197">
                  <c:v>120.30410000000001</c:v>
                </c:pt>
                <c:pt idx="198">
                  <c:v>120.30410000000001</c:v>
                </c:pt>
                <c:pt idx="199">
                  <c:v>120.0158</c:v>
                </c:pt>
                <c:pt idx="200">
                  <c:v>120.30410000000001</c:v>
                </c:pt>
                <c:pt idx="201">
                  <c:v>120.30410000000001</c:v>
                </c:pt>
                <c:pt idx="202">
                  <c:v>120.30410000000001</c:v>
                </c:pt>
                <c:pt idx="203">
                  <c:v>120.0158</c:v>
                </c:pt>
                <c:pt idx="204">
                  <c:v>120.59099999999999</c:v>
                </c:pt>
                <c:pt idx="205">
                  <c:v>120.30410000000001</c:v>
                </c:pt>
                <c:pt idx="206">
                  <c:v>120.30410000000001</c:v>
                </c:pt>
                <c:pt idx="207">
                  <c:v>120.30410000000001</c:v>
                </c:pt>
                <c:pt idx="208">
                  <c:v>120.59099999999999</c:v>
                </c:pt>
                <c:pt idx="209">
                  <c:v>120.30410000000001</c:v>
                </c:pt>
                <c:pt idx="210">
                  <c:v>120.59099999999999</c:v>
                </c:pt>
                <c:pt idx="211">
                  <c:v>120.30410000000001</c:v>
                </c:pt>
                <c:pt idx="212">
                  <c:v>120.30410000000001</c:v>
                </c:pt>
                <c:pt idx="213">
                  <c:v>120.3027</c:v>
                </c:pt>
                <c:pt idx="214">
                  <c:v>119.7276</c:v>
                </c:pt>
                <c:pt idx="215">
                  <c:v>120.0158</c:v>
                </c:pt>
                <c:pt idx="216">
                  <c:v>120.30410000000001</c:v>
                </c:pt>
                <c:pt idx="217">
                  <c:v>120.59099999999999</c:v>
                </c:pt>
                <c:pt idx="218">
                  <c:v>120.0158</c:v>
                </c:pt>
                <c:pt idx="219">
                  <c:v>120.30410000000001</c:v>
                </c:pt>
                <c:pt idx="220">
                  <c:v>120.30410000000001</c:v>
                </c:pt>
                <c:pt idx="221">
                  <c:v>120.59099999999999</c:v>
                </c:pt>
                <c:pt idx="222">
                  <c:v>120.30410000000001</c:v>
                </c:pt>
                <c:pt idx="223">
                  <c:v>120.30410000000001</c:v>
                </c:pt>
                <c:pt idx="224">
                  <c:v>120.30410000000001</c:v>
                </c:pt>
                <c:pt idx="225">
                  <c:v>120.30410000000001</c:v>
                </c:pt>
                <c:pt idx="226">
                  <c:v>120.30410000000001</c:v>
                </c:pt>
                <c:pt idx="227">
                  <c:v>120.59099999999999</c:v>
                </c:pt>
                <c:pt idx="228">
                  <c:v>120.30410000000001</c:v>
                </c:pt>
                <c:pt idx="229">
                  <c:v>120.59099999999999</c:v>
                </c:pt>
                <c:pt idx="230">
                  <c:v>120.59099999999999</c:v>
                </c:pt>
                <c:pt idx="231">
                  <c:v>120.0158</c:v>
                </c:pt>
                <c:pt idx="232">
                  <c:v>120.30410000000001</c:v>
                </c:pt>
                <c:pt idx="233">
                  <c:v>120.59099999999999</c:v>
                </c:pt>
                <c:pt idx="234">
                  <c:v>120.59099999999999</c:v>
                </c:pt>
                <c:pt idx="235">
                  <c:v>120.3027</c:v>
                </c:pt>
                <c:pt idx="236">
                  <c:v>120.30410000000001</c:v>
                </c:pt>
                <c:pt idx="237">
                  <c:v>120.30410000000001</c:v>
                </c:pt>
                <c:pt idx="238">
                  <c:v>120.59099999999999</c:v>
                </c:pt>
                <c:pt idx="239">
                  <c:v>120.30410000000001</c:v>
                </c:pt>
                <c:pt idx="240">
                  <c:v>120.0158</c:v>
                </c:pt>
                <c:pt idx="241">
                  <c:v>120.0158</c:v>
                </c:pt>
                <c:pt idx="242">
                  <c:v>120.30410000000001</c:v>
                </c:pt>
                <c:pt idx="243">
                  <c:v>120.3027</c:v>
                </c:pt>
                <c:pt idx="244">
                  <c:v>120.30410000000001</c:v>
                </c:pt>
                <c:pt idx="245">
                  <c:v>120.30410000000001</c:v>
                </c:pt>
                <c:pt idx="246">
                  <c:v>120.59099999999999</c:v>
                </c:pt>
                <c:pt idx="247">
                  <c:v>120.59099999999999</c:v>
                </c:pt>
                <c:pt idx="248">
                  <c:v>120.0158</c:v>
                </c:pt>
                <c:pt idx="249">
                  <c:v>120.59099999999999</c:v>
                </c:pt>
                <c:pt idx="250">
                  <c:v>120.30410000000001</c:v>
                </c:pt>
                <c:pt idx="251">
                  <c:v>120.30410000000001</c:v>
                </c:pt>
                <c:pt idx="252">
                  <c:v>120.59099999999999</c:v>
                </c:pt>
                <c:pt idx="253">
                  <c:v>120.0158</c:v>
                </c:pt>
                <c:pt idx="254">
                  <c:v>120.30410000000001</c:v>
                </c:pt>
                <c:pt idx="255">
                  <c:v>120.59099999999999</c:v>
                </c:pt>
                <c:pt idx="256">
                  <c:v>120.3027</c:v>
                </c:pt>
                <c:pt idx="257">
                  <c:v>120.0158</c:v>
                </c:pt>
                <c:pt idx="258">
                  <c:v>120.0158</c:v>
                </c:pt>
                <c:pt idx="259">
                  <c:v>120.59099999999999</c:v>
                </c:pt>
                <c:pt idx="260">
                  <c:v>120.3027</c:v>
                </c:pt>
                <c:pt idx="261">
                  <c:v>120.3027</c:v>
                </c:pt>
                <c:pt idx="262">
                  <c:v>120.30410000000001</c:v>
                </c:pt>
                <c:pt idx="263">
                  <c:v>120.59099999999999</c:v>
                </c:pt>
                <c:pt idx="264">
                  <c:v>120.59099999999999</c:v>
                </c:pt>
                <c:pt idx="265">
                  <c:v>120.8779</c:v>
                </c:pt>
                <c:pt idx="266">
                  <c:v>121.1662</c:v>
                </c:pt>
                <c:pt idx="267">
                  <c:v>121.7414</c:v>
                </c:pt>
                <c:pt idx="268">
                  <c:v>122.31659999999999</c:v>
                </c:pt>
                <c:pt idx="269">
                  <c:v>122.8904</c:v>
                </c:pt>
                <c:pt idx="270">
                  <c:v>123.7525</c:v>
                </c:pt>
                <c:pt idx="271">
                  <c:v>125.4781</c:v>
                </c:pt>
                <c:pt idx="272">
                  <c:v>127.20229999999999</c:v>
                </c:pt>
                <c:pt idx="273">
                  <c:v>129.21350000000001</c:v>
                </c:pt>
                <c:pt idx="274">
                  <c:v>131.80109999999999</c:v>
                </c:pt>
                <c:pt idx="275">
                  <c:v>134.3888</c:v>
                </c:pt>
                <c:pt idx="276">
                  <c:v>137.26339999999999</c:v>
                </c:pt>
                <c:pt idx="277">
                  <c:v>140.42490000000001</c:v>
                </c:pt>
                <c:pt idx="278">
                  <c:v>143.01130000000001</c:v>
                </c:pt>
                <c:pt idx="279">
                  <c:v>146.74799999999999</c:v>
                </c:pt>
                <c:pt idx="280">
                  <c:v>149.62389999999999</c:v>
                </c:pt>
                <c:pt idx="281">
                  <c:v>151.92330000000001</c:v>
                </c:pt>
                <c:pt idx="282">
                  <c:v>154.50970000000001</c:v>
                </c:pt>
                <c:pt idx="283">
                  <c:v>157.09729999999999</c:v>
                </c:pt>
                <c:pt idx="284">
                  <c:v>159.10980000000001</c:v>
                </c:pt>
                <c:pt idx="285">
                  <c:v>161.12100000000001</c:v>
                </c:pt>
                <c:pt idx="286">
                  <c:v>163.1335</c:v>
                </c:pt>
                <c:pt idx="287">
                  <c:v>164.57079999999999</c:v>
                </c:pt>
                <c:pt idx="288">
                  <c:v>165.72110000000001</c:v>
                </c:pt>
                <c:pt idx="289">
                  <c:v>167.4453</c:v>
                </c:pt>
                <c:pt idx="290">
                  <c:v>168.3075</c:v>
                </c:pt>
                <c:pt idx="291">
                  <c:v>169.1696</c:v>
                </c:pt>
                <c:pt idx="292">
                  <c:v>170.6069</c:v>
                </c:pt>
                <c:pt idx="293">
                  <c:v>171.46899999999999</c:v>
                </c:pt>
                <c:pt idx="294">
                  <c:v>172.33240000000001</c:v>
                </c:pt>
                <c:pt idx="295">
                  <c:v>173.76840000000001</c:v>
                </c:pt>
                <c:pt idx="296">
                  <c:v>174.05670000000001</c:v>
                </c:pt>
                <c:pt idx="297">
                  <c:v>174.9188</c:v>
                </c:pt>
                <c:pt idx="298">
                  <c:v>175.7809</c:v>
                </c:pt>
                <c:pt idx="299">
                  <c:v>176.93119999999999</c:v>
                </c:pt>
                <c:pt idx="300">
                  <c:v>177.50640000000001</c:v>
                </c:pt>
                <c:pt idx="301">
                  <c:v>178.65549999999999</c:v>
                </c:pt>
                <c:pt idx="302">
                  <c:v>179.51759999999999</c:v>
                </c:pt>
                <c:pt idx="303">
                  <c:v>180.381</c:v>
                </c:pt>
                <c:pt idx="304">
                  <c:v>181.81700000000001</c:v>
                </c:pt>
                <c:pt idx="305">
                  <c:v>182.3922</c:v>
                </c:pt>
                <c:pt idx="306">
                  <c:v>183.8295</c:v>
                </c:pt>
                <c:pt idx="307">
                  <c:v>184.97989999999999</c:v>
                </c:pt>
                <c:pt idx="308">
                  <c:v>186.41720000000001</c:v>
                </c:pt>
                <c:pt idx="309">
                  <c:v>187.8544</c:v>
                </c:pt>
                <c:pt idx="310">
                  <c:v>189.0035</c:v>
                </c:pt>
                <c:pt idx="311">
                  <c:v>190.4408</c:v>
                </c:pt>
                <c:pt idx="312">
                  <c:v>192.45330000000001</c:v>
                </c:pt>
                <c:pt idx="313">
                  <c:v>194.17750000000001</c:v>
                </c:pt>
                <c:pt idx="314">
                  <c:v>195.90309999999999</c:v>
                </c:pt>
                <c:pt idx="315">
                  <c:v>197.34039999999999</c:v>
                </c:pt>
                <c:pt idx="316">
                  <c:v>199.06460000000001</c:v>
                </c:pt>
                <c:pt idx="317">
                  <c:v>200.50190000000001</c:v>
                </c:pt>
                <c:pt idx="318">
                  <c:v>202.2261</c:v>
                </c:pt>
                <c:pt idx="319">
                  <c:v>203.6634</c:v>
                </c:pt>
                <c:pt idx="320">
                  <c:v>205.67590000000001</c:v>
                </c:pt>
                <c:pt idx="321">
                  <c:v>206.82490000000001</c:v>
                </c:pt>
                <c:pt idx="322">
                  <c:v>208.8374</c:v>
                </c:pt>
                <c:pt idx="323">
                  <c:v>210.2747</c:v>
                </c:pt>
                <c:pt idx="324">
                  <c:v>211.4238</c:v>
                </c:pt>
                <c:pt idx="325">
                  <c:v>212.86240000000001</c:v>
                </c:pt>
                <c:pt idx="326">
                  <c:v>214.2997</c:v>
                </c:pt>
                <c:pt idx="327">
                  <c:v>215.4487</c:v>
                </c:pt>
                <c:pt idx="328">
                  <c:v>216.886</c:v>
                </c:pt>
                <c:pt idx="329">
                  <c:v>218.03639999999999</c:v>
                </c:pt>
                <c:pt idx="330">
                  <c:v>219.18539999999999</c:v>
                </c:pt>
                <c:pt idx="331">
                  <c:v>220.62270000000001</c:v>
                </c:pt>
                <c:pt idx="332">
                  <c:v>222.06</c:v>
                </c:pt>
                <c:pt idx="333">
                  <c:v>223.21039999999999</c:v>
                </c:pt>
                <c:pt idx="334">
                  <c:v>224.0712</c:v>
                </c:pt>
                <c:pt idx="335">
                  <c:v>225.50980000000001</c:v>
                </c:pt>
                <c:pt idx="336">
                  <c:v>226.94710000000001</c:v>
                </c:pt>
                <c:pt idx="337">
                  <c:v>228.0975</c:v>
                </c:pt>
                <c:pt idx="338">
                  <c:v>229.2465</c:v>
                </c:pt>
                <c:pt idx="339">
                  <c:v>230.68379999999999</c:v>
                </c:pt>
                <c:pt idx="340">
                  <c:v>231.83420000000001</c:v>
                </c:pt>
                <c:pt idx="341">
                  <c:v>233.55840000000001</c:v>
                </c:pt>
                <c:pt idx="342">
                  <c:v>234.4205</c:v>
                </c:pt>
                <c:pt idx="343">
                  <c:v>236.14609999999999</c:v>
                </c:pt>
                <c:pt idx="344">
                  <c:v>237.29509999999999</c:v>
                </c:pt>
                <c:pt idx="345">
                  <c:v>239.01939999999999</c:v>
                </c:pt>
                <c:pt idx="346">
                  <c:v>240.16970000000001</c:v>
                </c:pt>
                <c:pt idx="347">
                  <c:v>241.3201</c:v>
                </c:pt>
                <c:pt idx="348">
                  <c:v>242.7561</c:v>
                </c:pt>
                <c:pt idx="349">
                  <c:v>244.48159999999999</c:v>
                </c:pt>
                <c:pt idx="350">
                  <c:v>245.63069999999999</c:v>
                </c:pt>
                <c:pt idx="351">
                  <c:v>247.06800000000001</c:v>
                </c:pt>
                <c:pt idx="352">
                  <c:v>248.79349999999999</c:v>
                </c:pt>
                <c:pt idx="353">
                  <c:v>249.9426</c:v>
                </c:pt>
                <c:pt idx="354">
                  <c:v>251.37989999999999</c:v>
                </c:pt>
                <c:pt idx="355">
                  <c:v>252.24199999999999</c:v>
                </c:pt>
                <c:pt idx="356">
                  <c:v>253.9675</c:v>
                </c:pt>
                <c:pt idx="357">
                  <c:v>255.40350000000001</c:v>
                </c:pt>
                <c:pt idx="358">
                  <c:v>256.84210000000002</c:v>
                </c:pt>
                <c:pt idx="359">
                  <c:v>257.99119999999999</c:v>
                </c:pt>
                <c:pt idx="360">
                  <c:v>259.42849999999999</c:v>
                </c:pt>
                <c:pt idx="361">
                  <c:v>260.86579999999998</c:v>
                </c:pt>
                <c:pt idx="362">
                  <c:v>262.59129999999999</c:v>
                </c:pt>
                <c:pt idx="363">
                  <c:v>263.16520000000003</c:v>
                </c:pt>
                <c:pt idx="364">
                  <c:v>264.89069999999998</c:v>
                </c:pt>
                <c:pt idx="365">
                  <c:v>266.32810000000001</c:v>
                </c:pt>
                <c:pt idx="366">
                  <c:v>267.47710000000001</c:v>
                </c:pt>
                <c:pt idx="367">
                  <c:v>268.9144</c:v>
                </c:pt>
                <c:pt idx="368">
                  <c:v>270.6386</c:v>
                </c:pt>
                <c:pt idx="369">
                  <c:v>271.78899999999999</c:v>
                </c:pt>
                <c:pt idx="370">
                  <c:v>272.9393</c:v>
                </c:pt>
                <c:pt idx="371">
                  <c:v>274.66359999999997</c:v>
                </c:pt>
                <c:pt idx="372">
                  <c:v>275.52569999999997</c:v>
                </c:pt>
                <c:pt idx="373">
                  <c:v>276.96300000000002</c:v>
                </c:pt>
                <c:pt idx="374">
                  <c:v>278.68720000000002</c:v>
                </c:pt>
                <c:pt idx="375">
                  <c:v>279.83760000000001</c:v>
                </c:pt>
                <c:pt idx="376">
                  <c:v>280.98660000000001</c:v>
                </c:pt>
                <c:pt idx="377">
                  <c:v>282.137</c:v>
                </c:pt>
                <c:pt idx="378">
                  <c:v>283.57429999999999</c:v>
                </c:pt>
                <c:pt idx="379">
                  <c:v>285.01029999999997</c:v>
                </c:pt>
                <c:pt idx="380">
                  <c:v>286.44889999999998</c:v>
                </c:pt>
                <c:pt idx="381">
                  <c:v>287.59930000000003</c:v>
                </c:pt>
                <c:pt idx="382">
                  <c:v>289.03649999999999</c:v>
                </c:pt>
                <c:pt idx="383">
                  <c:v>290.76080000000002</c:v>
                </c:pt>
                <c:pt idx="384">
                  <c:v>292.19810000000001</c:v>
                </c:pt>
                <c:pt idx="385">
                  <c:v>293.05889999999999</c:v>
                </c:pt>
                <c:pt idx="386">
                  <c:v>294.78440000000001</c:v>
                </c:pt>
                <c:pt idx="387">
                  <c:v>296.2217</c:v>
                </c:pt>
                <c:pt idx="388">
                  <c:v>297.0838</c:v>
                </c:pt>
                <c:pt idx="389">
                  <c:v>298.52109999999999</c:v>
                </c:pt>
                <c:pt idx="390">
                  <c:v>300.53359999999998</c:v>
                </c:pt>
                <c:pt idx="391">
                  <c:v>301.39569999999998</c:v>
                </c:pt>
                <c:pt idx="392">
                  <c:v>302.54480000000001</c:v>
                </c:pt>
                <c:pt idx="393">
                  <c:v>304.27030000000002</c:v>
                </c:pt>
                <c:pt idx="394">
                  <c:v>305.70760000000001</c:v>
                </c:pt>
                <c:pt idx="395">
                  <c:v>306.858</c:v>
                </c:pt>
                <c:pt idx="396">
                  <c:v>308.00700000000001</c:v>
                </c:pt>
                <c:pt idx="397">
                  <c:v>309.73259999999999</c:v>
                </c:pt>
                <c:pt idx="398">
                  <c:v>311.16989999999998</c:v>
                </c:pt>
                <c:pt idx="399">
                  <c:v>312.31889999999999</c:v>
                </c:pt>
                <c:pt idx="400">
                  <c:v>313.46929999999998</c:v>
                </c:pt>
                <c:pt idx="401">
                  <c:v>314.90660000000003</c:v>
                </c:pt>
                <c:pt idx="402">
                  <c:v>316.3426</c:v>
                </c:pt>
                <c:pt idx="403">
                  <c:v>317.78120000000001</c:v>
                </c:pt>
                <c:pt idx="404">
                  <c:v>318.93029999999999</c:v>
                </c:pt>
                <c:pt idx="405">
                  <c:v>320.36750000000001</c:v>
                </c:pt>
                <c:pt idx="406">
                  <c:v>321.51659999999998</c:v>
                </c:pt>
                <c:pt idx="407">
                  <c:v>323.24209999999999</c:v>
                </c:pt>
                <c:pt idx="408">
                  <c:v>324.10430000000002</c:v>
                </c:pt>
                <c:pt idx="409">
                  <c:v>325.54160000000002</c:v>
                </c:pt>
                <c:pt idx="410">
                  <c:v>327.26710000000003</c:v>
                </c:pt>
                <c:pt idx="411">
                  <c:v>328.70440000000002</c:v>
                </c:pt>
                <c:pt idx="412">
                  <c:v>329.5652</c:v>
                </c:pt>
                <c:pt idx="413">
                  <c:v>331.29079999999999</c:v>
                </c:pt>
                <c:pt idx="414">
                  <c:v>332.72800000000001</c:v>
                </c:pt>
                <c:pt idx="415">
                  <c:v>333.8784</c:v>
                </c:pt>
                <c:pt idx="416">
                  <c:v>335.31569999999999</c:v>
                </c:pt>
                <c:pt idx="417">
                  <c:v>336.75170000000003</c:v>
                </c:pt>
                <c:pt idx="418">
                  <c:v>338.18900000000002</c:v>
                </c:pt>
                <c:pt idx="419">
                  <c:v>339.33929999999998</c:v>
                </c:pt>
                <c:pt idx="420">
                  <c:v>340.77670000000001</c:v>
                </c:pt>
                <c:pt idx="421">
                  <c:v>342.21390000000002</c:v>
                </c:pt>
                <c:pt idx="422">
                  <c:v>343.6499</c:v>
                </c:pt>
                <c:pt idx="423">
                  <c:v>344.80029999999999</c:v>
                </c:pt>
                <c:pt idx="424">
                  <c:v>346.23759999999999</c:v>
                </c:pt>
                <c:pt idx="425">
                  <c:v>347.38659999999999</c:v>
                </c:pt>
                <c:pt idx="426">
                  <c:v>349.11219999999997</c:v>
                </c:pt>
                <c:pt idx="427">
                  <c:v>350.54950000000002</c:v>
                </c:pt>
                <c:pt idx="428">
                  <c:v>351.69979999999998</c:v>
                </c:pt>
                <c:pt idx="429">
                  <c:v>352.84890000000001</c:v>
                </c:pt>
                <c:pt idx="430">
                  <c:v>354.57440000000003</c:v>
                </c:pt>
                <c:pt idx="431">
                  <c:v>356.01170000000002</c:v>
                </c:pt>
                <c:pt idx="432">
                  <c:v>357.16079999999999</c:v>
                </c:pt>
                <c:pt idx="433">
                  <c:v>358.59809999999999</c:v>
                </c:pt>
                <c:pt idx="434">
                  <c:v>359.46019999999999</c:v>
                </c:pt>
                <c:pt idx="435">
                  <c:v>361.47269999999997</c:v>
                </c:pt>
                <c:pt idx="436">
                  <c:v>362.33479999999997</c:v>
                </c:pt>
                <c:pt idx="437">
                  <c:v>363.77210000000002</c:v>
                </c:pt>
                <c:pt idx="438">
                  <c:v>365.49630000000002</c:v>
                </c:pt>
                <c:pt idx="439">
                  <c:v>367.22190000000001</c:v>
                </c:pt>
                <c:pt idx="440">
                  <c:v>368.084</c:v>
                </c:pt>
                <c:pt idx="441">
                  <c:v>369.23439999999999</c:v>
                </c:pt>
                <c:pt idx="442">
                  <c:v>370.67169999999999</c:v>
                </c:pt>
                <c:pt idx="443">
                  <c:v>371.82069999999999</c:v>
                </c:pt>
                <c:pt idx="444">
                  <c:v>373.54629999999997</c:v>
                </c:pt>
                <c:pt idx="445">
                  <c:v>374.69529999999997</c:v>
                </c:pt>
                <c:pt idx="446">
                  <c:v>375.84429999999998</c:v>
                </c:pt>
                <c:pt idx="447">
                  <c:v>376.99470000000002</c:v>
                </c:pt>
                <c:pt idx="448">
                  <c:v>378.71899999999999</c:v>
                </c:pt>
                <c:pt idx="449">
                  <c:v>380.15620000000001</c:v>
                </c:pt>
                <c:pt idx="450">
                  <c:v>381.5949</c:v>
                </c:pt>
                <c:pt idx="451">
                  <c:v>382.7439</c:v>
                </c:pt>
                <c:pt idx="452">
                  <c:v>384.17989999999998</c:v>
                </c:pt>
                <c:pt idx="453">
                  <c:v>385.61849999999998</c:v>
                </c:pt>
                <c:pt idx="454">
                  <c:v>386.76760000000002</c:v>
                </c:pt>
                <c:pt idx="455">
                  <c:v>388.20620000000002</c:v>
                </c:pt>
                <c:pt idx="456">
                  <c:v>389.64210000000003</c:v>
                </c:pt>
                <c:pt idx="457">
                  <c:v>390.5043</c:v>
                </c:pt>
                <c:pt idx="458">
                  <c:v>392.2285</c:v>
                </c:pt>
                <c:pt idx="459">
                  <c:v>393.37889999999999</c:v>
                </c:pt>
                <c:pt idx="460">
                  <c:v>395.1044</c:v>
                </c:pt>
                <c:pt idx="461">
                  <c:v>396.54169999999999</c:v>
                </c:pt>
                <c:pt idx="462">
                  <c:v>397.69080000000002</c:v>
                </c:pt>
                <c:pt idx="463">
                  <c:v>399.41629999999998</c:v>
                </c:pt>
                <c:pt idx="464">
                  <c:v>400.56540000000001</c:v>
                </c:pt>
                <c:pt idx="465">
                  <c:v>402.00259999999997</c:v>
                </c:pt>
                <c:pt idx="466">
                  <c:v>403.15300000000002</c:v>
                </c:pt>
                <c:pt idx="467">
                  <c:v>404.59030000000001</c:v>
                </c:pt>
                <c:pt idx="468">
                  <c:v>406.02760000000001</c:v>
                </c:pt>
                <c:pt idx="469">
                  <c:v>407.4649</c:v>
                </c:pt>
                <c:pt idx="470">
                  <c:v>408.61399999999998</c:v>
                </c:pt>
                <c:pt idx="471">
                  <c:v>409.76429999999999</c:v>
                </c:pt>
                <c:pt idx="472">
                  <c:v>411.48860000000002</c:v>
                </c:pt>
                <c:pt idx="473">
                  <c:v>412.63889999999998</c:v>
                </c:pt>
                <c:pt idx="474">
                  <c:v>414.36309999999997</c:v>
                </c:pt>
                <c:pt idx="475">
                  <c:v>415.2253</c:v>
                </c:pt>
                <c:pt idx="476">
                  <c:v>416.37430000000001</c:v>
                </c:pt>
                <c:pt idx="477">
                  <c:v>418.38810000000001</c:v>
                </c:pt>
                <c:pt idx="478">
                  <c:v>419.24889999999999</c:v>
                </c:pt>
                <c:pt idx="479">
                  <c:v>420.6875</c:v>
                </c:pt>
                <c:pt idx="480">
                  <c:v>422.41180000000003</c:v>
                </c:pt>
                <c:pt idx="481">
                  <c:v>423.27390000000003</c:v>
                </c:pt>
                <c:pt idx="482">
                  <c:v>424.42290000000003</c:v>
                </c:pt>
                <c:pt idx="483">
                  <c:v>425.86020000000002</c:v>
                </c:pt>
                <c:pt idx="484">
                  <c:v>427.58580000000001</c:v>
                </c:pt>
                <c:pt idx="485">
                  <c:v>429.0231</c:v>
                </c:pt>
                <c:pt idx="486">
                  <c:v>430.46039999999999</c:v>
                </c:pt>
                <c:pt idx="487">
                  <c:v>431.0342</c:v>
                </c:pt>
                <c:pt idx="488">
                  <c:v>433.048</c:v>
                </c:pt>
                <c:pt idx="489">
                  <c:v>434.4853</c:v>
                </c:pt>
                <c:pt idx="490">
                  <c:v>435.63440000000003</c:v>
                </c:pt>
                <c:pt idx="491">
                  <c:v>437.07170000000002</c:v>
                </c:pt>
                <c:pt idx="492">
                  <c:v>437.64550000000003</c:v>
                </c:pt>
                <c:pt idx="493">
                  <c:v>439.37110000000001</c:v>
                </c:pt>
                <c:pt idx="494">
                  <c:v>440.80840000000001</c:v>
                </c:pt>
                <c:pt idx="495">
                  <c:v>442.5326</c:v>
                </c:pt>
                <c:pt idx="496">
                  <c:v>443.9699</c:v>
                </c:pt>
                <c:pt idx="497">
                  <c:v>444.83199999999999</c:v>
                </c:pt>
                <c:pt idx="498">
                  <c:v>446.55630000000002</c:v>
                </c:pt>
                <c:pt idx="499">
                  <c:v>447.7079</c:v>
                </c:pt>
                <c:pt idx="500">
                  <c:v>449.43220000000002</c:v>
                </c:pt>
                <c:pt idx="501">
                  <c:v>450.86950000000002</c:v>
                </c:pt>
                <c:pt idx="502">
                  <c:v>452.01850000000002</c:v>
                </c:pt>
                <c:pt idx="503">
                  <c:v>453.16890000000001</c:v>
                </c:pt>
                <c:pt idx="504">
                  <c:v>454.6062</c:v>
                </c:pt>
                <c:pt idx="505">
                  <c:v>455.7552</c:v>
                </c:pt>
                <c:pt idx="506">
                  <c:v>457.48079999999999</c:v>
                </c:pt>
                <c:pt idx="507">
                  <c:v>458.91809999999998</c:v>
                </c:pt>
                <c:pt idx="508">
                  <c:v>460.35539999999997</c:v>
                </c:pt>
                <c:pt idx="509">
                  <c:v>461.50439999999998</c:v>
                </c:pt>
                <c:pt idx="510">
                  <c:v>462.94170000000003</c:v>
                </c:pt>
                <c:pt idx="511">
                  <c:v>464.09210000000002</c:v>
                </c:pt>
                <c:pt idx="512">
                  <c:v>464.9529</c:v>
                </c:pt>
                <c:pt idx="513">
                  <c:v>466.67840000000001</c:v>
                </c:pt>
                <c:pt idx="514">
                  <c:v>468.1157</c:v>
                </c:pt>
                <c:pt idx="515">
                  <c:v>469.553</c:v>
                </c:pt>
                <c:pt idx="516">
                  <c:v>470.99029999999999</c:v>
                </c:pt>
                <c:pt idx="517">
                  <c:v>472.42759999999998</c:v>
                </c:pt>
                <c:pt idx="518">
                  <c:v>473.86489999999998</c:v>
                </c:pt>
                <c:pt idx="519">
                  <c:v>475.01530000000002</c:v>
                </c:pt>
                <c:pt idx="520">
                  <c:v>475.87610000000001</c:v>
                </c:pt>
                <c:pt idx="521">
                  <c:v>477.88990000000001</c:v>
                </c:pt>
                <c:pt idx="522">
                  <c:v>479.3272</c:v>
                </c:pt>
                <c:pt idx="523">
                  <c:v>480.18799999999999</c:v>
                </c:pt>
                <c:pt idx="524">
                  <c:v>481.6266</c:v>
                </c:pt>
                <c:pt idx="525">
                  <c:v>483.35079999999999</c:v>
                </c:pt>
                <c:pt idx="526">
                  <c:v>484.50119999999998</c:v>
                </c:pt>
                <c:pt idx="527">
                  <c:v>485.93849999999998</c:v>
                </c:pt>
                <c:pt idx="528">
                  <c:v>487.37580000000003</c:v>
                </c:pt>
                <c:pt idx="529">
                  <c:v>488.52480000000003</c:v>
                </c:pt>
                <c:pt idx="530">
                  <c:v>489.9622</c:v>
                </c:pt>
                <c:pt idx="531">
                  <c:v>491.11250000000001</c:v>
                </c:pt>
                <c:pt idx="532">
                  <c:v>492.83679999999998</c:v>
                </c:pt>
                <c:pt idx="533">
                  <c:v>493.98579999999998</c:v>
                </c:pt>
                <c:pt idx="534">
                  <c:v>495.42309999999998</c:v>
                </c:pt>
                <c:pt idx="535">
                  <c:v>496.86040000000003</c:v>
                </c:pt>
                <c:pt idx="536">
                  <c:v>498.01080000000002</c:v>
                </c:pt>
                <c:pt idx="537">
                  <c:v>499.44810000000001</c:v>
                </c:pt>
                <c:pt idx="538">
                  <c:v>500.88529999999997</c:v>
                </c:pt>
                <c:pt idx="539">
                  <c:v>502.3227</c:v>
                </c:pt>
                <c:pt idx="540">
                  <c:v>503.75990000000002</c:v>
                </c:pt>
                <c:pt idx="541">
                  <c:v>505.19729999999998</c:v>
                </c:pt>
                <c:pt idx="542">
                  <c:v>506.34629999999999</c:v>
                </c:pt>
                <c:pt idx="543">
                  <c:v>507.49529999999999</c:v>
                </c:pt>
                <c:pt idx="544">
                  <c:v>508.64569999999998</c:v>
                </c:pt>
                <c:pt idx="545">
                  <c:v>510.37119999999999</c:v>
                </c:pt>
                <c:pt idx="546">
                  <c:v>511.23200000000003</c:v>
                </c:pt>
                <c:pt idx="547">
                  <c:v>512.95759999999996</c:v>
                </c:pt>
                <c:pt idx="548">
                  <c:v>514.10799999999995</c:v>
                </c:pt>
                <c:pt idx="549">
                  <c:v>516.12040000000002</c:v>
                </c:pt>
                <c:pt idx="550">
                  <c:v>517.55640000000005</c:v>
                </c:pt>
                <c:pt idx="551">
                  <c:v>518.70680000000004</c:v>
                </c:pt>
                <c:pt idx="552">
                  <c:v>519.56889999999999</c:v>
                </c:pt>
                <c:pt idx="553">
                  <c:v>521.29309999999998</c:v>
                </c:pt>
                <c:pt idx="554">
                  <c:v>522.44349999999997</c:v>
                </c:pt>
                <c:pt idx="555">
                  <c:v>523.88080000000002</c:v>
                </c:pt>
                <c:pt idx="556">
                  <c:v>525.31809999999996</c:v>
                </c:pt>
                <c:pt idx="557">
                  <c:v>526.46849999999995</c:v>
                </c:pt>
                <c:pt idx="558">
                  <c:v>527.90440000000001</c:v>
                </c:pt>
                <c:pt idx="559">
                  <c:v>529.34299999999996</c:v>
                </c:pt>
                <c:pt idx="560">
                  <c:v>530.78039999999999</c:v>
                </c:pt>
                <c:pt idx="561">
                  <c:v>531.92939999999999</c:v>
                </c:pt>
                <c:pt idx="562">
                  <c:v>533.36670000000004</c:v>
                </c:pt>
                <c:pt idx="563">
                  <c:v>534.51580000000001</c:v>
                </c:pt>
                <c:pt idx="564">
                  <c:v>535.95439999999996</c:v>
                </c:pt>
                <c:pt idx="565">
                  <c:v>537.39170000000001</c:v>
                </c:pt>
                <c:pt idx="566">
                  <c:v>538.82889999999998</c:v>
                </c:pt>
                <c:pt idx="567">
                  <c:v>540.2663</c:v>
                </c:pt>
                <c:pt idx="568">
                  <c:v>541.4153</c:v>
                </c:pt>
                <c:pt idx="569">
                  <c:v>542.85260000000005</c:v>
                </c:pt>
                <c:pt idx="570">
                  <c:v>544.28989999999999</c:v>
                </c:pt>
                <c:pt idx="571">
                  <c:v>545.72720000000004</c:v>
                </c:pt>
                <c:pt idx="572">
                  <c:v>546.58929999999998</c:v>
                </c:pt>
                <c:pt idx="573">
                  <c:v>548.60050000000001</c:v>
                </c:pt>
                <c:pt idx="574">
                  <c:v>549.17570000000001</c:v>
                </c:pt>
                <c:pt idx="575">
                  <c:v>550.90120000000002</c:v>
                </c:pt>
                <c:pt idx="576">
                  <c:v>552.05029999999999</c:v>
                </c:pt>
                <c:pt idx="577">
                  <c:v>553.48760000000004</c:v>
                </c:pt>
                <c:pt idx="578">
                  <c:v>555.21310000000005</c:v>
                </c:pt>
                <c:pt idx="579">
                  <c:v>556.36210000000005</c:v>
                </c:pt>
                <c:pt idx="580">
                  <c:v>558.08770000000004</c:v>
                </c:pt>
                <c:pt idx="581">
                  <c:v>559.23680000000002</c:v>
                </c:pt>
                <c:pt idx="582">
                  <c:v>560.09879999999998</c:v>
                </c:pt>
                <c:pt idx="583">
                  <c:v>561.53620000000001</c:v>
                </c:pt>
                <c:pt idx="584">
                  <c:v>563.26170000000002</c:v>
                </c:pt>
                <c:pt idx="585">
                  <c:v>564.41079999999999</c:v>
                </c:pt>
                <c:pt idx="586">
                  <c:v>566.42319999999995</c:v>
                </c:pt>
                <c:pt idx="587">
                  <c:v>567.57360000000006</c:v>
                </c:pt>
                <c:pt idx="588">
                  <c:v>568.14750000000004</c:v>
                </c:pt>
                <c:pt idx="589">
                  <c:v>569.87300000000005</c:v>
                </c:pt>
                <c:pt idx="590">
                  <c:v>571.02210000000002</c:v>
                </c:pt>
                <c:pt idx="591">
                  <c:v>572.74760000000003</c:v>
                </c:pt>
                <c:pt idx="592">
                  <c:v>574.18489999999997</c:v>
                </c:pt>
                <c:pt idx="593">
                  <c:v>575.33389999999997</c:v>
                </c:pt>
                <c:pt idx="594">
                  <c:v>576.7713</c:v>
                </c:pt>
                <c:pt idx="595">
                  <c:v>577.63340000000005</c:v>
                </c:pt>
                <c:pt idx="596">
                  <c:v>579.35889999999995</c:v>
                </c:pt>
                <c:pt idx="597">
                  <c:v>580.7962</c:v>
                </c:pt>
                <c:pt idx="598">
                  <c:v>582.23350000000005</c:v>
                </c:pt>
                <c:pt idx="599">
                  <c:v>583.67079999999999</c:v>
                </c:pt>
                <c:pt idx="600">
                  <c:v>584.53160000000003</c:v>
                </c:pt>
                <c:pt idx="601">
                  <c:v>585.96889999999996</c:v>
                </c:pt>
                <c:pt idx="602">
                  <c:v>587.4076</c:v>
                </c:pt>
                <c:pt idx="603">
                  <c:v>589.13170000000002</c:v>
                </c:pt>
                <c:pt idx="604">
                  <c:v>590.28210000000001</c:v>
                </c:pt>
                <c:pt idx="605">
                  <c:v>591.43119999999999</c:v>
                </c:pt>
                <c:pt idx="606">
                  <c:v>592.86850000000004</c:v>
                </c:pt>
                <c:pt idx="607">
                  <c:v>594.3057</c:v>
                </c:pt>
                <c:pt idx="608">
                  <c:v>595.45479999999998</c:v>
                </c:pt>
                <c:pt idx="609">
                  <c:v>597.18039999999996</c:v>
                </c:pt>
                <c:pt idx="610">
                  <c:v>598.32939999999996</c:v>
                </c:pt>
                <c:pt idx="611">
                  <c:v>600.05499999999995</c:v>
                </c:pt>
                <c:pt idx="612">
                  <c:v>601.20399999999995</c:v>
                </c:pt>
                <c:pt idx="613">
                  <c:v>602.35440000000006</c:v>
                </c:pt>
                <c:pt idx="614">
                  <c:v>604.07860000000005</c:v>
                </c:pt>
                <c:pt idx="615">
                  <c:v>605.22900000000004</c:v>
                </c:pt>
                <c:pt idx="616">
                  <c:v>606.37940000000003</c:v>
                </c:pt>
                <c:pt idx="617">
                  <c:v>607.81529999999998</c:v>
                </c:pt>
                <c:pt idx="618">
                  <c:v>609.25260000000003</c:v>
                </c:pt>
                <c:pt idx="619">
                  <c:v>610.40170000000001</c:v>
                </c:pt>
                <c:pt idx="620">
                  <c:v>612.41549999999995</c:v>
                </c:pt>
                <c:pt idx="621">
                  <c:v>613.85270000000003</c:v>
                </c:pt>
                <c:pt idx="622">
                  <c:v>614.71489999999994</c:v>
                </c:pt>
                <c:pt idx="623">
                  <c:v>616.15219999999999</c:v>
                </c:pt>
                <c:pt idx="624">
                  <c:v>617.87639999999999</c:v>
                </c:pt>
                <c:pt idx="625">
                  <c:v>619.02679999999998</c:v>
                </c:pt>
                <c:pt idx="626">
                  <c:v>620.17579999999998</c:v>
                </c:pt>
                <c:pt idx="627">
                  <c:v>621.32489999999996</c:v>
                </c:pt>
                <c:pt idx="628">
                  <c:v>623.05039999999997</c:v>
                </c:pt>
                <c:pt idx="629">
                  <c:v>624.20079999999996</c:v>
                </c:pt>
                <c:pt idx="630">
                  <c:v>625.63810000000001</c:v>
                </c:pt>
                <c:pt idx="631">
                  <c:v>626.78710000000001</c:v>
                </c:pt>
                <c:pt idx="632">
                  <c:v>627.93619999999999</c:v>
                </c:pt>
                <c:pt idx="633">
                  <c:v>629.6617</c:v>
                </c:pt>
                <c:pt idx="634">
                  <c:v>630.81079999999997</c:v>
                </c:pt>
                <c:pt idx="635">
                  <c:v>632.53629999999998</c:v>
                </c:pt>
                <c:pt idx="636">
                  <c:v>633.68539999999996</c:v>
                </c:pt>
                <c:pt idx="637">
                  <c:v>635.12260000000003</c:v>
                </c:pt>
                <c:pt idx="638">
                  <c:v>636.84820000000002</c:v>
                </c:pt>
                <c:pt idx="639">
                  <c:v>637.71040000000005</c:v>
                </c:pt>
                <c:pt idx="640">
                  <c:v>639.14760000000001</c:v>
                </c:pt>
                <c:pt idx="641">
                  <c:v>640.58489999999995</c:v>
                </c:pt>
                <c:pt idx="642">
                  <c:v>642.0222</c:v>
                </c:pt>
                <c:pt idx="643">
                  <c:v>643.17259999999999</c:v>
                </c:pt>
                <c:pt idx="644">
                  <c:v>644.60850000000005</c:v>
                </c:pt>
                <c:pt idx="645">
                  <c:v>645.75890000000004</c:v>
                </c:pt>
                <c:pt idx="646">
                  <c:v>647.19629999999995</c:v>
                </c:pt>
                <c:pt idx="647">
                  <c:v>648.63350000000003</c:v>
                </c:pt>
                <c:pt idx="648">
                  <c:v>650.07079999999996</c:v>
                </c:pt>
                <c:pt idx="649">
                  <c:v>651.22119999999995</c:v>
                </c:pt>
                <c:pt idx="650">
                  <c:v>652.37030000000004</c:v>
                </c:pt>
                <c:pt idx="651">
                  <c:v>654.09450000000004</c:v>
                </c:pt>
                <c:pt idx="652">
                  <c:v>655.24360000000001</c:v>
                </c:pt>
                <c:pt idx="653">
                  <c:v>656.68219999999997</c:v>
                </c:pt>
                <c:pt idx="654">
                  <c:v>657.83249999999998</c:v>
                </c:pt>
                <c:pt idx="655">
                  <c:v>659.55669999999998</c:v>
                </c:pt>
                <c:pt idx="656">
                  <c:v>660.99400000000003</c:v>
                </c:pt>
                <c:pt idx="657">
                  <c:v>662.1431</c:v>
                </c:pt>
                <c:pt idx="658">
                  <c:v>663.29349999999999</c:v>
                </c:pt>
                <c:pt idx="659">
                  <c:v>665.01769999999999</c:v>
                </c:pt>
                <c:pt idx="660">
                  <c:v>666.16809999999998</c:v>
                </c:pt>
                <c:pt idx="661">
                  <c:v>667.60540000000003</c:v>
                </c:pt>
                <c:pt idx="662">
                  <c:v>668.75440000000003</c:v>
                </c:pt>
                <c:pt idx="663">
                  <c:v>670.47990000000004</c:v>
                </c:pt>
                <c:pt idx="664">
                  <c:v>671.62900000000002</c:v>
                </c:pt>
                <c:pt idx="665">
                  <c:v>672.77940000000001</c:v>
                </c:pt>
                <c:pt idx="666">
                  <c:v>674.21540000000005</c:v>
                </c:pt>
                <c:pt idx="667">
                  <c:v>675.654</c:v>
                </c:pt>
                <c:pt idx="668">
                  <c:v>677.09130000000005</c:v>
                </c:pt>
                <c:pt idx="669">
                  <c:v>678.24030000000005</c:v>
                </c:pt>
                <c:pt idx="670">
                  <c:v>679.38940000000002</c:v>
                </c:pt>
                <c:pt idx="671">
                  <c:v>681.11490000000003</c:v>
                </c:pt>
                <c:pt idx="672">
                  <c:v>682.26530000000002</c:v>
                </c:pt>
                <c:pt idx="673">
                  <c:v>683.98950000000002</c:v>
                </c:pt>
                <c:pt idx="674">
                  <c:v>685.13990000000001</c:v>
                </c:pt>
                <c:pt idx="675">
                  <c:v>686.57719999999995</c:v>
                </c:pt>
                <c:pt idx="676">
                  <c:v>688.01440000000002</c:v>
                </c:pt>
                <c:pt idx="677">
                  <c:v>689.1635</c:v>
                </c:pt>
                <c:pt idx="678">
                  <c:v>690.60080000000005</c:v>
                </c:pt>
                <c:pt idx="679">
                  <c:v>692.03809999999999</c:v>
                </c:pt>
                <c:pt idx="680">
                  <c:v>693.47540000000004</c:v>
                </c:pt>
                <c:pt idx="681">
                  <c:v>694.62580000000003</c:v>
                </c:pt>
                <c:pt idx="682">
                  <c:v>696.06309999999996</c:v>
                </c:pt>
                <c:pt idx="683">
                  <c:v>697.50040000000001</c:v>
                </c:pt>
                <c:pt idx="684">
                  <c:v>698.36120000000005</c:v>
                </c:pt>
                <c:pt idx="685">
                  <c:v>699.79840000000002</c:v>
                </c:pt>
                <c:pt idx="686">
                  <c:v>701.524</c:v>
                </c:pt>
                <c:pt idx="687">
                  <c:v>702.96130000000005</c:v>
                </c:pt>
                <c:pt idx="688">
                  <c:v>703.82339999999999</c:v>
                </c:pt>
                <c:pt idx="689">
                  <c:v>705.54899999999998</c:v>
                </c:pt>
                <c:pt idx="690">
                  <c:v>706.69669999999996</c:v>
                </c:pt>
                <c:pt idx="691">
                  <c:v>708.42229999999995</c:v>
                </c:pt>
                <c:pt idx="692">
                  <c:v>709.85950000000003</c:v>
                </c:pt>
                <c:pt idx="693">
                  <c:v>711.29679999999996</c:v>
                </c:pt>
                <c:pt idx="694">
                  <c:v>712.15899999999999</c:v>
                </c:pt>
                <c:pt idx="695">
                  <c:v>713.59630000000004</c:v>
                </c:pt>
                <c:pt idx="696">
                  <c:v>715.32180000000005</c:v>
                </c:pt>
                <c:pt idx="697">
                  <c:v>716.47080000000005</c:v>
                </c:pt>
                <c:pt idx="698">
                  <c:v>717.62120000000004</c:v>
                </c:pt>
                <c:pt idx="699">
                  <c:v>719.05849999999998</c:v>
                </c:pt>
                <c:pt idx="700">
                  <c:v>720.49580000000003</c:v>
                </c:pt>
                <c:pt idx="701">
                  <c:v>721.64490000000001</c:v>
                </c:pt>
                <c:pt idx="702">
                  <c:v>723.08219999999994</c:v>
                </c:pt>
                <c:pt idx="703">
                  <c:v>724.51940000000002</c:v>
                </c:pt>
                <c:pt idx="704">
                  <c:v>725.95669999999996</c:v>
                </c:pt>
                <c:pt idx="705">
                  <c:v>727.39409999999998</c:v>
                </c:pt>
                <c:pt idx="706">
                  <c:v>728.83130000000006</c:v>
                </c:pt>
                <c:pt idx="707">
                  <c:v>729.98170000000005</c:v>
                </c:pt>
                <c:pt idx="708">
                  <c:v>731.41899999999998</c:v>
                </c:pt>
                <c:pt idx="709">
                  <c:v>732.56809999999996</c:v>
                </c:pt>
                <c:pt idx="710">
                  <c:v>734.00530000000003</c:v>
                </c:pt>
                <c:pt idx="711">
                  <c:v>735.44269999999995</c:v>
                </c:pt>
                <c:pt idx="712">
                  <c:v>736.59299999999996</c:v>
                </c:pt>
                <c:pt idx="713">
                  <c:v>738.03030000000001</c:v>
                </c:pt>
                <c:pt idx="714">
                  <c:v>739.17930000000001</c:v>
                </c:pt>
                <c:pt idx="715">
                  <c:v>740.90359999999998</c:v>
                </c:pt>
                <c:pt idx="716">
                  <c:v>742.05399999999997</c:v>
                </c:pt>
                <c:pt idx="717">
                  <c:v>743.49120000000005</c:v>
                </c:pt>
                <c:pt idx="718">
                  <c:v>744.92859999999996</c:v>
                </c:pt>
                <c:pt idx="719">
                  <c:v>746.36590000000001</c:v>
                </c:pt>
                <c:pt idx="720">
                  <c:v>747.51620000000003</c:v>
                </c:pt>
                <c:pt idx="721">
                  <c:v>749.24040000000002</c:v>
                </c:pt>
                <c:pt idx="722">
                  <c:v>750.67780000000005</c:v>
                </c:pt>
                <c:pt idx="723">
                  <c:v>751.82809999999995</c:v>
                </c:pt>
                <c:pt idx="724">
                  <c:v>753.26409999999998</c:v>
                </c:pt>
                <c:pt idx="725">
                  <c:v>754.41449999999998</c:v>
                </c:pt>
                <c:pt idx="726">
                  <c:v>755.85180000000003</c:v>
                </c:pt>
                <c:pt idx="727">
                  <c:v>756.71389999999997</c:v>
                </c:pt>
                <c:pt idx="728">
                  <c:v>758.43939999999998</c:v>
                </c:pt>
                <c:pt idx="729">
                  <c:v>759.87540000000001</c:v>
                </c:pt>
                <c:pt idx="730">
                  <c:v>761.0258</c:v>
                </c:pt>
                <c:pt idx="731">
                  <c:v>762.46310000000005</c:v>
                </c:pt>
                <c:pt idx="732">
                  <c:v>763.90039999999999</c:v>
                </c:pt>
                <c:pt idx="733">
                  <c:v>765.33770000000004</c:v>
                </c:pt>
                <c:pt idx="734">
                  <c:v>766.48670000000004</c:v>
                </c:pt>
                <c:pt idx="735">
                  <c:v>768.21220000000005</c:v>
                </c:pt>
                <c:pt idx="736">
                  <c:v>769.36130000000003</c:v>
                </c:pt>
                <c:pt idx="737">
                  <c:v>770.51170000000002</c:v>
                </c:pt>
                <c:pt idx="738">
                  <c:v>771.66070000000002</c:v>
                </c:pt>
                <c:pt idx="739">
                  <c:v>773.67319999999995</c:v>
                </c:pt>
                <c:pt idx="740">
                  <c:v>774.53530000000001</c:v>
                </c:pt>
                <c:pt idx="741">
                  <c:v>775.97260000000006</c:v>
                </c:pt>
                <c:pt idx="742">
                  <c:v>777.12170000000003</c:v>
                </c:pt>
                <c:pt idx="743">
                  <c:v>778.56029999999998</c:v>
                </c:pt>
                <c:pt idx="744">
                  <c:v>779.70929999999998</c:v>
                </c:pt>
                <c:pt idx="745">
                  <c:v>781.43489999999997</c:v>
                </c:pt>
                <c:pt idx="746">
                  <c:v>782.58389999999997</c:v>
                </c:pt>
                <c:pt idx="747">
                  <c:v>784.30949999999996</c:v>
                </c:pt>
                <c:pt idx="748">
                  <c:v>785.74680000000001</c:v>
                </c:pt>
                <c:pt idx="749">
                  <c:v>786.60760000000005</c:v>
                </c:pt>
                <c:pt idx="750">
                  <c:v>788.33309999999994</c:v>
                </c:pt>
                <c:pt idx="751">
                  <c:v>789.7704</c:v>
                </c:pt>
                <c:pt idx="752">
                  <c:v>790.92079999999999</c:v>
                </c:pt>
                <c:pt idx="753">
                  <c:v>792.35680000000002</c:v>
                </c:pt>
                <c:pt idx="754">
                  <c:v>793.50710000000004</c:v>
                </c:pt>
                <c:pt idx="755">
                  <c:v>794.94439999999997</c:v>
                </c:pt>
                <c:pt idx="756">
                  <c:v>796.38170000000002</c:v>
                </c:pt>
                <c:pt idx="757">
                  <c:v>797.81910000000005</c:v>
                </c:pt>
                <c:pt idx="758">
                  <c:v>799.54319999999996</c:v>
                </c:pt>
                <c:pt idx="759">
                  <c:v>800.69359999999995</c:v>
                </c:pt>
                <c:pt idx="760">
                  <c:v>802.1309</c:v>
                </c:pt>
                <c:pt idx="761">
                  <c:v>802.70479999999998</c:v>
                </c:pt>
                <c:pt idx="762">
                  <c:v>804.71860000000004</c:v>
                </c:pt>
                <c:pt idx="763">
                  <c:v>805.86760000000004</c:v>
                </c:pt>
                <c:pt idx="764">
                  <c:v>807.30499999999995</c:v>
                </c:pt>
                <c:pt idx="765">
                  <c:v>809.02909999999997</c:v>
                </c:pt>
                <c:pt idx="766">
                  <c:v>809.8913</c:v>
                </c:pt>
                <c:pt idx="767">
                  <c:v>811.04160000000002</c:v>
                </c:pt>
                <c:pt idx="768">
                  <c:v>812.47900000000004</c:v>
                </c:pt>
                <c:pt idx="769">
                  <c:v>813.9162</c:v>
                </c:pt>
                <c:pt idx="770">
                  <c:v>815.06529999999998</c:v>
                </c:pt>
                <c:pt idx="771">
                  <c:v>816.79089999999997</c:v>
                </c:pt>
                <c:pt idx="772">
                  <c:v>817.65300000000002</c:v>
                </c:pt>
                <c:pt idx="773">
                  <c:v>819.08900000000006</c:v>
                </c:pt>
                <c:pt idx="774">
                  <c:v>820.81449999999995</c:v>
                </c:pt>
                <c:pt idx="775">
                  <c:v>821.96489999999994</c:v>
                </c:pt>
                <c:pt idx="776">
                  <c:v>823.40210000000002</c:v>
                </c:pt>
                <c:pt idx="777">
                  <c:v>824.83939999999996</c:v>
                </c:pt>
                <c:pt idx="778">
                  <c:v>825.98850000000004</c:v>
                </c:pt>
                <c:pt idx="779">
                  <c:v>827.13750000000005</c:v>
                </c:pt>
                <c:pt idx="780">
                  <c:v>829.15129999999999</c:v>
                </c:pt>
                <c:pt idx="781">
                  <c:v>829.72519999999997</c:v>
                </c:pt>
                <c:pt idx="782">
                  <c:v>831.73770000000002</c:v>
                </c:pt>
                <c:pt idx="783">
                  <c:v>832.59979999999996</c:v>
                </c:pt>
                <c:pt idx="784">
                  <c:v>834.03710000000001</c:v>
                </c:pt>
                <c:pt idx="785">
                  <c:v>835.7627</c:v>
                </c:pt>
                <c:pt idx="786">
                  <c:v>837.19989999999996</c:v>
                </c:pt>
                <c:pt idx="787">
                  <c:v>838.06079999999997</c:v>
                </c:pt>
                <c:pt idx="788">
                  <c:v>839.78629999999998</c:v>
                </c:pt>
                <c:pt idx="789">
                  <c:v>841.22360000000003</c:v>
                </c:pt>
                <c:pt idx="790">
                  <c:v>842.37260000000003</c:v>
                </c:pt>
                <c:pt idx="791">
                  <c:v>844.09820000000002</c:v>
                </c:pt>
                <c:pt idx="792">
                  <c:v>845.24860000000001</c:v>
                </c:pt>
                <c:pt idx="793">
                  <c:v>846.39760000000001</c:v>
                </c:pt>
                <c:pt idx="794">
                  <c:v>847.54660000000001</c:v>
                </c:pt>
                <c:pt idx="795">
                  <c:v>849.2722</c:v>
                </c:pt>
                <c:pt idx="796">
                  <c:v>850.4212</c:v>
                </c:pt>
                <c:pt idx="797">
                  <c:v>851.57159999999999</c:v>
                </c:pt>
                <c:pt idx="798">
                  <c:v>853.29719999999998</c:v>
                </c:pt>
                <c:pt idx="799">
                  <c:v>854.73440000000005</c:v>
                </c:pt>
                <c:pt idx="800">
                  <c:v>856.45870000000002</c:v>
                </c:pt>
                <c:pt idx="801">
                  <c:v>857.32079999999996</c:v>
                </c:pt>
                <c:pt idx="802">
                  <c:v>858.46990000000005</c:v>
                </c:pt>
                <c:pt idx="803">
                  <c:v>860.19539999999995</c:v>
                </c:pt>
                <c:pt idx="804">
                  <c:v>861.0575</c:v>
                </c:pt>
                <c:pt idx="805">
                  <c:v>863.07</c:v>
                </c:pt>
                <c:pt idx="806">
                  <c:v>863.93209999999999</c:v>
                </c:pt>
                <c:pt idx="807">
                  <c:v>865.65629999999999</c:v>
                </c:pt>
                <c:pt idx="808">
                  <c:v>866.80669999999998</c:v>
                </c:pt>
                <c:pt idx="809">
                  <c:v>868.24400000000003</c:v>
                </c:pt>
                <c:pt idx="810">
                  <c:v>869.68129999999996</c:v>
                </c:pt>
                <c:pt idx="811">
                  <c:v>870.83169999999996</c:v>
                </c:pt>
                <c:pt idx="812">
                  <c:v>872.55460000000005</c:v>
                </c:pt>
                <c:pt idx="813">
                  <c:v>873.41669999999999</c:v>
                </c:pt>
                <c:pt idx="814">
                  <c:v>875.1422</c:v>
                </c:pt>
                <c:pt idx="815">
                  <c:v>876.00440000000003</c:v>
                </c:pt>
                <c:pt idx="816">
                  <c:v>877.72990000000004</c:v>
                </c:pt>
                <c:pt idx="817">
                  <c:v>878.59199999999998</c:v>
                </c:pt>
                <c:pt idx="818">
                  <c:v>880.02800000000002</c:v>
                </c:pt>
                <c:pt idx="819">
                  <c:v>882.04179999999997</c:v>
                </c:pt>
                <c:pt idx="820">
                  <c:v>883.47910000000002</c:v>
                </c:pt>
                <c:pt idx="821">
                  <c:v>884.62810000000002</c:v>
                </c:pt>
                <c:pt idx="822">
                  <c:v>886.06539999999995</c:v>
                </c:pt>
                <c:pt idx="823">
                  <c:v>887.50279999999998</c:v>
                </c:pt>
                <c:pt idx="824">
                  <c:v>888.36479999999995</c:v>
                </c:pt>
                <c:pt idx="825">
                  <c:v>890.09040000000005</c:v>
                </c:pt>
                <c:pt idx="826">
                  <c:v>891.23950000000002</c:v>
                </c:pt>
                <c:pt idx="827">
                  <c:v>892.67669999999998</c:v>
                </c:pt>
                <c:pt idx="828">
                  <c:v>893.82579999999996</c:v>
                </c:pt>
                <c:pt idx="829">
                  <c:v>895.55139999999994</c:v>
                </c:pt>
                <c:pt idx="830">
                  <c:v>896.4135</c:v>
                </c:pt>
                <c:pt idx="831">
                  <c:v>897.85069999999996</c:v>
                </c:pt>
                <c:pt idx="832">
                  <c:v>899.57629999999995</c:v>
                </c:pt>
                <c:pt idx="833">
                  <c:v>900.72540000000004</c:v>
                </c:pt>
                <c:pt idx="834">
                  <c:v>902.16269999999997</c:v>
                </c:pt>
                <c:pt idx="835">
                  <c:v>903.6</c:v>
                </c:pt>
                <c:pt idx="836">
                  <c:v>905.03719999999998</c:v>
                </c:pt>
                <c:pt idx="837">
                  <c:v>906.18759999999997</c:v>
                </c:pt>
                <c:pt idx="838">
                  <c:v>907.33669999999995</c:v>
                </c:pt>
                <c:pt idx="839">
                  <c:v>908.48569999999995</c:v>
                </c:pt>
                <c:pt idx="840">
                  <c:v>909.923</c:v>
                </c:pt>
                <c:pt idx="841">
                  <c:v>911.64859999999999</c:v>
                </c:pt>
                <c:pt idx="842">
                  <c:v>912.7989</c:v>
                </c:pt>
                <c:pt idx="843">
                  <c:v>914.23490000000004</c:v>
                </c:pt>
                <c:pt idx="844">
                  <c:v>915.67359999999996</c:v>
                </c:pt>
                <c:pt idx="845">
                  <c:v>917.11080000000004</c:v>
                </c:pt>
                <c:pt idx="846">
                  <c:v>918.25980000000004</c:v>
                </c:pt>
                <c:pt idx="847">
                  <c:v>919.98410000000001</c:v>
                </c:pt>
                <c:pt idx="848">
                  <c:v>920.84619999999995</c:v>
                </c:pt>
                <c:pt idx="849">
                  <c:v>922.28480000000002</c:v>
                </c:pt>
                <c:pt idx="850">
                  <c:v>924.00900000000001</c:v>
                </c:pt>
                <c:pt idx="851">
                  <c:v>925.15809999999999</c:v>
                </c:pt>
                <c:pt idx="852">
                  <c:v>926.30849999999998</c:v>
                </c:pt>
                <c:pt idx="853">
                  <c:v>928.03269999999998</c:v>
                </c:pt>
                <c:pt idx="854">
                  <c:v>929.47</c:v>
                </c:pt>
                <c:pt idx="855">
                  <c:v>930.90729999999996</c:v>
                </c:pt>
                <c:pt idx="856">
                  <c:v>932.05759999999998</c:v>
                </c:pt>
                <c:pt idx="857">
                  <c:v>933.495</c:v>
                </c:pt>
                <c:pt idx="858">
                  <c:v>934.93230000000005</c:v>
                </c:pt>
                <c:pt idx="859">
                  <c:v>936.3682</c:v>
                </c:pt>
                <c:pt idx="860">
                  <c:v>937.51859999999999</c:v>
                </c:pt>
                <c:pt idx="861">
                  <c:v>938.66899999999998</c:v>
                </c:pt>
                <c:pt idx="862">
                  <c:v>940.39319999999998</c:v>
                </c:pt>
                <c:pt idx="863">
                  <c:v>941.54359999999997</c:v>
                </c:pt>
                <c:pt idx="864">
                  <c:v>942.69259999999997</c:v>
                </c:pt>
                <c:pt idx="865">
                  <c:v>943.84299999999996</c:v>
                </c:pt>
                <c:pt idx="866">
                  <c:v>945.28030000000001</c:v>
                </c:pt>
                <c:pt idx="867">
                  <c:v>946.71630000000005</c:v>
                </c:pt>
                <c:pt idx="868">
                  <c:v>948.1549</c:v>
                </c:pt>
                <c:pt idx="869">
                  <c:v>949.87909999999999</c:v>
                </c:pt>
                <c:pt idx="870">
                  <c:v>950.74120000000005</c:v>
                </c:pt>
                <c:pt idx="871">
                  <c:v>952.46680000000003</c:v>
                </c:pt>
                <c:pt idx="872">
                  <c:v>953.90409999999997</c:v>
                </c:pt>
                <c:pt idx="873">
                  <c:v>955.05309999999997</c:v>
                </c:pt>
                <c:pt idx="874">
                  <c:v>956.49040000000002</c:v>
                </c:pt>
                <c:pt idx="875">
                  <c:v>957.6395</c:v>
                </c:pt>
                <c:pt idx="876">
                  <c:v>959.07809999999995</c:v>
                </c:pt>
                <c:pt idx="877">
                  <c:v>960.80229999999995</c:v>
                </c:pt>
                <c:pt idx="878">
                  <c:v>962.2396</c:v>
                </c:pt>
                <c:pt idx="879">
                  <c:v>963.10170000000005</c:v>
                </c:pt>
                <c:pt idx="880">
                  <c:v>964.53899999999999</c:v>
                </c:pt>
                <c:pt idx="881">
                  <c:v>965.68939999999998</c:v>
                </c:pt>
                <c:pt idx="882">
                  <c:v>967.12670000000003</c:v>
                </c:pt>
                <c:pt idx="883">
                  <c:v>968.85090000000002</c:v>
                </c:pt>
                <c:pt idx="884">
                  <c:v>970.00130000000001</c:v>
                </c:pt>
                <c:pt idx="885">
                  <c:v>971.149</c:v>
                </c:pt>
                <c:pt idx="886">
                  <c:v>972.58630000000005</c:v>
                </c:pt>
                <c:pt idx="887">
                  <c:v>974.0249</c:v>
                </c:pt>
                <c:pt idx="888">
                  <c:v>975.46220000000005</c:v>
                </c:pt>
                <c:pt idx="889">
                  <c:v>976.89949999999999</c:v>
                </c:pt>
                <c:pt idx="890">
                  <c:v>978.04859999999996</c:v>
                </c:pt>
                <c:pt idx="891">
                  <c:v>979.19899999999996</c:v>
                </c:pt>
                <c:pt idx="892">
                  <c:v>980.63620000000003</c:v>
                </c:pt>
                <c:pt idx="893">
                  <c:v>982.07349999999997</c:v>
                </c:pt>
                <c:pt idx="894">
                  <c:v>983.51080000000002</c:v>
                </c:pt>
                <c:pt idx="895">
                  <c:v>984.94820000000004</c:v>
                </c:pt>
                <c:pt idx="896">
                  <c:v>985.80889999999999</c:v>
                </c:pt>
                <c:pt idx="897">
                  <c:v>987.53440000000001</c:v>
                </c:pt>
                <c:pt idx="898">
                  <c:v>988.97180000000003</c:v>
                </c:pt>
                <c:pt idx="899">
                  <c:v>990.40909999999997</c:v>
                </c:pt>
                <c:pt idx="900">
                  <c:v>991.84640000000002</c:v>
                </c:pt>
                <c:pt idx="901">
                  <c:v>992.99670000000003</c:v>
                </c:pt>
                <c:pt idx="902">
                  <c:v>994.43399999999997</c:v>
                </c:pt>
                <c:pt idx="903">
                  <c:v>995.58309999999994</c:v>
                </c:pt>
                <c:pt idx="904">
                  <c:v>996.73220000000003</c:v>
                </c:pt>
                <c:pt idx="905">
                  <c:v>998.45770000000005</c:v>
                </c:pt>
                <c:pt idx="906">
                  <c:v>999.89499999999998</c:v>
                </c:pt>
                <c:pt idx="907">
                  <c:v>1001.0454</c:v>
                </c:pt>
                <c:pt idx="908">
                  <c:v>1002.7696</c:v>
                </c:pt>
                <c:pt idx="909">
                  <c:v>1003.3434</c:v>
                </c:pt>
                <c:pt idx="910">
                  <c:v>1005.069</c:v>
                </c:pt>
                <c:pt idx="911">
                  <c:v>1006.5063</c:v>
                </c:pt>
                <c:pt idx="912">
                  <c:v>1007.9435999999999</c:v>
                </c:pt>
                <c:pt idx="913">
                  <c:v>1008.8057</c:v>
                </c:pt>
                <c:pt idx="914">
                  <c:v>1010.5313</c:v>
                </c:pt>
                <c:pt idx="915">
                  <c:v>1011.9684999999999</c:v>
                </c:pt>
                <c:pt idx="916">
                  <c:v>1013.4058</c:v>
                </c:pt>
                <c:pt idx="917">
                  <c:v>1014.8418</c:v>
                </c:pt>
                <c:pt idx="918">
                  <c:v>1015.9922</c:v>
                </c:pt>
                <c:pt idx="919">
                  <c:v>1017.7164</c:v>
                </c:pt>
                <c:pt idx="920">
                  <c:v>1018.8668</c:v>
                </c:pt>
                <c:pt idx="921">
                  <c:v>1020.3040999999999</c:v>
                </c:pt>
                <c:pt idx="922">
                  <c:v>1021.4544</c:v>
                </c:pt>
                <c:pt idx="923">
                  <c:v>1022.8918</c:v>
                </c:pt>
                <c:pt idx="924">
                  <c:v>1024.3277</c:v>
                </c:pt>
                <c:pt idx="925">
                  <c:v>1025.4781</c:v>
                </c:pt>
                <c:pt idx="926">
                  <c:v>1026.9154000000001</c:v>
                </c:pt>
                <c:pt idx="927">
                  <c:v>1028.0658000000001</c:v>
                </c:pt>
                <c:pt idx="928">
                  <c:v>1029.79</c:v>
                </c:pt>
                <c:pt idx="929">
                  <c:v>1031.2258999999999</c:v>
                </c:pt>
                <c:pt idx="930">
                  <c:v>1031.8010999999999</c:v>
                </c:pt>
                <c:pt idx="931">
                  <c:v>1033.8136999999999</c:v>
                </c:pt>
                <c:pt idx="932">
                  <c:v>1034.6758</c:v>
                </c:pt>
                <c:pt idx="933">
                  <c:v>1036.1143999999999</c:v>
                </c:pt>
                <c:pt idx="934">
                  <c:v>1037.8386</c:v>
                </c:pt>
                <c:pt idx="935">
                  <c:v>1038.9875999999999</c:v>
                </c:pt>
                <c:pt idx="936">
                  <c:v>1040.4249</c:v>
                </c:pt>
                <c:pt idx="937">
                  <c:v>1041.8623</c:v>
                </c:pt>
                <c:pt idx="938">
                  <c:v>1043.5877</c:v>
                </c:pt>
                <c:pt idx="939">
                  <c:v>1044.7367999999999</c:v>
                </c:pt>
                <c:pt idx="940">
                  <c:v>1045.5989999999999</c:v>
                </c:pt>
                <c:pt idx="941">
                  <c:v>1047.3245999999999</c:v>
                </c:pt>
                <c:pt idx="942">
                  <c:v>1048.4736</c:v>
                </c:pt>
                <c:pt idx="943">
                  <c:v>1049.9108000000001</c:v>
                </c:pt>
                <c:pt idx="944">
                  <c:v>1051.3480999999999</c:v>
                </c:pt>
                <c:pt idx="945">
                  <c:v>1052.7855</c:v>
                </c:pt>
                <c:pt idx="946">
                  <c:v>1053.9358</c:v>
                </c:pt>
                <c:pt idx="947">
                  <c:v>1055.3731</c:v>
                </c:pt>
                <c:pt idx="948">
                  <c:v>1056.8104000000001</c:v>
                </c:pt>
                <c:pt idx="949">
                  <c:v>1057.9594</c:v>
                </c:pt>
                <c:pt idx="950">
                  <c:v>1058.8216</c:v>
                </c:pt>
                <c:pt idx="951">
                  <c:v>1060.8341</c:v>
                </c:pt>
                <c:pt idx="952">
                  <c:v>1061.9844000000001</c:v>
                </c:pt>
                <c:pt idx="953">
                  <c:v>1063.7086999999999</c:v>
                </c:pt>
                <c:pt idx="954">
                  <c:v>1064.8589999999999</c:v>
                </c:pt>
                <c:pt idx="955">
                  <c:v>1066.2963999999999</c:v>
                </c:pt>
                <c:pt idx="956">
                  <c:v>1067.4454000000001</c:v>
                </c:pt>
                <c:pt idx="957">
                  <c:v>1068.8825999999999</c:v>
                </c:pt>
                <c:pt idx="958">
                  <c:v>1070.0329999999999</c:v>
                </c:pt>
                <c:pt idx="959">
                  <c:v>1071.7573</c:v>
                </c:pt>
                <c:pt idx="960">
                  <c:v>1073.4815000000001</c:v>
                </c:pt>
                <c:pt idx="961">
                  <c:v>1074.3449000000001</c:v>
                </c:pt>
                <c:pt idx="962">
                  <c:v>1075.4939999999999</c:v>
                </c:pt>
                <c:pt idx="963">
                  <c:v>1076.9312</c:v>
                </c:pt>
                <c:pt idx="964">
                  <c:v>1078.0816</c:v>
                </c:pt>
                <c:pt idx="965">
                  <c:v>1079.5189</c:v>
                </c:pt>
                <c:pt idx="966">
                  <c:v>1081.2430999999999</c:v>
                </c:pt>
                <c:pt idx="967">
                  <c:v>1082.3934999999999</c:v>
                </c:pt>
                <c:pt idx="968">
                  <c:v>1083.8296</c:v>
                </c:pt>
                <c:pt idx="969">
                  <c:v>1084.9798000000001</c:v>
                </c:pt>
                <c:pt idx="970">
                  <c:v>1086.4172000000001</c:v>
                </c:pt>
                <c:pt idx="971">
                  <c:v>1087.8543999999999</c:v>
                </c:pt>
                <c:pt idx="972">
                  <c:v>1089.0047999999999</c:v>
                </c:pt>
                <c:pt idx="973">
                  <c:v>1090.4408000000001</c:v>
                </c:pt>
                <c:pt idx="974">
                  <c:v>1091.8780999999999</c:v>
                </c:pt>
                <c:pt idx="975">
                  <c:v>1093.0284999999999</c:v>
                </c:pt>
                <c:pt idx="976">
                  <c:v>1094.4657999999999</c:v>
                </c:pt>
                <c:pt idx="977">
                  <c:v>1095.6161999999999</c:v>
                </c:pt>
                <c:pt idx="978">
                  <c:v>1097.0521000000001</c:v>
                </c:pt>
                <c:pt idx="979">
                  <c:v>1098.4894999999999</c:v>
                </c:pt>
                <c:pt idx="980">
                  <c:v>1100.2148999999999</c:v>
                </c:pt>
                <c:pt idx="981">
                  <c:v>1101.364</c:v>
                </c:pt>
                <c:pt idx="982">
                  <c:v>1103.0896</c:v>
                </c:pt>
                <c:pt idx="983">
                  <c:v>1104.2385999999999</c:v>
                </c:pt>
                <c:pt idx="984">
                  <c:v>1105.3889999999999</c:v>
                </c:pt>
                <c:pt idx="985">
                  <c:v>1106.538</c:v>
                </c:pt>
                <c:pt idx="986">
                  <c:v>1107.9753000000001</c:v>
                </c:pt>
                <c:pt idx="987">
                  <c:v>1109.1243999999999</c:v>
                </c:pt>
                <c:pt idx="988">
                  <c:v>1110.8499999999999</c:v>
                </c:pt>
                <c:pt idx="989">
                  <c:v>1112.0002999999999</c:v>
                </c:pt>
                <c:pt idx="990">
                  <c:v>1113.4376</c:v>
                </c:pt>
                <c:pt idx="991">
                  <c:v>1114.5866000000001</c:v>
                </c:pt>
                <c:pt idx="992">
                  <c:v>1116.3122000000001</c:v>
                </c:pt>
                <c:pt idx="993">
                  <c:v>1118.0364</c:v>
                </c:pt>
                <c:pt idx="994">
                  <c:v>1118.8985</c:v>
                </c:pt>
                <c:pt idx="995">
                  <c:v>1120.3358000000001</c:v>
                </c:pt>
                <c:pt idx="996">
                  <c:v>1121.7732000000001</c:v>
                </c:pt>
                <c:pt idx="997">
                  <c:v>1123.2103999999999</c:v>
                </c:pt>
                <c:pt idx="998">
                  <c:v>1124.9346</c:v>
                </c:pt>
                <c:pt idx="999">
                  <c:v>1125.798</c:v>
                </c:pt>
                <c:pt idx="1000">
                  <c:v>1127.2354</c:v>
                </c:pt>
                <c:pt idx="1001">
                  <c:v>1128.6727000000001</c:v>
                </c:pt>
                <c:pt idx="1002">
                  <c:v>1129.5347999999999</c:v>
                </c:pt>
                <c:pt idx="1003">
                  <c:v>1130.9721</c:v>
                </c:pt>
                <c:pt idx="1004">
                  <c:v>1132.6964</c:v>
                </c:pt>
                <c:pt idx="1005">
                  <c:v>1134.1335999999999</c:v>
                </c:pt>
                <c:pt idx="1006">
                  <c:v>1134.9956999999999</c:v>
                </c:pt>
                <c:pt idx="1007">
                  <c:v>1135.8579</c:v>
                </c:pt>
                <c:pt idx="1008">
                  <c:v>1138.1573000000001</c:v>
                </c:pt>
                <c:pt idx="1009">
                  <c:v>1139.8814</c:v>
                </c:pt>
                <c:pt idx="1010">
                  <c:v>1140.7449999999999</c:v>
                </c:pt>
                <c:pt idx="1011">
                  <c:v>1141.8954000000001</c:v>
                </c:pt>
                <c:pt idx="1012">
                  <c:v>1143.6195</c:v>
                </c:pt>
                <c:pt idx="1013">
                  <c:v>1144.7684999999999</c:v>
                </c:pt>
                <c:pt idx="1014">
                  <c:v>1145.9188999999999</c:v>
                </c:pt>
                <c:pt idx="1015">
                  <c:v>1147.355</c:v>
                </c:pt>
                <c:pt idx="1016">
                  <c:v>1148.7936</c:v>
                </c:pt>
                <c:pt idx="1017">
                  <c:v>1150.2308</c:v>
                </c:pt>
                <c:pt idx="1018">
                  <c:v>1151.3797999999999</c:v>
                </c:pt>
                <c:pt idx="1019">
                  <c:v>1152.8172</c:v>
                </c:pt>
                <c:pt idx="1020">
                  <c:v>1153.9663</c:v>
                </c:pt>
                <c:pt idx="1021">
                  <c:v>1155.6917000000001</c:v>
                </c:pt>
                <c:pt idx="1022">
                  <c:v>1157.1291000000001</c:v>
                </c:pt>
                <c:pt idx="1023">
                  <c:v>1158.5663999999999</c:v>
                </c:pt>
                <c:pt idx="1024">
                  <c:v>1159.7167999999999</c:v>
                </c:pt>
                <c:pt idx="1025">
                  <c:v>1161.441</c:v>
                </c:pt>
                <c:pt idx="1026">
                  <c:v>1162.5913</c:v>
                </c:pt>
                <c:pt idx="1027">
                  <c:v>1163.4521</c:v>
                </c:pt>
                <c:pt idx="1028">
                  <c:v>1164.8894</c:v>
                </c:pt>
                <c:pt idx="1029">
                  <c:v>1166.615</c:v>
                </c:pt>
                <c:pt idx="1030">
                  <c:v>1167.7654</c:v>
                </c:pt>
                <c:pt idx="1031">
                  <c:v>1169.2012</c:v>
                </c:pt>
                <c:pt idx="1032">
                  <c:v>1170.3516</c:v>
                </c:pt>
                <c:pt idx="1033">
                  <c:v>1171.2138</c:v>
                </c:pt>
                <c:pt idx="1034">
                  <c:v>1172.9393</c:v>
                </c:pt>
                <c:pt idx="1035">
                  <c:v>1174.3767</c:v>
                </c:pt>
                <c:pt idx="1036">
                  <c:v>1175.8139000000001</c:v>
                </c:pt>
                <c:pt idx="1037">
                  <c:v>1176.963</c:v>
                </c:pt>
                <c:pt idx="1038">
                  <c:v>1178.1120000000001</c:v>
                </c:pt>
                <c:pt idx="1039">
                  <c:v>1179.8376000000001</c:v>
                </c:pt>
                <c:pt idx="1040">
                  <c:v>1181.2748999999999</c:v>
                </c:pt>
                <c:pt idx="1041">
                  <c:v>1182.9991</c:v>
                </c:pt>
                <c:pt idx="1042">
                  <c:v>1184.1495</c:v>
                </c:pt>
                <c:pt idx="1043">
                  <c:v>1185.5868</c:v>
                </c:pt>
                <c:pt idx="1044">
                  <c:v>1187.0241000000001</c:v>
                </c:pt>
                <c:pt idx="1045">
                  <c:v>1188.1744000000001</c:v>
                </c:pt>
                <c:pt idx="1046">
                  <c:v>1189.6104</c:v>
                </c:pt>
                <c:pt idx="1047">
                  <c:v>1190.7608</c:v>
                </c:pt>
                <c:pt idx="1048">
                  <c:v>1191.9112</c:v>
                </c:pt>
                <c:pt idx="1049">
                  <c:v>1193.3485000000001</c:v>
                </c:pt>
                <c:pt idx="1050">
                  <c:v>1194.7856999999999</c:v>
                </c:pt>
                <c:pt idx="1051">
                  <c:v>1196.51</c:v>
                </c:pt>
                <c:pt idx="1052">
                  <c:v>1197.6590000000001</c:v>
                </c:pt>
                <c:pt idx="1053">
                  <c:v>1198.8094000000001</c:v>
                </c:pt>
                <c:pt idx="1054">
                  <c:v>1199.9598000000001</c:v>
                </c:pt>
                <c:pt idx="1055">
                  <c:v>1201.1088</c:v>
                </c:pt>
                <c:pt idx="1056">
                  <c:v>1202.8331000000001</c:v>
                </c:pt>
                <c:pt idx="1057">
                  <c:v>1203.9834000000001</c:v>
                </c:pt>
                <c:pt idx="1058">
                  <c:v>1204.8456000000001</c:v>
                </c:pt>
                <c:pt idx="1059">
                  <c:v>1205.9958999999999</c:v>
                </c:pt>
                <c:pt idx="1060">
                  <c:v>1206.5710999999999</c:v>
                </c:pt>
              </c:numCache>
            </c:numRef>
          </c:xVal>
          <c:yVal>
            <c:numRef>
              <c:f>'Combined Furfural'!$K$2:$K$1062</c:f>
              <c:numCache>
                <c:formatCode>General</c:formatCode>
                <c:ptCount val="1061"/>
                <c:pt idx="0">
                  <c:v>1.6541804119369931E-9</c:v>
                </c:pt>
                <c:pt idx="1">
                  <c:v>1.420905411936993E-9</c:v>
                </c:pt>
                <c:pt idx="2">
                  <c:v>2.3544568752544829E-9</c:v>
                </c:pt>
                <c:pt idx="3">
                  <c:v>4.2241953908563816E-9</c:v>
                </c:pt>
                <c:pt idx="4">
                  <c:v>3.7573368752544834E-9</c:v>
                </c:pt>
                <c:pt idx="5">
                  <c:v>3.5236054119369931E-9</c:v>
                </c:pt>
                <c:pt idx="6">
                  <c:v>3.0556653908563809E-9</c:v>
                </c:pt>
                <c:pt idx="7">
                  <c:v>2.8216254119369918E-9</c:v>
                </c:pt>
                <c:pt idx="8">
                  <c:v>2.589425411936993E-9</c:v>
                </c:pt>
                <c:pt idx="9">
                  <c:v>2.3547653908563818E-9</c:v>
                </c:pt>
                <c:pt idx="10">
                  <c:v>3.0553568752544829E-9</c:v>
                </c:pt>
                <c:pt idx="11">
                  <c:v>2.120420390856382E-9</c:v>
                </c:pt>
                <c:pt idx="12">
                  <c:v>2.355075411936992E-9</c:v>
                </c:pt>
                <c:pt idx="13">
                  <c:v>1.8871453908563821E-9</c:v>
                </c:pt>
                <c:pt idx="14">
                  <c:v>2.8227054119369928E-9</c:v>
                </c:pt>
                <c:pt idx="15">
                  <c:v>2.587736875254484E-9</c:v>
                </c:pt>
                <c:pt idx="16">
                  <c:v>1.8871468963350939E-9</c:v>
                </c:pt>
                <c:pt idx="17">
                  <c:v>1.8871453908563821E-9</c:v>
                </c:pt>
                <c:pt idx="18">
                  <c:v>1.8874554119369932E-9</c:v>
                </c:pt>
                <c:pt idx="19">
                  <c:v>1.8874554119369932E-9</c:v>
                </c:pt>
                <c:pt idx="20">
                  <c:v>1.653870390856382E-9</c:v>
                </c:pt>
                <c:pt idx="21">
                  <c:v>1.8871453908563821E-9</c:v>
                </c:pt>
                <c:pt idx="22">
                  <c:v>1.6541804119369931E-9</c:v>
                </c:pt>
                <c:pt idx="23">
                  <c:v>1.6541804119369931E-9</c:v>
                </c:pt>
                <c:pt idx="24">
                  <c:v>1.653870390856382E-9</c:v>
                </c:pt>
                <c:pt idx="25">
                  <c:v>2.587736875254484E-9</c:v>
                </c:pt>
                <c:pt idx="26">
                  <c:v>2.3544568752544829E-9</c:v>
                </c:pt>
                <c:pt idx="27">
                  <c:v>2.5891153908563819E-9</c:v>
                </c:pt>
                <c:pt idx="28">
                  <c:v>1.8871453908563821E-9</c:v>
                </c:pt>
                <c:pt idx="29">
                  <c:v>1.8871453908563821E-9</c:v>
                </c:pt>
                <c:pt idx="30">
                  <c:v>2.8227054119369928E-9</c:v>
                </c:pt>
                <c:pt idx="31">
                  <c:v>2.587736875254484E-9</c:v>
                </c:pt>
                <c:pt idx="32">
                  <c:v>2.8223953908563822E-9</c:v>
                </c:pt>
                <c:pt idx="33">
                  <c:v>2.5891153908563819E-9</c:v>
                </c:pt>
                <c:pt idx="34">
                  <c:v>2.1207304119369931E-9</c:v>
                </c:pt>
                <c:pt idx="35">
                  <c:v>2.3544568752544829E-9</c:v>
                </c:pt>
                <c:pt idx="36">
                  <c:v>2.121495390856381E-9</c:v>
                </c:pt>
                <c:pt idx="37">
                  <c:v>2.8223953908563822E-9</c:v>
                </c:pt>
                <c:pt idx="38">
                  <c:v>1.6535618752544829E-9</c:v>
                </c:pt>
                <c:pt idx="39">
                  <c:v>1.6535618752544829E-9</c:v>
                </c:pt>
                <c:pt idx="40">
                  <c:v>2.121186875254483E-9</c:v>
                </c:pt>
                <c:pt idx="41">
                  <c:v>2.5891153908563819E-9</c:v>
                </c:pt>
                <c:pt idx="42">
                  <c:v>1.8874554119369932E-9</c:v>
                </c:pt>
                <c:pt idx="43">
                  <c:v>2.121186875254483E-9</c:v>
                </c:pt>
                <c:pt idx="44">
                  <c:v>2.355075411936992E-9</c:v>
                </c:pt>
                <c:pt idx="45">
                  <c:v>2.355075411936992E-9</c:v>
                </c:pt>
                <c:pt idx="46">
                  <c:v>1.8868368752544828E-9</c:v>
                </c:pt>
                <c:pt idx="47">
                  <c:v>1.6535618752544829E-9</c:v>
                </c:pt>
                <c:pt idx="48">
                  <c:v>1.653870390856382E-9</c:v>
                </c:pt>
                <c:pt idx="49">
                  <c:v>1.8871453908563821E-9</c:v>
                </c:pt>
                <c:pt idx="50">
                  <c:v>2.1207304119369931E-9</c:v>
                </c:pt>
                <c:pt idx="51">
                  <c:v>1.8874554119369932E-9</c:v>
                </c:pt>
                <c:pt idx="52">
                  <c:v>1.420286875254483E-9</c:v>
                </c:pt>
                <c:pt idx="53">
                  <c:v>2.5891153908563819E-9</c:v>
                </c:pt>
                <c:pt idx="54">
                  <c:v>2.3547653908563818E-9</c:v>
                </c:pt>
                <c:pt idx="55">
                  <c:v>2.120420390856382E-9</c:v>
                </c:pt>
                <c:pt idx="56">
                  <c:v>2.355075411936992E-9</c:v>
                </c:pt>
                <c:pt idx="57">
                  <c:v>2.355075411936992E-9</c:v>
                </c:pt>
                <c:pt idx="58">
                  <c:v>2.121186875254483E-9</c:v>
                </c:pt>
                <c:pt idx="59">
                  <c:v>1.6535618752544829E-9</c:v>
                </c:pt>
                <c:pt idx="60">
                  <c:v>2.354766896335094E-9</c:v>
                </c:pt>
                <c:pt idx="61">
                  <c:v>2.121495390856381E-9</c:v>
                </c:pt>
                <c:pt idx="62">
                  <c:v>2.120420390856382E-9</c:v>
                </c:pt>
                <c:pt idx="63">
                  <c:v>2.5874283596525851E-9</c:v>
                </c:pt>
                <c:pt idx="64">
                  <c:v>2.3547653908563818E-9</c:v>
                </c:pt>
                <c:pt idx="65">
                  <c:v>2.3547653908563818E-9</c:v>
                </c:pt>
                <c:pt idx="66">
                  <c:v>2.355075411936992E-9</c:v>
                </c:pt>
                <c:pt idx="67">
                  <c:v>2.1218054119369929E-9</c:v>
                </c:pt>
                <c:pt idx="68">
                  <c:v>1.1859368752544829E-9</c:v>
                </c:pt>
                <c:pt idx="69">
                  <c:v>1.4195203908563819E-9</c:v>
                </c:pt>
                <c:pt idx="70">
                  <c:v>2.121495390856381E-9</c:v>
                </c:pt>
                <c:pt idx="71">
                  <c:v>1.186245390856382E-9</c:v>
                </c:pt>
                <c:pt idx="72">
                  <c:v>1.4195203908563819E-9</c:v>
                </c:pt>
                <c:pt idx="73">
                  <c:v>1.888530411936993E-9</c:v>
                </c:pt>
                <c:pt idx="74">
                  <c:v>1.653870390856382E-9</c:v>
                </c:pt>
                <c:pt idx="75">
                  <c:v>1.419211875254483E-9</c:v>
                </c:pt>
                <c:pt idx="76">
                  <c:v>1.186245390856382E-9</c:v>
                </c:pt>
                <c:pt idx="77">
                  <c:v>2.5883554119369931E-9</c:v>
                </c:pt>
                <c:pt idx="78">
                  <c:v>2.120420390856382E-9</c:v>
                </c:pt>
                <c:pt idx="79">
                  <c:v>1.653871896335094E-9</c:v>
                </c:pt>
                <c:pt idx="80">
                  <c:v>2.121186875254483E-9</c:v>
                </c:pt>
                <c:pt idx="81">
                  <c:v>2.5880453908563821E-9</c:v>
                </c:pt>
                <c:pt idx="82">
                  <c:v>2.3544568752544829E-9</c:v>
                </c:pt>
                <c:pt idx="83">
                  <c:v>2.121186875254483E-9</c:v>
                </c:pt>
                <c:pt idx="84">
                  <c:v>2.3547653908563818E-9</c:v>
                </c:pt>
                <c:pt idx="85">
                  <c:v>1.8874554119369932E-9</c:v>
                </c:pt>
                <c:pt idx="86">
                  <c:v>2.3547653908563818E-9</c:v>
                </c:pt>
                <c:pt idx="87">
                  <c:v>2.3544568752544829E-9</c:v>
                </c:pt>
                <c:pt idx="88">
                  <c:v>1.186245390856382E-9</c:v>
                </c:pt>
                <c:pt idx="89">
                  <c:v>1.4205953908563819E-9</c:v>
                </c:pt>
                <c:pt idx="90">
                  <c:v>2.3544568752544829E-9</c:v>
                </c:pt>
                <c:pt idx="91">
                  <c:v>1.186245390856382E-9</c:v>
                </c:pt>
                <c:pt idx="92">
                  <c:v>1.4198304119369929E-9</c:v>
                </c:pt>
                <c:pt idx="93">
                  <c:v>1.186555411936993E-9</c:v>
                </c:pt>
                <c:pt idx="94">
                  <c:v>1.4195203908563819E-9</c:v>
                </c:pt>
                <c:pt idx="95">
                  <c:v>2.3547653908563818E-9</c:v>
                </c:pt>
                <c:pt idx="96">
                  <c:v>1.4195203908563819E-9</c:v>
                </c:pt>
                <c:pt idx="97">
                  <c:v>1.186555411936993E-9</c:v>
                </c:pt>
                <c:pt idx="98">
                  <c:v>1.420905411936993E-9</c:v>
                </c:pt>
                <c:pt idx="99">
                  <c:v>1.4195203908563819E-9</c:v>
                </c:pt>
                <c:pt idx="100">
                  <c:v>1.4195218963350941E-9</c:v>
                </c:pt>
                <c:pt idx="101">
                  <c:v>1.186245390856382E-9</c:v>
                </c:pt>
                <c:pt idx="102">
                  <c:v>2.355075411936992E-9</c:v>
                </c:pt>
                <c:pt idx="103">
                  <c:v>1.6535618752544829E-9</c:v>
                </c:pt>
                <c:pt idx="104">
                  <c:v>1.186555411936993E-9</c:v>
                </c:pt>
                <c:pt idx="105">
                  <c:v>9.5297039085638148E-10</c:v>
                </c:pt>
                <c:pt idx="106">
                  <c:v>1.4205953908563819E-9</c:v>
                </c:pt>
                <c:pt idx="107">
                  <c:v>1.186245390856382E-9</c:v>
                </c:pt>
                <c:pt idx="108">
                  <c:v>1.1859368752544829E-9</c:v>
                </c:pt>
                <c:pt idx="109">
                  <c:v>1.6541804119369931E-9</c:v>
                </c:pt>
                <c:pt idx="110">
                  <c:v>1.4198304119369929E-9</c:v>
                </c:pt>
                <c:pt idx="111">
                  <c:v>1.186245390856382E-9</c:v>
                </c:pt>
                <c:pt idx="112">
                  <c:v>2.1218054119369929E-9</c:v>
                </c:pt>
                <c:pt idx="113">
                  <c:v>2.121186875254483E-9</c:v>
                </c:pt>
                <c:pt idx="114">
                  <c:v>9.5266187525448343E-10</c:v>
                </c:pt>
                <c:pt idx="115">
                  <c:v>2.121186875254483E-9</c:v>
                </c:pt>
                <c:pt idx="116">
                  <c:v>2.3544568752544829E-9</c:v>
                </c:pt>
                <c:pt idx="117">
                  <c:v>1.6535618752544829E-9</c:v>
                </c:pt>
                <c:pt idx="118">
                  <c:v>1.653871896335094E-9</c:v>
                </c:pt>
                <c:pt idx="119">
                  <c:v>2.1207304119369931E-9</c:v>
                </c:pt>
                <c:pt idx="120">
                  <c:v>2.121495390856381E-9</c:v>
                </c:pt>
                <c:pt idx="121">
                  <c:v>9.522054119369927E-10</c:v>
                </c:pt>
                <c:pt idx="122">
                  <c:v>1.653870390856382E-9</c:v>
                </c:pt>
                <c:pt idx="123">
                  <c:v>1.653870390856382E-9</c:v>
                </c:pt>
                <c:pt idx="124">
                  <c:v>9.5266187525448343E-10</c:v>
                </c:pt>
                <c:pt idx="125">
                  <c:v>1.4205953908563819E-9</c:v>
                </c:pt>
                <c:pt idx="126">
                  <c:v>1.6541804119369931E-9</c:v>
                </c:pt>
                <c:pt idx="127">
                  <c:v>1.4205953908563819E-9</c:v>
                </c:pt>
                <c:pt idx="128">
                  <c:v>1.4205953908563819E-9</c:v>
                </c:pt>
                <c:pt idx="129">
                  <c:v>9.5297039085638148E-10</c:v>
                </c:pt>
                <c:pt idx="130">
                  <c:v>1.186555411936993E-9</c:v>
                </c:pt>
                <c:pt idx="131">
                  <c:v>1.186245390856382E-9</c:v>
                </c:pt>
                <c:pt idx="132">
                  <c:v>1.186245390856382E-9</c:v>
                </c:pt>
                <c:pt idx="133">
                  <c:v>1.186245390856382E-9</c:v>
                </c:pt>
                <c:pt idx="134">
                  <c:v>1.186245390856382E-9</c:v>
                </c:pt>
                <c:pt idx="135">
                  <c:v>1.1859368752544829E-9</c:v>
                </c:pt>
                <c:pt idx="136">
                  <c:v>1.186245390856382E-9</c:v>
                </c:pt>
                <c:pt idx="137">
                  <c:v>1.4198304119369929E-9</c:v>
                </c:pt>
                <c:pt idx="138">
                  <c:v>1.4195203908563819E-9</c:v>
                </c:pt>
                <c:pt idx="139">
                  <c:v>1.419211875254483E-9</c:v>
                </c:pt>
                <c:pt idx="140">
                  <c:v>9.5297189633509446E-10</c:v>
                </c:pt>
                <c:pt idx="141">
                  <c:v>7.1862039085638136E-10</c:v>
                </c:pt>
                <c:pt idx="142">
                  <c:v>2.121495390856381E-9</c:v>
                </c:pt>
                <c:pt idx="143">
                  <c:v>2.121495390856381E-9</c:v>
                </c:pt>
                <c:pt idx="144">
                  <c:v>9.5189539085638167E-10</c:v>
                </c:pt>
                <c:pt idx="145">
                  <c:v>2.1218054119369929E-9</c:v>
                </c:pt>
                <c:pt idx="146">
                  <c:v>1.4198304119369929E-9</c:v>
                </c:pt>
                <c:pt idx="147">
                  <c:v>1.4195203908563819E-9</c:v>
                </c:pt>
                <c:pt idx="148">
                  <c:v>2.121495390856381E-9</c:v>
                </c:pt>
                <c:pt idx="149">
                  <c:v>2.121186875254483E-9</c:v>
                </c:pt>
                <c:pt idx="150">
                  <c:v>2.121495390856381E-9</c:v>
                </c:pt>
                <c:pt idx="151">
                  <c:v>1.4195203908563819E-9</c:v>
                </c:pt>
                <c:pt idx="152">
                  <c:v>1.6535618752544829E-9</c:v>
                </c:pt>
                <c:pt idx="153">
                  <c:v>2.121495390856381E-9</c:v>
                </c:pt>
                <c:pt idx="154">
                  <c:v>9.5189539085638167E-10</c:v>
                </c:pt>
                <c:pt idx="155">
                  <c:v>1.6541804119369931E-9</c:v>
                </c:pt>
                <c:pt idx="156">
                  <c:v>1.8871453908563821E-9</c:v>
                </c:pt>
                <c:pt idx="157">
                  <c:v>1.8868368752544828E-9</c:v>
                </c:pt>
                <c:pt idx="158">
                  <c:v>1.653870390856382E-9</c:v>
                </c:pt>
                <c:pt idx="159">
                  <c:v>1.8868368752544828E-9</c:v>
                </c:pt>
                <c:pt idx="160">
                  <c:v>1.8874554119369932E-9</c:v>
                </c:pt>
                <c:pt idx="161">
                  <c:v>9.5189539085638167E-10</c:v>
                </c:pt>
                <c:pt idx="162">
                  <c:v>1.186245390856382E-9</c:v>
                </c:pt>
                <c:pt idx="163">
                  <c:v>1.6535618752544829E-9</c:v>
                </c:pt>
                <c:pt idx="164">
                  <c:v>7.1893041193699259E-10</c:v>
                </c:pt>
                <c:pt idx="165">
                  <c:v>4.8534539085638166E-10</c:v>
                </c:pt>
                <c:pt idx="166">
                  <c:v>1.186245390856382E-9</c:v>
                </c:pt>
                <c:pt idx="167">
                  <c:v>1.653870390856382E-9</c:v>
                </c:pt>
                <c:pt idx="168">
                  <c:v>2.120111875254484E-9</c:v>
                </c:pt>
                <c:pt idx="169">
                  <c:v>9.5297039085638148E-10</c:v>
                </c:pt>
                <c:pt idx="170">
                  <c:v>9.5297189633509446E-10</c:v>
                </c:pt>
                <c:pt idx="171">
                  <c:v>1.186245390856382E-9</c:v>
                </c:pt>
                <c:pt idx="172">
                  <c:v>1.4195203908563819E-9</c:v>
                </c:pt>
                <c:pt idx="173">
                  <c:v>1.186245390856382E-9</c:v>
                </c:pt>
                <c:pt idx="174">
                  <c:v>7.1831187525448331E-10</c:v>
                </c:pt>
                <c:pt idx="175">
                  <c:v>2.121186875254483E-9</c:v>
                </c:pt>
                <c:pt idx="176">
                  <c:v>9.5328041193699251E-10</c:v>
                </c:pt>
                <c:pt idx="177">
                  <c:v>1.419211875254483E-9</c:v>
                </c:pt>
                <c:pt idx="178">
                  <c:v>1.6535618752544829E-9</c:v>
                </c:pt>
                <c:pt idx="179">
                  <c:v>7.1800335965258484E-10</c:v>
                </c:pt>
                <c:pt idx="180">
                  <c:v>9.5189539085638167E-10</c:v>
                </c:pt>
                <c:pt idx="181">
                  <c:v>7.1862039085638136E-10</c:v>
                </c:pt>
                <c:pt idx="182">
                  <c:v>7.1862039085638136E-10</c:v>
                </c:pt>
                <c:pt idx="183">
                  <c:v>9.5266187525448343E-10</c:v>
                </c:pt>
                <c:pt idx="184">
                  <c:v>1.4195203908563819E-9</c:v>
                </c:pt>
                <c:pt idx="185">
                  <c:v>7.1862039085638136E-10</c:v>
                </c:pt>
                <c:pt idx="186">
                  <c:v>9.5189539085638167E-10</c:v>
                </c:pt>
                <c:pt idx="187">
                  <c:v>1.653871896335094E-9</c:v>
                </c:pt>
                <c:pt idx="188">
                  <c:v>9.5266187525448343E-10</c:v>
                </c:pt>
                <c:pt idx="189">
                  <c:v>7.1862039085638136E-10</c:v>
                </c:pt>
                <c:pt idx="190">
                  <c:v>1.888530411936993E-9</c:v>
                </c:pt>
                <c:pt idx="191">
                  <c:v>1.653870390856382E-9</c:v>
                </c:pt>
                <c:pt idx="192">
                  <c:v>1.4195203908563819E-9</c:v>
                </c:pt>
                <c:pt idx="193">
                  <c:v>1.8874554119369932E-9</c:v>
                </c:pt>
                <c:pt idx="194">
                  <c:v>1.8868368752544828E-9</c:v>
                </c:pt>
                <c:pt idx="195">
                  <c:v>1.653870390856382E-9</c:v>
                </c:pt>
                <c:pt idx="196">
                  <c:v>2.1218054119369929E-9</c:v>
                </c:pt>
                <c:pt idx="197">
                  <c:v>1.653870390856382E-9</c:v>
                </c:pt>
                <c:pt idx="198">
                  <c:v>1.8871453908563821E-9</c:v>
                </c:pt>
                <c:pt idx="199">
                  <c:v>9.5328041193699251E-10</c:v>
                </c:pt>
                <c:pt idx="200">
                  <c:v>2.120420390856382E-9</c:v>
                </c:pt>
                <c:pt idx="201">
                  <c:v>1.186245390856382E-9</c:v>
                </c:pt>
                <c:pt idx="202">
                  <c:v>2.121495390856381E-9</c:v>
                </c:pt>
                <c:pt idx="203">
                  <c:v>1.888530411936993E-9</c:v>
                </c:pt>
                <c:pt idx="204">
                  <c:v>1.8879118752544831E-9</c:v>
                </c:pt>
                <c:pt idx="205">
                  <c:v>2.120420390856382E-9</c:v>
                </c:pt>
                <c:pt idx="206">
                  <c:v>1.8871453908563821E-9</c:v>
                </c:pt>
                <c:pt idx="207">
                  <c:v>2.121495390856381E-9</c:v>
                </c:pt>
                <c:pt idx="208">
                  <c:v>1.6535618752544829E-9</c:v>
                </c:pt>
                <c:pt idx="209">
                  <c:v>1.653870390856382E-9</c:v>
                </c:pt>
                <c:pt idx="210">
                  <c:v>1.6535618752544829E-9</c:v>
                </c:pt>
                <c:pt idx="211">
                  <c:v>1.8871453908563821E-9</c:v>
                </c:pt>
                <c:pt idx="212">
                  <c:v>1.8871453908563821E-9</c:v>
                </c:pt>
                <c:pt idx="213">
                  <c:v>4.8534689633509423E-10</c:v>
                </c:pt>
                <c:pt idx="214">
                  <c:v>1.65449032548341E-9</c:v>
                </c:pt>
                <c:pt idx="215">
                  <c:v>1.186555411936993E-9</c:v>
                </c:pt>
                <c:pt idx="216">
                  <c:v>9.5189539085638167E-10</c:v>
                </c:pt>
                <c:pt idx="217">
                  <c:v>4.8503687525448341E-10</c:v>
                </c:pt>
                <c:pt idx="218">
                  <c:v>1.4198304119369929E-9</c:v>
                </c:pt>
                <c:pt idx="219">
                  <c:v>7.1862039085638136E-10</c:v>
                </c:pt>
                <c:pt idx="220">
                  <c:v>1.8871453908563821E-9</c:v>
                </c:pt>
                <c:pt idx="221">
                  <c:v>9.5266187525448343E-10</c:v>
                </c:pt>
                <c:pt idx="222">
                  <c:v>7.1862039085638136E-10</c:v>
                </c:pt>
                <c:pt idx="223">
                  <c:v>1.186245390856382E-9</c:v>
                </c:pt>
                <c:pt idx="224">
                  <c:v>1.186245390856382E-9</c:v>
                </c:pt>
                <c:pt idx="225">
                  <c:v>1.186245390856382E-9</c:v>
                </c:pt>
                <c:pt idx="226">
                  <c:v>9.5297039085638148E-10</c:v>
                </c:pt>
                <c:pt idx="227">
                  <c:v>9.5158687525448321E-10</c:v>
                </c:pt>
                <c:pt idx="228">
                  <c:v>7.1862039085638136E-10</c:v>
                </c:pt>
                <c:pt idx="229">
                  <c:v>1.1859368752544829E-9</c:v>
                </c:pt>
                <c:pt idx="230">
                  <c:v>1.6524868752544829E-9</c:v>
                </c:pt>
                <c:pt idx="231">
                  <c:v>9.522054119369927E-10</c:v>
                </c:pt>
                <c:pt idx="232">
                  <c:v>7.1862039085638136E-10</c:v>
                </c:pt>
                <c:pt idx="233">
                  <c:v>9.5266187525448343E-10</c:v>
                </c:pt>
                <c:pt idx="234">
                  <c:v>1.1859368752544829E-9</c:v>
                </c:pt>
                <c:pt idx="235">
                  <c:v>7.1862189633509413E-10</c:v>
                </c:pt>
                <c:pt idx="236">
                  <c:v>9.5297039085638148E-10</c:v>
                </c:pt>
                <c:pt idx="237">
                  <c:v>1.8871453908563821E-9</c:v>
                </c:pt>
                <c:pt idx="238">
                  <c:v>1.419211875254483E-9</c:v>
                </c:pt>
                <c:pt idx="239">
                  <c:v>1.186245390856382E-9</c:v>
                </c:pt>
                <c:pt idx="240">
                  <c:v>1.6541804119369931E-9</c:v>
                </c:pt>
                <c:pt idx="241">
                  <c:v>9.522054119369927E-10</c:v>
                </c:pt>
                <c:pt idx="242">
                  <c:v>1.8871453908563821E-9</c:v>
                </c:pt>
                <c:pt idx="243">
                  <c:v>1.4195218963350941E-9</c:v>
                </c:pt>
                <c:pt idx="244">
                  <c:v>1.186245390856382E-9</c:v>
                </c:pt>
                <c:pt idx="245">
                  <c:v>2.3547653908563818E-9</c:v>
                </c:pt>
                <c:pt idx="246">
                  <c:v>2.3544568752544829E-9</c:v>
                </c:pt>
                <c:pt idx="247">
                  <c:v>1.8879118752544831E-9</c:v>
                </c:pt>
                <c:pt idx="248">
                  <c:v>1.6541804119369931E-9</c:v>
                </c:pt>
                <c:pt idx="249">
                  <c:v>1.1859368752544829E-9</c:v>
                </c:pt>
                <c:pt idx="250">
                  <c:v>1.8871453908563821E-9</c:v>
                </c:pt>
                <c:pt idx="251">
                  <c:v>1.8871453908563821E-9</c:v>
                </c:pt>
                <c:pt idx="252">
                  <c:v>1.6535618752544829E-9</c:v>
                </c:pt>
                <c:pt idx="253">
                  <c:v>1.4198304119369929E-9</c:v>
                </c:pt>
                <c:pt idx="254">
                  <c:v>1.186245390856382E-9</c:v>
                </c:pt>
                <c:pt idx="255">
                  <c:v>1.419211875254483E-9</c:v>
                </c:pt>
                <c:pt idx="256">
                  <c:v>2.121496896335094E-9</c:v>
                </c:pt>
                <c:pt idx="257">
                  <c:v>1.888530411936993E-9</c:v>
                </c:pt>
                <c:pt idx="258">
                  <c:v>1.420905411936993E-9</c:v>
                </c:pt>
                <c:pt idx="259">
                  <c:v>2.120111875254484E-9</c:v>
                </c:pt>
                <c:pt idx="260">
                  <c:v>2.121496896335094E-9</c:v>
                </c:pt>
                <c:pt idx="261">
                  <c:v>7.1862189633509413E-10</c:v>
                </c:pt>
                <c:pt idx="262">
                  <c:v>1.186245390856382E-9</c:v>
                </c:pt>
                <c:pt idx="263">
                  <c:v>1.8868368752544828E-9</c:v>
                </c:pt>
                <c:pt idx="264">
                  <c:v>2.8220868752544829E-9</c:v>
                </c:pt>
                <c:pt idx="265">
                  <c:v>2.9229128359652589E-8</c:v>
                </c:pt>
                <c:pt idx="266">
                  <c:v>5.4234418338571968E-8</c:v>
                </c:pt>
                <c:pt idx="267">
                  <c:v>2.315229980188946E-8</c:v>
                </c:pt>
                <c:pt idx="268">
                  <c:v>1.357018126520695E-8</c:v>
                </c:pt>
                <c:pt idx="269">
                  <c:v>9.3631442340031571E-9</c:v>
                </c:pt>
                <c:pt idx="270">
                  <c:v>7.2584371817187492E-9</c:v>
                </c:pt>
                <c:pt idx="271">
                  <c:v>5.854781571671223E-9</c:v>
                </c:pt>
                <c:pt idx="272">
                  <c:v>5.1509474671024074E-9</c:v>
                </c:pt>
                <c:pt idx="273">
                  <c:v>4.4478847393974984E-9</c:v>
                </c:pt>
                <c:pt idx="274">
                  <c:v>4.6794521845997551E-9</c:v>
                </c:pt>
                <c:pt idx="275">
                  <c:v>6.3117495222678196E-9</c:v>
                </c:pt>
                <c:pt idx="276">
                  <c:v>1.168470834433399E-8</c:v>
                </c:pt>
                <c:pt idx="277">
                  <c:v>2.196370865079825E-8</c:v>
                </c:pt>
                <c:pt idx="278">
                  <c:v>3.6215427386410843E-8</c:v>
                </c:pt>
                <c:pt idx="279">
                  <c:v>5.2336409156192592E-8</c:v>
                </c:pt>
                <c:pt idx="280">
                  <c:v>7.453421658031421E-8</c:v>
                </c:pt>
                <c:pt idx="281">
                  <c:v>9.5331943939062906E-8</c:v>
                </c:pt>
                <c:pt idx="282">
                  <c:v>1.149584626746755E-7</c:v>
                </c:pt>
                <c:pt idx="283">
                  <c:v>1.3108168011987781E-7</c:v>
                </c:pt>
                <c:pt idx="284">
                  <c:v>1.4252951599422841E-7</c:v>
                </c:pt>
                <c:pt idx="285">
                  <c:v>1.509413532665234E-7</c:v>
                </c:pt>
                <c:pt idx="286">
                  <c:v>1.4953618914087399E-7</c:v>
                </c:pt>
                <c:pt idx="287">
                  <c:v>1.486006435519071E-7</c:v>
                </c:pt>
                <c:pt idx="288">
                  <c:v>1.4485940658607629E-7</c:v>
                </c:pt>
                <c:pt idx="289">
                  <c:v>1.3761355248150749E-7</c:v>
                </c:pt>
                <c:pt idx="290">
                  <c:v>1.3667762532168881E-7</c:v>
                </c:pt>
                <c:pt idx="291">
                  <c:v>1.310686982694044E-7</c:v>
                </c:pt>
                <c:pt idx="292">
                  <c:v>1.3106715268043749E-7</c:v>
                </c:pt>
                <c:pt idx="293">
                  <c:v>1.3386922562815311E-7</c:v>
                </c:pt>
                <c:pt idx="294">
                  <c:v>1.4017929717792419E-7</c:v>
                </c:pt>
                <c:pt idx="295">
                  <c:v>1.567687529869018E-7</c:v>
                </c:pt>
                <c:pt idx="296">
                  <c:v>1.808404429658212E-7</c:v>
                </c:pt>
                <c:pt idx="297">
                  <c:v>2.1028451591353681E-7</c:v>
                </c:pt>
                <c:pt idx="298">
                  <c:v>2.549195888612524E-7</c:v>
                </c:pt>
                <c:pt idx="299">
                  <c:v>3.1007035189542148E-7</c:v>
                </c:pt>
                <c:pt idx="300">
                  <c:v>3.7971173335873898E-7</c:v>
                </c:pt>
                <c:pt idx="301">
                  <c:v>4.563634976833185E-7</c:v>
                </c:pt>
                <c:pt idx="302">
                  <c:v>5.4119357063103412E-7</c:v>
                </c:pt>
                <c:pt idx="303">
                  <c:v>5.9260464218080527E-7</c:v>
                </c:pt>
                <c:pt idx="304">
                  <c:v>5.8372409798978275E-7</c:v>
                </c:pt>
                <c:pt idx="305">
                  <c:v>4.8580347945310025E-7</c:v>
                </c:pt>
                <c:pt idx="306">
                  <c:v>3.4979193386413341E-7</c:v>
                </c:pt>
                <c:pt idx="307">
                  <c:v>2.3411069679076829E-7</c:v>
                </c:pt>
                <c:pt idx="308">
                  <c:v>1.7288115120180141E-7</c:v>
                </c:pt>
                <c:pt idx="309">
                  <c:v>1.385266057203687E-7</c:v>
                </c:pt>
                <c:pt idx="310">
                  <c:v>1.1398737004494821E-7</c:v>
                </c:pt>
                <c:pt idx="311">
                  <c:v>9.9497024455981263E-8</c:v>
                </c:pt>
                <c:pt idx="312">
                  <c:v>9.2718060330331827E-8</c:v>
                </c:pt>
                <c:pt idx="313">
                  <c:v>9.3650306225763033E-8</c:v>
                </c:pt>
                <c:pt idx="314">
                  <c:v>9.8088250615715494E-8</c:v>
                </c:pt>
                <c:pt idx="315">
                  <c:v>1.0626640502674861E-7</c:v>
                </c:pt>
                <c:pt idx="316">
                  <c:v>1.128075509221798E-7</c:v>
                </c:pt>
                <c:pt idx="317">
                  <c:v>1.142090053332128E-7</c:v>
                </c:pt>
                <c:pt idx="318">
                  <c:v>1.10467151228644E-7</c:v>
                </c:pt>
                <c:pt idx="319">
                  <c:v>9.9716005639677107E-8</c:v>
                </c:pt>
                <c:pt idx="320">
                  <c:v>8.2654741514027683E-8</c:v>
                </c:pt>
                <c:pt idx="321">
                  <c:v>6.5826505946141376E-8</c:v>
                </c:pt>
                <c:pt idx="322">
                  <c:v>5.5074341820491971E-8</c:v>
                </c:pt>
                <c:pt idx="323">
                  <c:v>4.338859623152505E-8</c:v>
                </c:pt>
                <c:pt idx="324">
                  <c:v>3.707816055610454E-8</c:v>
                </c:pt>
                <c:pt idx="325">
                  <c:v>3.3103413569193109E-8</c:v>
                </c:pt>
                <c:pt idx="326">
                  <c:v>2.8193367980226189E-8</c:v>
                </c:pt>
                <c:pt idx="327">
                  <c:v>2.4220032412339879E-8</c:v>
                </c:pt>
                <c:pt idx="328">
                  <c:v>2.2349086823372969E-8</c:v>
                </c:pt>
                <c:pt idx="329">
                  <c:v>1.9776449750007949E-8</c:v>
                </c:pt>
                <c:pt idx="330">
                  <c:v>1.7905814182121641E-8</c:v>
                </c:pt>
                <c:pt idx="331">
                  <c:v>1.5800468593154719E-8</c:v>
                </c:pt>
                <c:pt idx="332">
                  <c:v>1.579892300418781E-8</c:v>
                </c:pt>
                <c:pt idx="333">
                  <c:v>1.533108593082279E-8</c:v>
                </c:pt>
                <c:pt idx="334">
                  <c:v>1.3694060276482901E-8</c:v>
                </c:pt>
                <c:pt idx="335">
                  <c:v>1.229071328957146E-8</c:v>
                </c:pt>
                <c:pt idx="336">
                  <c:v>1.369096770060454E-8</c:v>
                </c:pt>
                <c:pt idx="337">
                  <c:v>1.205353062723952E-8</c:v>
                </c:pt>
                <c:pt idx="338">
                  <c:v>1.2053395059353221E-8</c:v>
                </c:pt>
                <c:pt idx="339">
                  <c:v>1.04157494703863E-8</c:v>
                </c:pt>
                <c:pt idx="340">
                  <c:v>1.064779239702128E-8</c:v>
                </c:pt>
                <c:pt idx="341">
                  <c:v>1.0178308292452471E-8</c:v>
                </c:pt>
                <c:pt idx="342">
                  <c:v>1.0177381240168061E-8</c:v>
                </c:pt>
                <c:pt idx="343">
                  <c:v>9.4746256301205299E-9</c:v>
                </c:pt>
                <c:pt idx="344">
                  <c:v>9.2401200622342227E-9</c:v>
                </c:pt>
                <c:pt idx="345">
                  <c:v>8.7706358501312142E-9</c:v>
                </c:pt>
                <c:pt idx="346">
                  <c:v>8.5361188843003909E-9</c:v>
                </c:pt>
                <c:pt idx="347">
                  <c:v>8.0672618109353702E-9</c:v>
                </c:pt>
                <c:pt idx="348">
                  <c:v>7.3637376199129734E-9</c:v>
                </c:pt>
                <c:pt idx="349">
                  <c:v>7.5962321173996385E-9</c:v>
                </c:pt>
                <c:pt idx="350">
                  <c:v>7.8293464419791379E-9</c:v>
                </c:pt>
                <c:pt idx="351">
                  <c:v>7.359100853012221E-9</c:v>
                </c:pt>
                <c:pt idx="352">
                  <c:v>6.4230753504988874E-9</c:v>
                </c:pt>
                <c:pt idx="353">
                  <c:v>7.5903596750783858E-9</c:v>
                </c:pt>
                <c:pt idx="354">
                  <c:v>6.8879140861114681E-9</c:v>
                </c:pt>
                <c:pt idx="355">
                  <c:v>6.65263703382706E-9</c:v>
                </c:pt>
                <c:pt idx="356">
                  <c:v>7.1184115313137254E-9</c:v>
                </c:pt>
                <c:pt idx="357">
                  <c:v>6.1826873402913277E-9</c:v>
                </c:pt>
                <c:pt idx="358">
                  <c:v>6.6476903533798913E-9</c:v>
                </c:pt>
                <c:pt idx="359">
                  <c:v>5.2446546779593912E-9</c:v>
                </c:pt>
                <c:pt idx="360">
                  <c:v>5.9450890889924742E-9</c:v>
                </c:pt>
                <c:pt idx="361">
                  <c:v>5.9435435000255551E-9</c:v>
                </c:pt>
                <c:pt idx="362">
                  <c:v>4.5388079975122214E-9</c:v>
                </c:pt>
                <c:pt idx="363">
                  <c:v>5.0047408587742308E-9</c:v>
                </c:pt>
                <c:pt idx="364">
                  <c:v>5.0039653562608964E-9</c:v>
                </c:pt>
                <c:pt idx="365">
                  <c:v>5.4689696597597852E-9</c:v>
                </c:pt>
                <c:pt idx="366">
                  <c:v>5.0001040918734776E-9</c:v>
                </c:pt>
                <c:pt idx="367">
                  <c:v>4.532008502906562E-9</c:v>
                </c:pt>
                <c:pt idx="368">
                  <c:v>5.6986843983377464E-9</c:v>
                </c:pt>
                <c:pt idx="369">
                  <c:v>5.4641673249727263E-9</c:v>
                </c:pt>
                <c:pt idx="370">
                  <c:v>4.5276803591419016E-9</c:v>
                </c:pt>
                <c:pt idx="371">
                  <c:v>4.7591061470388917E-9</c:v>
                </c:pt>
                <c:pt idx="372">
                  <c:v>4.9925290947544847E-9</c:v>
                </c:pt>
                <c:pt idx="373">
                  <c:v>4.7566335057875658E-9</c:v>
                </c:pt>
                <c:pt idx="374">
                  <c:v>4.0538794012187512E-9</c:v>
                </c:pt>
                <c:pt idx="375">
                  <c:v>3.5860923278537329E-9</c:v>
                </c:pt>
                <c:pt idx="376">
                  <c:v>4.0514067599674246E-9</c:v>
                </c:pt>
                <c:pt idx="377">
                  <c:v>4.283439686602406E-9</c:v>
                </c:pt>
                <c:pt idx="378">
                  <c:v>3.8153440976354904E-9</c:v>
                </c:pt>
                <c:pt idx="379">
                  <c:v>2.4109299066130911E-9</c:v>
                </c:pt>
                <c:pt idx="380">
                  <c:v>2.1761029197016551E-9</c:v>
                </c:pt>
                <c:pt idx="381">
                  <c:v>2.4092158463366359E-9</c:v>
                </c:pt>
                <c:pt idx="382">
                  <c:v>3.107500364903912E-9</c:v>
                </c:pt>
                <c:pt idx="383">
                  <c:v>2.6390961528009032E-9</c:v>
                </c:pt>
                <c:pt idx="384">
                  <c:v>2.1699205638339849E-9</c:v>
                </c:pt>
                <c:pt idx="385">
                  <c:v>3.3375249094940972E-9</c:v>
                </c:pt>
                <c:pt idx="386">
                  <c:v>2.868039406980761E-9</c:v>
                </c:pt>
                <c:pt idx="387">
                  <c:v>2.165593818013844E-9</c:v>
                </c:pt>
                <c:pt idx="388">
                  <c:v>3.5664667657294372E-9</c:v>
                </c:pt>
                <c:pt idx="389">
                  <c:v>3.3316511767625189E-9</c:v>
                </c:pt>
                <c:pt idx="390">
                  <c:v>2.861857051113092E-9</c:v>
                </c:pt>
                <c:pt idx="391">
                  <c:v>3.3285599988286849E-9</c:v>
                </c:pt>
                <c:pt idx="392">
                  <c:v>3.092974323408184E-9</c:v>
                </c:pt>
                <c:pt idx="393">
                  <c:v>3.5587388208948512E-9</c:v>
                </c:pt>
                <c:pt idx="394">
                  <c:v>2.1553932319279331E-9</c:v>
                </c:pt>
                <c:pt idx="395">
                  <c:v>3.088336158562913E-9</c:v>
                </c:pt>
                <c:pt idx="396">
                  <c:v>3.321450590676608E-9</c:v>
                </c:pt>
                <c:pt idx="397">
                  <c:v>2.384344980629079E-9</c:v>
                </c:pt>
                <c:pt idx="398">
                  <c:v>2.382799391662162E-9</c:v>
                </c:pt>
                <c:pt idx="399">
                  <c:v>2.3815638237758552E-9</c:v>
                </c:pt>
                <c:pt idx="400">
                  <c:v>2.6146767504108359E-9</c:v>
                </c:pt>
                <c:pt idx="401">
                  <c:v>2.6131311614439189E-9</c:v>
                </c:pt>
                <c:pt idx="402">
                  <c:v>2.6105069704215199E-9</c:v>
                </c:pt>
                <c:pt idx="403">
                  <c:v>2.142409983510084E-9</c:v>
                </c:pt>
                <c:pt idx="404">
                  <c:v>2.1411743080895849E-9</c:v>
                </c:pt>
                <c:pt idx="405">
                  <c:v>2.139628826656861E-9</c:v>
                </c:pt>
                <c:pt idx="406">
                  <c:v>2.3716731512363609E-9</c:v>
                </c:pt>
                <c:pt idx="407">
                  <c:v>2.1365376487230261E-9</c:v>
                </c:pt>
                <c:pt idx="408">
                  <c:v>2.1356104889044238E-9</c:v>
                </c:pt>
                <c:pt idx="409">
                  <c:v>2.1340648999375068E-9</c:v>
                </c:pt>
                <c:pt idx="410">
                  <c:v>2.598759397424172E-9</c:v>
                </c:pt>
                <c:pt idx="411">
                  <c:v>1.8973938084572548E-9</c:v>
                </c:pt>
                <c:pt idx="412">
                  <c:v>1.8953931541173661E-9</c:v>
                </c:pt>
                <c:pt idx="413">
                  <c:v>2.8287825440698382E-9</c:v>
                </c:pt>
                <c:pt idx="414">
                  <c:v>3.294867062637115E-9</c:v>
                </c:pt>
                <c:pt idx="415">
                  <c:v>2.5916499892720951E-9</c:v>
                </c:pt>
                <c:pt idx="416">
                  <c:v>2.8244544003051778E-9</c:v>
                </c:pt>
                <c:pt idx="417">
                  <c:v>2.822910209282779E-9</c:v>
                </c:pt>
                <c:pt idx="418">
                  <c:v>2.821364620315862E-9</c:v>
                </c:pt>
                <c:pt idx="419">
                  <c:v>2.119227654485037E-9</c:v>
                </c:pt>
                <c:pt idx="420">
                  <c:v>2.585311957983926E-9</c:v>
                </c:pt>
                <c:pt idx="421">
                  <c:v>2.817036476551202E-9</c:v>
                </c:pt>
                <c:pt idx="422">
                  <c:v>1.4136972855288039E-9</c:v>
                </c:pt>
                <c:pt idx="423">
                  <c:v>1.8800852121637852E-9</c:v>
                </c:pt>
                <c:pt idx="424">
                  <c:v>2.1118096231968669E-9</c:v>
                </c:pt>
                <c:pt idx="425">
                  <c:v>1.4096790553105611E-9</c:v>
                </c:pt>
                <c:pt idx="426">
                  <c:v>1.6410984452630329E-9</c:v>
                </c:pt>
                <c:pt idx="427">
                  <c:v>1.6395528562961151E-9</c:v>
                </c:pt>
                <c:pt idx="428">
                  <c:v>1.8715908904652909E-9</c:v>
                </c:pt>
                <c:pt idx="429">
                  <c:v>1.6370802150447901E-9</c:v>
                </c:pt>
                <c:pt idx="430">
                  <c:v>1.1686747125314559E-9</c:v>
                </c:pt>
                <c:pt idx="431">
                  <c:v>2.5689291235645392E-9</c:v>
                </c:pt>
                <c:pt idx="432">
                  <c:v>1.8657184481440379E-9</c:v>
                </c:pt>
                <c:pt idx="433">
                  <c:v>1.8641728591771208E-9</c:v>
                </c:pt>
                <c:pt idx="434">
                  <c:v>2.0975908068927131E-9</c:v>
                </c:pt>
                <c:pt idx="435">
                  <c:v>2.5630566812432861E-9</c:v>
                </c:pt>
                <c:pt idx="436">
                  <c:v>2.0944996289588782E-9</c:v>
                </c:pt>
                <c:pt idx="437">
                  <c:v>2.0929540399919611E-9</c:v>
                </c:pt>
                <c:pt idx="438">
                  <c:v>1.6234799354231449E-9</c:v>
                </c:pt>
                <c:pt idx="439">
                  <c:v>2.0892443253756172E-9</c:v>
                </c:pt>
                <c:pt idx="440">
                  <c:v>2.3215972730912091E-9</c:v>
                </c:pt>
                <c:pt idx="441">
                  <c:v>2.0870801997261898E-9</c:v>
                </c:pt>
                <c:pt idx="442">
                  <c:v>1.1513646107592729E-9</c:v>
                </c:pt>
                <c:pt idx="443">
                  <c:v>1.1490540428729661E-9</c:v>
                </c:pt>
                <c:pt idx="444">
                  <c:v>1.6158984328254381E-9</c:v>
                </c:pt>
                <c:pt idx="445">
                  <c:v>2.3144878649391322E-9</c:v>
                </c:pt>
                <c:pt idx="446">
                  <c:v>2.547602297052825E-9</c:v>
                </c:pt>
                <c:pt idx="447">
                  <c:v>1.3778402236878069E-9</c:v>
                </c:pt>
                <c:pt idx="448">
                  <c:v>2.0768810115847971E-9</c:v>
                </c:pt>
                <c:pt idx="449">
                  <c:v>2.0753355301520732E-9</c:v>
                </c:pt>
                <c:pt idx="450">
                  <c:v>1.372893435706443E-9</c:v>
                </c:pt>
                <c:pt idx="451">
                  <c:v>1.839282867820137E-9</c:v>
                </c:pt>
                <c:pt idx="452">
                  <c:v>2.0710086767977392E-9</c:v>
                </c:pt>
                <c:pt idx="453">
                  <c:v>1.8361916898863029E-9</c:v>
                </c:pt>
                <c:pt idx="454">
                  <c:v>1.834956014465802E-9</c:v>
                </c:pt>
                <c:pt idx="455">
                  <c:v>1.8323340275543661E-9</c:v>
                </c:pt>
                <c:pt idx="456">
                  <c:v>1.831864944066161E-9</c:v>
                </c:pt>
                <c:pt idx="457">
                  <c:v>2.0642077842475599E-9</c:v>
                </c:pt>
                <c:pt idx="458">
                  <c:v>2.062353679678744E-9</c:v>
                </c:pt>
                <c:pt idx="459">
                  <c:v>1.1258716063137249E-9</c:v>
                </c:pt>
                <c:pt idx="460">
                  <c:v>2.05926110380039E-9</c:v>
                </c:pt>
                <c:pt idx="461">
                  <c:v>1.5911705148334729E-9</c:v>
                </c:pt>
                <c:pt idx="462">
                  <c:v>1.121234839412973E-9</c:v>
                </c:pt>
                <c:pt idx="463">
                  <c:v>8.8610433689963832E-10</c:v>
                </c:pt>
                <c:pt idx="464">
                  <c:v>1.5868436614791379E-9</c:v>
                </c:pt>
                <c:pt idx="465">
                  <c:v>1.117673180046415E-9</c:v>
                </c:pt>
                <c:pt idx="466">
                  <c:v>8.8208610668139589E-10</c:v>
                </c:pt>
                <c:pt idx="467">
                  <c:v>1.113815517714479E-9</c:v>
                </c:pt>
                <c:pt idx="468">
                  <c:v>1.8142449287475611E-9</c:v>
                </c:pt>
                <c:pt idx="469">
                  <c:v>1.1107243397806441E-9</c:v>
                </c:pt>
                <c:pt idx="470">
                  <c:v>1.8103886643601441E-9</c:v>
                </c:pt>
                <c:pt idx="471">
                  <c:v>1.342601698529319E-9</c:v>
                </c:pt>
                <c:pt idx="472">
                  <c:v>1.340747486426309E-9</c:v>
                </c:pt>
                <c:pt idx="473">
                  <c:v>1.8071355205954839E-9</c:v>
                </c:pt>
                <c:pt idx="474">
                  <c:v>2.038551416026668E-9</c:v>
                </c:pt>
                <c:pt idx="475">
                  <c:v>1.570004256208066E-9</c:v>
                </c:pt>
                <c:pt idx="476">
                  <c:v>1.5698436883217601E-9</c:v>
                </c:pt>
                <c:pt idx="477">
                  <c:v>1.800953164727815E-9</c:v>
                </c:pt>
                <c:pt idx="478">
                  <c:v>1.566752510387926E-9</c:v>
                </c:pt>
                <c:pt idx="479">
                  <c:v>1.798480523476489E-9</c:v>
                </c:pt>
                <c:pt idx="480">
                  <c:v>1.5633513113734801E-9</c:v>
                </c:pt>
                <c:pt idx="481">
                  <c:v>1.328074259089072E-9</c:v>
                </c:pt>
                <c:pt idx="482">
                  <c:v>1.5601136912027659E-9</c:v>
                </c:pt>
                <c:pt idx="483">
                  <c:v>1.5596431022358481E-9</c:v>
                </c:pt>
                <c:pt idx="484">
                  <c:v>1.7910624921883199E-9</c:v>
                </c:pt>
                <c:pt idx="485">
                  <c:v>1.789516903221402E-9</c:v>
                </c:pt>
                <c:pt idx="486">
                  <c:v>1.5546963142544849E-9</c:v>
                </c:pt>
                <c:pt idx="487">
                  <c:v>2.020624283050688E-9</c:v>
                </c:pt>
                <c:pt idx="488">
                  <c:v>2.018458759456742E-9</c:v>
                </c:pt>
                <c:pt idx="489">
                  <c:v>1.5503681704898249E-9</c:v>
                </c:pt>
                <c:pt idx="490">
                  <c:v>1.7824074950693249E-9</c:v>
                </c:pt>
                <c:pt idx="491">
                  <c:v>1.3132369061024081E-9</c:v>
                </c:pt>
                <c:pt idx="492">
                  <c:v>1.780244874898611E-9</c:v>
                </c:pt>
                <c:pt idx="493">
                  <c:v>1.7783892648510829E-9</c:v>
                </c:pt>
                <c:pt idx="494">
                  <c:v>8.4159367588416521E-10</c:v>
                </c:pt>
                <c:pt idx="495">
                  <c:v>2.0082595713153501E-9</c:v>
                </c:pt>
                <c:pt idx="496">
                  <c:v>1.539093982348432E-9</c:v>
                </c:pt>
                <c:pt idx="497">
                  <c:v>1.3048919300640239E-9</c:v>
                </c:pt>
                <c:pt idx="498">
                  <c:v>1.770662717961015E-9</c:v>
                </c:pt>
                <c:pt idx="499">
                  <c:v>1.301799354185671E-9</c:v>
                </c:pt>
                <c:pt idx="500">
                  <c:v>1.5342951420826609E-9</c:v>
                </c:pt>
                <c:pt idx="501">
                  <c:v>1.9992945531157439E-9</c:v>
                </c:pt>
                <c:pt idx="502">
                  <c:v>1.062813985229438E-9</c:v>
                </c:pt>
                <c:pt idx="503">
                  <c:v>5.9502691186441862E-10</c:v>
                </c:pt>
                <c:pt idx="504">
                  <c:v>1.528731322897501E-9</c:v>
                </c:pt>
                <c:pt idx="505">
                  <c:v>1.7607707550111949E-9</c:v>
                </c:pt>
                <c:pt idx="506">
                  <c:v>1.0580151449636669E-9</c:v>
                </c:pt>
                <c:pt idx="507">
                  <c:v>1.0553945559967491E-9</c:v>
                </c:pt>
                <c:pt idx="508">
                  <c:v>1.9890939670298321E-9</c:v>
                </c:pt>
                <c:pt idx="509">
                  <c:v>1.520238399143526E-9</c:v>
                </c:pt>
                <c:pt idx="510">
                  <c:v>1.2854178101766081E-9</c:v>
                </c:pt>
                <c:pt idx="511">
                  <c:v>1.9850757368115901E-9</c:v>
                </c:pt>
                <c:pt idx="512">
                  <c:v>1.7508800824717E-9</c:v>
                </c:pt>
                <c:pt idx="513">
                  <c:v>1.7490245799583661E-9</c:v>
                </c:pt>
                <c:pt idx="514">
                  <c:v>1.747478990991448E-9</c:v>
                </c:pt>
                <c:pt idx="515">
                  <c:v>1.979203402024531E-9</c:v>
                </c:pt>
                <c:pt idx="516">
                  <c:v>1.9776578130576139E-9</c:v>
                </c:pt>
                <c:pt idx="517">
                  <c:v>1.2752172240906961E-9</c:v>
                </c:pt>
                <c:pt idx="518">
                  <c:v>1.508021635123779E-9</c:v>
                </c:pt>
                <c:pt idx="519">
                  <c:v>2.4398795617587599E-9</c:v>
                </c:pt>
                <c:pt idx="520">
                  <c:v>1.0371589074188711E-9</c:v>
                </c:pt>
                <c:pt idx="521">
                  <c:v>1.269343383824926E-9</c:v>
                </c:pt>
                <c:pt idx="522">
                  <c:v>1.501072794858008E-9</c:v>
                </c:pt>
                <c:pt idx="523">
                  <c:v>1.2668721405181191E-9</c:v>
                </c:pt>
                <c:pt idx="524">
                  <c:v>1.265325153606683E-9</c:v>
                </c:pt>
                <c:pt idx="525">
                  <c:v>1.263471049037867E-9</c:v>
                </c:pt>
                <c:pt idx="526">
                  <c:v>1.495508975672848E-9</c:v>
                </c:pt>
                <c:pt idx="527">
                  <c:v>1.495038386705931E-9</c:v>
                </c:pt>
                <c:pt idx="528">
                  <c:v>1.259142797739013E-9</c:v>
                </c:pt>
                <c:pt idx="529">
                  <c:v>1.023557229852707E-9</c:v>
                </c:pt>
                <c:pt idx="530">
                  <c:v>1.0230865333515959E-9</c:v>
                </c:pt>
                <c:pt idx="531">
                  <c:v>1.9560195675207709E-9</c:v>
                </c:pt>
                <c:pt idx="532">
                  <c:v>1.486545355417761E-9</c:v>
                </c:pt>
                <c:pt idx="533">
                  <c:v>1.7185847875314549E-9</c:v>
                </c:pt>
                <c:pt idx="534">
                  <c:v>1.016139198564538E-9</c:v>
                </c:pt>
                <c:pt idx="535">
                  <c:v>1.0145936095976209E-9</c:v>
                </c:pt>
                <c:pt idx="536">
                  <c:v>1.7153315362326019E-9</c:v>
                </c:pt>
                <c:pt idx="537">
                  <c:v>1.4794359472656839E-9</c:v>
                </c:pt>
                <c:pt idx="538">
                  <c:v>1.011340465832961E-9</c:v>
                </c:pt>
                <c:pt idx="539">
                  <c:v>1.9439647693318502E-9</c:v>
                </c:pt>
                <c:pt idx="540">
                  <c:v>1.709149287899126E-9</c:v>
                </c:pt>
                <c:pt idx="541">
                  <c:v>1.2399785913980151E-9</c:v>
                </c:pt>
                <c:pt idx="542">
                  <c:v>1.939638023511708E-9</c:v>
                </c:pt>
                <c:pt idx="543">
                  <c:v>1.938402455625402E-9</c:v>
                </c:pt>
                <c:pt idx="544">
                  <c:v>2.1704453822603841E-9</c:v>
                </c:pt>
                <c:pt idx="545">
                  <c:v>1.7020398797470489E-9</c:v>
                </c:pt>
                <c:pt idx="546">
                  <c:v>1.93438422540716E-9</c:v>
                </c:pt>
                <c:pt idx="547">
                  <c:v>1.699258615359631E-9</c:v>
                </c:pt>
                <c:pt idx="548">
                  <c:v>1.230396541994613E-9</c:v>
                </c:pt>
                <c:pt idx="549">
                  <c:v>1.462582523879379E-9</c:v>
                </c:pt>
                <c:pt idx="550">
                  <c:v>1.9275833328569812E-9</c:v>
                </c:pt>
                <c:pt idx="551">
                  <c:v>7.5782625949196174E-10</c:v>
                </c:pt>
                <c:pt idx="552">
                  <c:v>1.224524207207554E-9</c:v>
                </c:pt>
                <c:pt idx="553">
                  <c:v>9.883201026387384E-10</c:v>
                </c:pt>
                <c:pt idx="554">
                  <c:v>1.9223280292737189E-9</c:v>
                </c:pt>
                <c:pt idx="555">
                  <c:v>1.2198874403068021E-9</c:v>
                </c:pt>
                <c:pt idx="556">
                  <c:v>1.2183418513398851E-9</c:v>
                </c:pt>
                <c:pt idx="557">
                  <c:v>1.451454777974866E-9</c:v>
                </c:pt>
                <c:pt idx="558">
                  <c:v>1.215560694486661E-9</c:v>
                </c:pt>
                <c:pt idx="559">
                  <c:v>9.7966370757522477E-10</c:v>
                </c:pt>
                <c:pt idx="560">
                  <c:v>1.4468180110741141E-9</c:v>
                </c:pt>
                <c:pt idx="561">
                  <c:v>1.678857443187808E-9</c:v>
                </c:pt>
                <c:pt idx="562">
                  <c:v>1.2096868542208901E-9</c:v>
                </c:pt>
                <c:pt idx="563">
                  <c:v>1.20845117880039E-9</c:v>
                </c:pt>
                <c:pt idx="564">
                  <c:v>2.1410791918889539E-9</c:v>
                </c:pt>
                <c:pt idx="565">
                  <c:v>1.906253602922037E-9</c:v>
                </c:pt>
                <c:pt idx="566">
                  <c:v>1.437088121489313E-9</c:v>
                </c:pt>
                <c:pt idx="567">
                  <c:v>2.3707924249882021E-9</c:v>
                </c:pt>
                <c:pt idx="568">
                  <c:v>2.3695568571018961E-9</c:v>
                </c:pt>
                <c:pt idx="569">
                  <c:v>1.6660362681349781E-9</c:v>
                </c:pt>
                <c:pt idx="570">
                  <c:v>1.8988356791680608E-9</c:v>
                </c:pt>
                <c:pt idx="571">
                  <c:v>1.897290090201143E-9</c:v>
                </c:pt>
                <c:pt idx="572">
                  <c:v>2.130713037916736E-9</c:v>
                </c:pt>
                <c:pt idx="573">
                  <c:v>1.894200310211828E-9</c:v>
                </c:pt>
                <c:pt idx="574">
                  <c:v>1.1926867735293179E-9</c:v>
                </c:pt>
                <c:pt idx="575">
                  <c:v>2.1250062710159842E-9</c:v>
                </c:pt>
                <c:pt idx="576">
                  <c:v>1.189595595595484E-9</c:v>
                </c:pt>
                <c:pt idx="577">
                  <c:v>1.4213250066285661E-9</c:v>
                </c:pt>
                <c:pt idx="578">
                  <c:v>1.4205445041152309E-9</c:v>
                </c:pt>
                <c:pt idx="579">
                  <c:v>1.651508936228925E-9</c:v>
                </c:pt>
                <c:pt idx="580">
                  <c:v>1.416378326181397E-9</c:v>
                </c:pt>
                <c:pt idx="581">
                  <c:v>1.181867650760897E-9</c:v>
                </c:pt>
                <c:pt idx="582">
                  <c:v>1.8818357060106832E-9</c:v>
                </c:pt>
                <c:pt idx="583">
                  <c:v>1.4126700095095719E-9</c:v>
                </c:pt>
                <c:pt idx="584">
                  <c:v>1.1775395069962371E-9</c:v>
                </c:pt>
                <c:pt idx="585">
                  <c:v>2.3448288315757369E-9</c:v>
                </c:pt>
                <c:pt idx="586">
                  <c:v>2.109384813460504E-9</c:v>
                </c:pt>
                <c:pt idx="587">
                  <c:v>1.406177740095485E-9</c:v>
                </c:pt>
                <c:pt idx="588">
                  <c:v>2.1064606013574939E-9</c:v>
                </c:pt>
                <c:pt idx="589">
                  <c:v>2.3389550988441599E-9</c:v>
                </c:pt>
                <c:pt idx="590">
                  <c:v>2.1044394234236589E-9</c:v>
                </c:pt>
                <c:pt idx="591">
                  <c:v>1.868233920910325E-9</c:v>
                </c:pt>
                <c:pt idx="592">
                  <c:v>2.099968331943407E-9</c:v>
                </c:pt>
                <c:pt idx="593">
                  <c:v>2.333082764057102E-9</c:v>
                </c:pt>
                <c:pt idx="594">
                  <c:v>1.1630120675559901E-9</c:v>
                </c:pt>
                <c:pt idx="595">
                  <c:v>1.395360015271582E-9</c:v>
                </c:pt>
                <c:pt idx="596">
                  <c:v>1.627854512758248E-9</c:v>
                </c:pt>
                <c:pt idx="597">
                  <c:v>1.8595789237913301E-9</c:v>
                </c:pt>
                <c:pt idx="598">
                  <c:v>1.390413334824413E-9</c:v>
                </c:pt>
                <c:pt idx="599">
                  <c:v>1.3888677458574959E-9</c:v>
                </c:pt>
                <c:pt idx="600">
                  <c:v>1.8555620915176069E-9</c:v>
                </c:pt>
                <c:pt idx="601">
                  <c:v>1.386396502550689E-9</c:v>
                </c:pt>
                <c:pt idx="602">
                  <c:v>1.384849408105059E-9</c:v>
                </c:pt>
                <c:pt idx="603">
                  <c:v>2.318245411070437E-9</c:v>
                </c:pt>
                <c:pt idx="604">
                  <c:v>2.550278337705418E-9</c:v>
                </c:pt>
                <c:pt idx="605">
                  <c:v>2.315772662284919E-9</c:v>
                </c:pt>
                <c:pt idx="606">
                  <c:v>2.3142270733180011E-9</c:v>
                </c:pt>
                <c:pt idx="607">
                  <c:v>2.078331591885277E-9</c:v>
                </c:pt>
                <c:pt idx="608">
                  <c:v>2.544715916464778E-9</c:v>
                </c:pt>
                <c:pt idx="609">
                  <c:v>2.0763103064172489E-9</c:v>
                </c:pt>
                <c:pt idx="610">
                  <c:v>2.7749047385309421E-9</c:v>
                </c:pt>
                <c:pt idx="611">
                  <c:v>3.006319128483414E-9</c:v>
                </c:pt>
                <c:pt idx="612">
                  <c:v>1.6032885605971079E-9</c:v>
                </c:pt>
                <c:pt idx="613">
                  <c:v>2.070746487232089E-9</c:v>
                </c:pt>
                <c:pt idx="614">
                  <c:v>3.0030723826632741E-9</c:v>
                </c:pt>
                <c:pt idx="615">
                  <c:v>2.2998553092982538E-9</c:v>
                </c:pt>
                <c:pt idx="616">
                  <c:v>2.2986182359332349E-9</c:v>
                </c:pt>
                <c:pt idx="617">
                  <c:v>1.830524152445031E-9</c:v>
                </c:pt>
                <c:pt idx="618">
                  <c:v>2.5298785634781131E-9</c:v>
                </c:pt>
                <c:pt idx="619">
                  <c:v>2.295372888057614E-9</c:v>
                </c:pt>
                <c:pt idx="620">
                  <c:v>2.526477364463668E-9</c:v>
                </c:pt>
                <c:pt idx="621">
                  <c:v>2.9925618830309448E-9</c:v>
                </c:pt>
                <c:pt idx="622">
                  <c:v>2.991634723212343E-9</c:v>
                </c:pt>
                <c:pt idx="623">
                  <c:v>2.9900891342454259E-9</c:v>
                </c:pt>
                <c:pt idx="624">
                  <c:v>2.7538850296766091E-9</c:v>
                </c:pt>
                <c:pt idx="625">
                  <c:v>2.986997956311591E-9</c:v>
                </c:pt>
                <c:pt idx="626">
                  <c:v>3.4533823884252839E-9</c:v>
                </c:pt>
                <c:pt idx="627">
                  <c:v>3.218876713004784E-9</c:v>
                </c:pt>
                <c:pt idx="628">
                  <c:v>3.6835712104914501E-9</c:v>
                </c:pt>
                <c:pt idx="629">
                  <c:v>3.2157841371264309E-9</c:v>
                </c:pt>
                <c:pt idx="630">
                  <c:v>3.6807885481595128E-9</c:v>
                </c:pt>
                <c:pt idx="631">
                  <c:v>3.6795529802732068E-9</c:v>
                </c:pt>
                <c:pt idx="632">
                  <c:v>2.977417304852707E-9</c:v>
                </c:pt>
                <c:pt idx="633">
                  <c:v>3.9097318023393706E-9</c:v>
                </c:pt>
                <c:pt idx="634">
                  <c:v>4.1428461269188733E-9</c:v>
                </c:pt>
                <c:pt idx="635">
                  <c:v>3.440090624405538E-9</c:v>
                </c:pt>
                <c:pt idx="636">
                  <c:v>3.204504948985038E-9</c:v>
                </c:pt>
                <c:pt idx="637">
                  <c:v>3.202959467552314E-9</c:v>
                </c:pt>
                <c:pt idx="638">
                  <c:v>4.3707038575047853E-9</c:v>
                </c:pt>
                <c:pt idx="639">
                  <c:v>3.901076697686184E-9</c:v>
                </c:pt>
                <c:pt idx="640">
                  <c:v>3.6662612162534601E-9</c:v>
                </c:pt>
                <c:pt idx="641">
                  <c:v>4.1323356272865432E-9</c:v>
                </c:pt>
                <c:pt idx="642">
                  <c:v>4.5984200383196257E-9</c:v>
                </c:pt>
                <c:pt idx="643">
                  <c:v>4.1295529649546068E-9</c:v>
                </c:pt>
                <c:pt idx="644">
                  <c:v>3.8947388814664019E-9</c:v>
                </c:pt>
                <c:pt idx="645">
                  <c:v>3.8935018081013838E-9</c:v>
                </c:pt>
                <c:pt idx="646">
                  <c:v>4.3595761116002713E-9</c:v>
                </c:pt>
                <c:pt idx="647">
                  <c:v>3.6560606301675479E-9</c:v>
                </c:pt>
                <c:pt idx="648">
                  <c:v>3.6545150412006309E-9</c:v>
                </c:pt>
                <c:pt idx="649">
                  <c:v>4.120897967835612E-9</c:v>
                </c:pt>
                <c:pt idx="650">
                  <c:v>4.5872922924151116E-9</c:v>
                </c:pt>
                <c:pt idx="651">
                  <c:v>4.8187081878462961E-9</c:v>
                </c:pt>
                <c:pt idx="652">
                  <c:v>3.6489525124257962E-9</c:v>
                </c:pt>
                <c:pt idx="653">
                  <c:v>4.8159255255143613E-9</c:v>
                </c:pt>
                <c:pt idx="654">
                  <c:v>4.348138559683536E-9</c:v>
                </c:pt>
                <c:pt idx="655">
                  <c:v>4.1119344551147196E-9</c:v>
                </c:pt>
                <c:pt idx="656">
                  <c:v>4.3436688661478024E-9</c:v>
                </c:pt>
                <c:pt idx="657">
                  <c:v>4.5767831907273026E-9</c:v>
                </c:pt>
                <c:pt idx="658">
                  <c:v>4.5755461173622828E-9</c:v>
                </c:pt>
                <c:pt idx="659">
                  <c:v>3.6384420127934668E-9</c:v>
                </c:pt>
                <c:pt idx="660">
                  <c:v>3.4028549394284482E-9</c:v>
                </c:pt>
                <c:pt idx="661">
                  <c:v>3.1680293504615309E-9</c:v>
                </c:pt>
                <c:pt idx="662">
                  <c:v>4.1020437825752237E-9</c:v>
                </c:pt>
                <c:pt idx="663">
                  <c:v>3.632568280061889E-9</c:v>
                </c:pt>
                <c:pt idx="664">
                  <c:v>3.8646026046413891E-9</c:v>
                </c:pt>
                <c:pt idx="665">
                  <c:v>3.162465531276371E-9</c:v>
                </c:pt>
                <c:pt idx="666">
                  <c:v>2.9276513402539731E-9</c:v>
                </c:pt>
                <c:pt idx="667">
                  <c:v>4.0946243533425357E-9</c:v>
                </c:pt>
                <c:pt idx="668">
                  <c:v>3.1578287643756191E-9</c:v>
                </c:pt>
                <c:pt idx="669">
                  <c:v>3.6242231964893118E-9</c:v>
                </c:pt>
                <c:pt idx="670">
                  <c:v>3.6229875210688119E-9</c:v>
                </c:pt>
                <c:pt idx="671">
                  <c:v>3.386782018555478E-9</c:v>
                </c:pt>
                <c:pt idx="672">
                  <c:v>3.6198949451904592E-9</c:v>
                </c:pt>
                <c:pt idx="673">
                  <c:v>3.6180408406216428E-9</c:v>
                </c:pt>
                <c:pt idx="674">
                  <c:v>3.8511537672566248E-9</c:v>
                </c:pt>
                <c:pt idx="675">
                  <c:v>3.381978178289707E-9</c:v>
                </c:pt>
                <c:pt idx="676">
                  <c:v>3.3804326968569839E-9</c:v>
                </c:pt>
                <c:pt idx="677">
                  <c:v>3.145927021436484E-9</c:v>
                </c:pt>
                <c:pt idx="678">
                  <c:v>2.910031432469566E-9</c:v>
                </c:pt>
                <c:pt idx="679">
                  <c:v>3.1428358435026491E-9</c:v>
                </c:pt>
                <c:pt idx="680">
                  <c:v>3.1412902545357321E-9</c:v>
                </c:pt>
                <c:pt idx="681">
                  <c:v>2.6724231811707119E-9</c:v>
                </c:pt>
                <c:pt idx="682">
                  <c:v>2.4365275922037951E-9</c:v>
                </c:pt>
                <c:pt idx="683">
                  <c:v>2.2006320032368772E-9</c:v>
                </c:pt>
                <c:pt idx="684">
                  <c:v>2.6673363488969878E-9</c:v>
                </c:pt>
                <c:pt idx="685">
                  <c:v>2.6657908674642651E-9</c:v>
                </c:pt>
                <c:pt idx="686">
                  <c:v>2.430655257416736E-9</c:v>
                </c:pt>
                <c:pt idx="687">
                  <c:v>3.131089668449819E-9</c:v>
                </c:pt>
                <c:pt idx="688">
                  <c:v>3.1301626161654119E-9</c:v>
                </c:pt>
                <c:pt idx="689">
                  <c:v>2.4263270061178829E-9</c:v>
                </c:pt>
                <c:pt idx="690">
                  <c:v>2.425092836176096E-9</c:v>
                </c:pt>
                <c:pt idx="691">
                  <c:v>2.6575872261285668E-9</c:v>
                </c:pt>
                <c:pt idx="692">
                  <c:v>3.356941744695844E-9</c:v>
                </c:pt>
                <c:pt idx="693">
                  <c:v>2.186876155728927E-9</c:v>
                </c:pt>
                <c:pt idx="694">
                  <c:v>2.184868995910325E-9</c:v>
                </c:pt>
                <c:pt idx="695">
                  <c:v>2.4176734069434068E-9</c:v>
                </c:pt>
                <c:pt idx="696">
                  <c:v>2.1814679044300721E-9</c:v>
                </c:pt>
                <c:pt idx="697">
                  <c:v>2.4145823365437658E-9</c:v>
                </c:pt>
                <c:pt idx="698">
                  <c:v>2.1800752631787469E-9</c:v>
                </c:pt>
                <c:pt idx="699">
                  <c:v>1.9441796742118302E-9</c:v>
                </c:pt>
                <c:pt idx="700">
                  <c:v>1.9426340852449131E-9</c:v>
                </c:pt>
                <c:pt idx="701">
                  <c:v>1.9413984098244128E-9</c:v>
                </c:pt>
                <c:pt idx="702">
                  <c:v>1.9398528208574949E-9</c:v>
                </c:pt>
                <c:pt idx="703">
                  <c:v>1.705027339424772E-9</c:v>
                </c:pt>
                <c:pt idx="704">
                  <c:v>1.7034817504578549E-9</c:v>
                </c:pt>
                <c:pt idx="705">
                  <c:v>1.701936053956743E-9</c:v>
                </c:pt>
                <c:pt idx="706">
                  <c:v>1.9347405725240189E-9</c:v>
                </c:pt>
                <c:pt idx="707">
                  <c:v>1.933503499159E-9</c:v>
                </c:pt>
                <c:pt idx="708">
                  <c:v>1.463262910192083E-9</c:v>
                </c:pt>
                <c:pt idx="709">
                  <c:v>2.1640022347715841E-9</c:v>
                </c:pt>
                <c:pt idx="710">
                  <c:v>2.6290067533388591E-9</c:v>
                </c:pt>
                <c:pt idx="711">
                  <c:v>2.3941810568377492E-9</c:v>
                </c:pt>
                <c:pt idx="712">
                  <c:v>2.1596740910069241E-9</c:v>
                </c:pt>
                <c:pt idx="713">
                  <c:v>1.9237785020400062E-9</c:v>
                </c:pt>
                <c:pt idx="714">
                  <c:v>2.3901629341536998E-9</c:v>
                </c:pt>
                <c:pt idx="715">
                  <c:v>1.21978872205069E-9</c:v>
                </c:pt>
                <c:pt idx="716">
                  <c:v>1.9205216486856708E-9</c:v>
                </c:pt>
                <c:pt idx="717">
                  <c:v>1.9189761672529481E-9</c:v>
                </c:pt>
                <c:pt idx="718">
                  <c:v>1.9174304707518372E-9</c:v>
                </c:pt>
                <c:pt idx="719">
                  <c:v>1.447189881784919E-9</c:v>
                </c:pt>
                <c:pt idx="720">
                  <c:v>9.7940291595409411E-10</c:v>
                </c:pt>
                <c:pt idx="721">
                  <c:v>1.9127938113852779E-9</c:v>
                </c:pt>
                <c:pt idx="722">
                  <c:v>1.6768981148841671E-9</c:v>
                </c:pt>
                <c:pt idx="723">
                  <c:v>9.7476614905334219E-10</c:v>
                </c:pt>
                <c:pt idx="724">
                  <c:v>1.9073969580309441E-9</c:v>
                </c:pt>
                <c:pt idx="725">
                  <c:v>1.672879884665925E-9</c:v>
                </c:pt>
                <c:pt idx="726">
                  <c:v>1.438064295699007E-9</c:v>
                </c:pt>
                <c:pt idx="727">
                  <c:v>1.9036872434146001E-9</c:v>
                </c:pt>
                <c:pt idx="728">
                  <c:v>1.200931740901265E-9</c:v>
                </c:pt>
                <c:pt idx="729">
                  <c:v>1.9002875498788659E-9</c:v>
                </c:pt>
                <c:pt idx="730">
                  <c:v>2.366670476513847E-9</c:v>
                </c:pt>
                <c:pt idx="731">
                  <c:v>1.6642248875469301E-9</c:v>
                </c:pt>
                <c:pt idx="732">
                  <c:v>1.662679298580013E-9</c:v>
                </c:pt>
                <c:pt idx="733">
                  <c:v>1.661133709613096E-9</c:v>
                </c:pt>
                <c:pt idx="734">
                  <c:v>1.659898141726789E-9</c:v>
                </c:pt>
                <c:pt idx="735">
                  <c:v>9.5714763921345462E-10</c:v>
                </c:pt>
                <c:pt idx="736">
                  <c:v>1.8900869637929541E-9</c:v>
                </c:pt>
                <c:pt idx="737">
                  <c:v>1.422299890427936E-9</c:v>
                </c:pt>
                <c:pt idx="738">
                  <c:v>7.1908932254162918E-10</c:v>
                </c:pt>
                <c:pt idx="739">
                  <c:v>1.418900196892202E-9</c:v>
                </c:pt>
                <c:pt idx="740">
                  <c:v>7.1599814460779471E-10</c:v>
                </c:pt>
                <c:pt idx="741">
                  <c:v>1.1831525556408771E-9</c:v>
                </c:pt>
                <c:pt idx="742">
                  <c:v>1.4151918802203771E-9</c:v>
                </c:pt>
                <c:pt idx="743">
                  <c:v>1.1792948933089411E-9</c:v>
                </c:pt>
                <c:pt idx="744">
                  <c:v>9.4478432542263475E-10</c:v>
                </c:pt>
                <c:pt idx="745">
                  <c:v>7.0857871537510636E-10</c:v>
                </c:pt>
                <c:pt idx="746">
                  <c:v>9.4169314748879986E-10</c:v>
                </c:pt>
                <c:pt idx="747">
                  <c:v>1.407462537441272E-9</c:v>
                </c:pt>
                <c:pt idx="748">
                  <c:v>1.1726419484743541E-9</c:v>
                </c:pt>
                <c:pt idx="749">
                  <c:v>1.4049912941344651E-9</c:v>
                </c:pt>
                <c:pt idx="750">
                  <c:v>9.355107916211307E-10</c:v>
                </c:pt>
                <c:pt idx="751">
                  <c:v>1.4015902026542131E-9</c:v>
                </c:pt>
                <c:pt idx="752">
                  <c:v>9.3272812928919428E-10</c:v>
                </c:pt>
                <c:pt idx="753">
                  <c:v>9.3118393826679612E-10</c:v>
                </c:pt>
                <c:pt idx="754">
                  <c:v>1.3975719724359711E-9</c:v>
                </c:pt>
                <c:pt idx="755">
                  <c:v>9.2840138346905359E-10</c:v>
                </c:pt>
                <c:pt idx="756">
                  <c:v>1.160130794502136E-9</c:v>
                </c:pt>
                <c:pt idx="757">
                  <c:v>9.2531009800102501E-10</c:v>
                </c:pt>
                <c:pt idx="758">
                  <c:v>1.624351100966403E-9</c:v>
                </c:pt>
                <c:pt idx="759">
                  <c:v>6.878690276013841E-10</c:v>
                </c:pt>
                <c:pt idx="760">
                  <c:v>1.1550234386344661E-9</c:v>
                </c:pt>
                <c:pt idx="761">
                  <c:v>1.1533312998964761E-9</c:v>
                </c:pt>
                <c:pt idx="762">
                  <c:v>1.38551577630253E-9</c:v>
                </c:pt>
                <c:pt idx="763">
                  <c:v>9.1665520841622414E-10</c:v>
                </c:pt>
                <c:pt idx="764">
                  <c:v>6.818345119151131E-10</c:v>
                </c:pt>
                <c:pt idx="765">
                  <c:v>6.799805148804911E-10</c:v>
                </c:pt>
                <c:pt idx="766">
                  <c:v>1.1466783550618891E-9</c:v>
                </c:pt>
                <c:pt idx="767">
                  <c:v>1.3787163892310641E-9</c:v>
                </c:pt>
                <c:pt idx="768">
                  <c:v>6.7627069272995302E-10</c:v>
                </c:pt>
                <c:pt idx="769">
                  <c:v>6.7472521129722948E-10</c:v>
                </c:pt>
                <c:pt idx="770">
                  <c:v>6.7241453587672955E-10</c:v>
                </c:pt>
                <c:pt idx="771">
                  <c:v>9.0490892582920121E-10</c:v>
                </c:pt>
                <c:pt idx="772">
                  <c:v>1.3716068735447931E-9</c:v>
                </c:pt>
                <c:pt idx="773">
                  <c:v>1.3700626825223949E-9</c:v>
                </c:pt>
                <c:pt idx="774">
                  <c:v>1.13385718000906E-9</c:v>
                </c:pt>
                <c:pt idx="775">
                  <c:v>1.6002401066440409E-9</c:v>
                </c:pt>
                <c:pt idx="776">
                  <c:v>1.831974625211318E-9</c:v>
                </c:pt>
                <c:pt idx="777">
                  <c:v>1.597149036244401E-9</c:v>
                </c:pt>
                <c:pt idx="778">
                  <c:v>1.1293683608238999E-9</c:v>
                </c:pt>
                <c:pt idx="779">
                  <c:v>8.9378279293759382E-10</c:v>
                </c:pt>
                <c:pt idx="780">
                  <c:v>1.592512269343648E-9</c:v>
                </c:pt>
                <c:pt idx="781">
                  <c:v>1.358625130605657E-9</c:v>
                </c:pt>
                <c:pt idx="782">
                  <c:v>1.5897310049562311E-9</c:v>
                </c:pt>
                <c:pt idx="783">
                  <c:v>8.8790895267182291E-10</c:v>
                </c:pt>
                <c:pt idx="784">
                  <c:v>1.3539883637049051E-9</c:v>
                </c:pt>
                <c:pt idx="785">
                  <c:v>1.352132753657377E-9</c:v>
                </c:pt>
                <c:pt idx="786">
                  <c:v>6.4861227222465353E-10</c:v>
                </c:pt>
                <c:pt idx="787">
                  <c:v>6.4876151035057077E-10</c:v>
                </c:pt>
                <c:pt idx="788">
                  <c:v>8.801810078372361E-10</c:v>
                </c:pt>
                <c:pt idx="789">
                  <c:v>6.4536041887031876E-10</c:v>
                </c:pt>
                <c:pt idx="790">
                  <c:v>6.4304985098401253E-10</c:v>
                </c:pt>
                <c:pt idx="791">
                  <c:v>6.4119424093648426E-10</c:v>
                </c:pt>
                <c:pt idx="792">
                  <c:v>6.3995716757146528E-10</c:v>
                </c:pt>
                <c:pt idx="793">
                  <c:v>1.1063465996851591E-9</c:v>
                </c:pt>
                <c:pt idx="794">
                  <c:v>8.7183603179885278E-10</c:v>
                </c:pt>
                <c:pt idx="795">
                  <c:v>1.3376054217513239E-9</c:v>
                </c:pt>
                <c:pt idx="796">
                  <c:v>4.0111985386501812E-10</c:v>
                </c:pt>
                <c:pt idx="797">
                  <c:v>1.5684027804999991E-9</c:v>
                </c:pt>
                <c:pt idx="798">
                  <c:v>8.6565217045247064E-10</c:v>
                </c:pt>
                <c:pt idx="799">
                  <c:v>1.097381689019747E-9</c:v>
                </c:pt>
                <c:pt idx="800">
                  <c:v>1.5631474769167371E-9</c:v>
                </c:pt>
                <c:pt idx="801">
                  <c:v>1.79550042463233E-9</c:v>
                </c:pt>
                <c:pt idx="802">
                  <c:v>1.3277147492118301E-9</c:v>
                </c:pt>
                <c:pt idx="803">
                  <c:v>8.5823424669849507E-10</c:v>
                </c:pt>
                <c:pt idx="804">
                  <c:v>8.5730719441408732E-10</c:v>
                </c:pt>
                <c:pt idx="805">
                  <c:v>1.55603806876466E-9</c:v>
                </c:pt>
                <c:pt idx="806">
                  <c:v>8.5421601648025243E-10</c:v>
                </c:pt>
                <c:pt idx="807">
                  <c:v>1.0867119119114371E-9</c:v>
                </c:pt>
                <c:pt idx="808">
                  <c:v>1.318749838546418E-9</c:v>
                </c:pt>
                <c:pt idx="809">
                  <c:v>3.8195424957950048E-10</c:v>
                </c:pt>
                <c:pt idx="810">
                  <c:v>3.8040866061258298E-10</c:v>
                </c:pt>
                <c:pt idx="811">
                  <c:v>8.4679658724756408E-10</c:v>
                </c:pt>
                <c:pt idx="812">
                  <c:v>3.7731888062326722E-10</c:v>
                </c:pt>
                <c:pt idx="813">
                  <c:v>8.440168283388593E-10</c:v>
                </c:pt>
                <c:pt idx="814">
                  <c:v>1.309786325825525E-9</c:v>
                </c:pt>
                <c:pt idx="815">
                  <c:v>8.4123416600692287E-10</c:v>
                </c:pt>
                <c:pt idx="816">
                  <c:v>6.0502866349358838E-10</c:v>
                </c:pt>
                <c:pt idx="817">
                  <c:v>1.306076611209181E-9</c:v>
                </c:pt>
                <c:pt idx="818">
                  <c:v>8.3690742018678218E-10</c:v>
                </c:pt>
                <c:pt idx="819">
                  <c:v>8.3474189659283638E-10</c:v>
                </c:pt>
                <c:pt idx="820">
                  <c:v>1.300821307625919E-9</c:v>
                </c:pt>
                <c:pt idx="821">
                  <c:v>1.065235739739613E-9</c:v>
                </c:pt>
                <c:pt idx="822">
                  <c:v>1.2980401507726959E-9</c:v>
                </c:pt>
                <c:pt idx="823">
                  <c:v>1.296494454271585E-9</c:v>
                </c:pt>
                <c:pt idx="824">
                  <c:v>1.06229250952137E-9</c:v>
                </c:pt>
                <c:pt idx="825">
                  <c:v>1.0593618994738419E-9</c:v>
                </c:pt>
                <c:pt idx="826">
                  <c:v>1.059201224053342E-9</c:v>
                </c:pt>
                <c:pt idx="827">
                  <c:v>1.5242007426206179E-9</c:v>
                </c:pt>
                <c:pt idx="828">
                  <c:v>1.055345067200118E-9</c:v>
                </c:pt>
                <c:pt idx="829">
                  <c:v>1.0545644571525899E-9</c:v>
                </c:pt>
                <c:pt idx="830">
                  <c:v>1.053637404868182E-9</c:v>
                </c:pt>
                <c:pt idx="831">
                  <c:v>1.052091923435458E-9</c:v>
                </c:pt>
                <c:pt idx="832">
                  <c:v>1.2835113133879301E-9</c:v>
                </c:pt>
                <c:pt idx="833">
                  <c:v>1.5155456379674299E-9</c:v>
                </c:pt>
                <c:pt idx="834">
                  <c:v>1.7472800490005129E-9</c:v>
                </c:pt>
                <c:pt idx="835">
                  <c:v>5.772094600335951E-10</c:v>
                </c:pt>
                <c:pt idx="836">
                  <c:v>8.1001397860087169E-10</c:v>
                </c:pt>
                <c:pt idx="837">
                  <c:v>1.5096719052358529E-9</c:v>
                </c:pt>
                <c:pt idx="838">
                  <c:v>5.7319122981535267E-10</c:v>
                </c:pt>
                <c:pt idx="839">
                  <c:v>3.3868066192904641E-10</c:v>
                </c:pt>
                <c:pt idx="840">
                  <c:v>1.5056550729621289E-9</c:v>
                </c:pt>
                <c:pt idx="841">
                  <c:v>1.037254462914601E-9</c:v>
                </c:pt>
                <c:pt idx="842">
                  <c:v>1.007674970837753E-10</c:v>
                </c:pt>
                <c:pt idx="843">
                  <c:v>8.0012330606137702E-10</c:v>
                </c:pt>
                <c:pt idx="844">
                  <c:v>7.9857621161574701E-10</c:v>
                </c:pt>
                <c:pt idx="845">
                  <c:v>1.031380730183023E-9</c:v>
                </c:pt>
                <c:pt idx="846">
                  <c:v>5.6144516229671692E-10</c:v>
                </c:pt>
                <c:pt idx="847">
                  <c:v>1.2615659501937081E-9</c:v>
                </c:pt>
                <c:pt idx="848">
                  <c:v>1.4939088979093001E-9</c:v>
                </c:pt>
                <c:pt idx="849">
                  <c:v>1.259091910997863E-9</c:v>
                </c:pt>
                <c:pt idx="850">
                  <c:v>1.2572378064290479E-9</c:v>
                </c:pt>
                <c:pt idx="851">
                  <c:v>1.0227271310085471E-9</c:v>
                </c:pt>
                <c:pt idx="852">
                  <c:v>1.254765057643529E-9</c:v>
                </c:pt>
                <c:pt idx="853">
                  <c:v>7.8528595307471309E-10</c:v>
                </c:pt>
                <c:pt idx="854">
                  <c:v>1.2513653641077951E-9</c:v>
                </c:pt>
                <c:pt idx="855">
                  <c:v>7.8219477514087841E-10</c:v>
                </c:pt>
                <c:pt idx="856">
                  <c:v>1.2485828093100529E-9</c:v>
                </c:pt>
                <c:pt idx="857">
                  <c:v>1.0137621128089419E-9</c:v>
                </c:pt>
                <c:pt idx="858">
                  <c:v>3.1024152384202451E-10</c:v>
                </c:pt>
                <c:pt idx="859">
                  <c:v>7.7632244035382007E-10</c:v>
                </c:pt>
                <c:pt idx="860">
                  <c:v>7.7508536698880088E-10</c:v>
                </c:pt>
                <c:pt idx="861">
                  <c:v>5.3949829362378219E-10</c:v>
                </c:pt>
                <c:pt idx="862">
                  <c:v>7.719941890549662E-10</c:v>
                </c:pt>
                <c:pt idx="863">
                  <c:v>3.031321156899474E-10</c:v>
                </c:pt>
                <c:pt idx="864">
                  <c:v>1.470416547803641E-9</c:v>
                </c:pt>
                <c:pt idx="865">
                  <c:v>3.0065947443862221E-10</c:v>
                </c:pt>
                <c:pt idx="866">
                  <c:v>2.9911388547170481E-10</c:v>
                </c:pt>
                <c:pt idx="867">
                  <c:v>1.466089694449306E-9</c:v>
                </c:pt>
                <c:pt idx="868">
                  <c:v>1.2312727075378699E-9</c:v>
                </c:pt>
                <c:pt idx="869">
                  <c:v>1.229418602969054E-9</c:v>
                </c:pt>
                <c:pt idx="870">
                  <c:v>1.2284915506846461E-9</c:v>
                </c:pt>
                <c:pt idx="871">
                  <c:v>1.459905940637118E-9</c:v>
                </c:pt>
                <c:pt idx="872">
                  <c:v>9.9074035167020085E-10</c:v>
                </c:pt>
                <c:pt idx="873">
                  <c:v>7.5622978378389453E-10</c:v>
                </c:pt>
                <c:pt idx="874">
                  <c:v>9.8795919481697698E-10</c:v>
                </c:pt>
                <c:pt idx="875">
                  <c:v>1.221073519396477E-9</c:v>
                </c:pt>
                <c:pt idx="876">
                  <c:v>5.1001532485040937E-11</c:v>
                </c:pt>
                <c:pt idx="877">
                  <c:v>4.8072427916225223E-11</c:v>
                </c:pt>
                <c:pt idx="878">
                  <c:v>9.8177683894930762E-10</c:v>
                </c:pt>
                <c:pt idx="879">
                  <c:v>9.8084978666489966E-10</c:v>
                </c:pt>
                <c:pt idx="880">
                  <c:v>7.4602919769798253E-10</c:v>
                </c:pt>
                <c:pt idx="881">
                  <c:v>5.1044212433296362E-10</c:v>
                </c:pt>
                <c:pt idx="882">
                  <c:v>9.7652153536604621E-10</c:v>
                </c:pt>
                <c:pt idx="883">
                  <c:v>5.081174307972305E-10</c:v>
                </c:pt>
                <c:pt idx="884">
                  <c:v>5.0688035743221152E-10</c:v>
                </c:pt>
                <c:pt idx="885">
                  <c:v>1.4398161874904241E-9</c:v>
                </c:pt>
                <c:pt idx="886">
                  <c:v>1.438270598523507E-9</c:v>
                </c:pt>
                <c:pt idx="887">
                  <c:v>1.203453611612071E-9</c:v>
                </c:pt>
                <c:pt idx="888">
                  <c:v>7.3428302264515308E-10</c:v>
                </c:pt>
                <c:pt idx="889">
                  <c:v>1.2003624336782361E-9</c:v>
                </c:pt>
                <c:pt idx="890">
                  <c:v>1.199126758257736E-9</c:v>
                </c:pt>
                <c:pt idx="891">
                  <c:v>4.9591468489271703E-10</c:v>
                </c:pt>
                <c:pt idx="892">
                  <c:v>9.6199420345999352E-10</c:v>
                </c:pt>
                <c:pt idx="893">
                  <c:v>9.6044861449307587E-10</c:v>
                </c:pt>
                <c:pt idx="894">
                  <c:v>9.5997802552615865E-10</c:v>
                </c:pt>
                <c:pt idx="895">
                  <c:v>1.191707329025047E-9</c:v>
                </c:pt>
                <c:pt idx="896">
                  <c:v>4.898817822193525E-10</c:v>
                </c:pt>
                <c:pt idx="897">
                  <c:v>7.2130127970601783E-10</c:v>
                </c:pt>
                <c:pt idx="898">
                  <c:v>7.1975558320490649E-10</c:v>
                </c:pt>
                <c:pt idx="899">
                  <c:v>7.1820999423798925E-10</c:v>
                </c:pt>
                <c:pt idx="900">
                  <c:v>7.1666440527107201E-10</c:v>
                </c:pt>
                <c:pt idx="901">
                  <c:v>4.810774394402466E-10</c:v>
                </c:pt>
                <c:pt idx="902">
                  <c:v>4.7953185047332957E-10</c:v>
                </c:pt>
                <c:pt idx="903">
                  <c:v>7.1264617505282937E-10</c:v>
                </c:pt>
                <c:pt idx="904">
                  <c:v>4.7706049963232914E-10</c:v>
                </c:pt>
                <c:pt idx="905">
                  <c:v>7.0955499711899448E-10</c:v>
                </c:pt>
                <c:pt idx="906">
                  <c:v>4.7365940815207733E-10</c:v>
                </c:pt>
                <c:pt idx="907">
                  <c:v>9.4112233478705839E-10</c:v>
                </c:pt>
                <c:pt idx="908">
                  <c:v>4.7056823021824264E-10</c:v>
                </c:pt>
                <c:pt idx="909">
                  <c:v>2.3667619901444582E-10</c:v>
                </c:pt>
                <c:pt idx="910">
                  <c:v>4.6809558896691725E-10</c:v>
                </c:pt>
                <c:pt idx="911">
                  <c:v>0</c:v>
                </c:pt>
                <c:pt idx="912">
                  <c:v>4.6500441103308282E-10</c:v>
                </c:pt>
                <c:pt idx="913">
                  <c:v>2.3080235874867489E-10</c:v>
                </c:pt>
                <c:pt idx="914">
                  <c:v>9.3092174870114639E-10</c:v>
                </c:pt>
                <c:pt idx="915">
                  <c:v>1.162651267268423E-9</c:v>
                </c:pt>
                <c:pt idx="916">
                  <c:v>4.5913067830150561E-10</c:v>
                </c:pt>
                <c:pt idx="917">
                  <c:v>1.1595614872791069E-9</c:v>
                </c:pt>
                <c:pt idx="918">
                  <c:v>1.158324413914088E-9</c:v>
                </c:pt>
                <c:pt idx="919">
                  <c:v>6.8884530934527243E-10</c:v>
                </c:pt>
                <c:pt idx="920">
                  <c:v>4.5325823598025348E-10</c:v>
                </c:pt>
                <c:pt idx="921">
                  <c:v>1.153687647013336E-9</c:v>
                </c:pt>
                <c:pt idx="922">
                  <c:v>1.152450681182511E-9</c:v>
                </c:pt>
                <c:pt idx="923">
                  <c:v>4.4892998468139971E-10</c:v>
                </c:pt>
                <c:pt idx="924">
                  <c:v>6.8173590119319511E-10</c:v>
                </c:pt>
                <c:pt idx="925">
                  <c:v>6.8049882782817592E-10</c:v>
                </c:pt>
                <c:pt idx="926">
                  <c:v>6.7895323886125868E-10</c:v>
                </c:pt>
                <c:pt idx="927">
                  <c:v>4.4336616549623978E-10</c:v>
                </c:pt>
                <c:pt idx="928">
                  <c:v>9.1021206092742413E-10</c:v>
                </c:pt>
                <c:pt idx="929">
                  <c:v>1.3752129774392199E-9</c:v>
                </c:pt>
                <c:pt idx="930">
                  <c:v>1.1413244407567101E-9</c:v>
                </c:pt>
                <c:pt idx="931">
                  <c:v>1.1391602075730901E-9</c:v>
                </c:pt>
                <c:pt idx="932">
                  <c:v>9.0388315528868156E-10</c:v>
                </c:pt>
                <c:pt idx="933">
                  <c:v>9.0341116837724527E-10</c:v>
                </c:pt>
                <c:pt idx="934">
                  <c:v>6.6720706380842944E-10</c:v>
                </c:pt>
                <c:pt idx="935">
                  <c:v>9.0032149592212336E-10</c:v>
                </c:pt>
                <c:pt idx="936">
                  <c:v>1.598600906955206E-9</c:v>
                </c:pt>
                <c:pt idx="937">
                  <c:v>1.9525521045409459E-10</c:v>
                </c:pt>
                <c:pt idx="938">
                  <c:v>1.128649815474954E-9</c:v>
                </c:pt>
                <c:pt idx="939">
                  <c:v>8.9413914005445389E-10</c:v>
                </c:pt>
                <c:pt idx="940">
                  <c:v>8.9321198023585234E-10</c:v>
                </c:pt>
                <c:pt idx="941">
                  <c:v>4.2265637018832398E-10</c:v>
                </c:pt>
                <c:pt idx="942">
                  <c:v>1.8814580230201751E-10</c:v>
                </c:pt>
                <c:pt idx="943">
                  <c:v>1.355120320869294E-9</c:v>
                </c:pt>
                <c:pt idx="944">
                  <c:v>8.8702973190237647E-10</c:v>
                </c:pt>
                <c:pt idx="945">
                  <c:v>1.118759035401265E-9</c:v>
                </c:pt>
                <c:pt idx="946">
                  <c:v>8.8317206957044033E-10</c:v>
                </c:pt>
                <c:pt idx="947">
                  <c:v>6.4835148060352288E-10</c:v>
                </c:pt>
                <c:pt idx="948">
                  <c:v>1.347700891636606E-9</c:v>
                </c:pt>
                <c:pt idx="949">
                  <c:v>1.113195323750299E-9</c:v>
                </c:pt>
                <c:pt idx="950">
                  <c:v>1.112268163931698E-9</c:v>
                </c:pt>
                <c:pt idx="951">
                  <c:v>8.7682903828227098E-10</c:v>
                </c:pt>
                <c:pt idx="952">
                  <c:v>6.4124207245144577E-10</c:v>
                </c:pt>
                <c:pt idx="953">
                  <c:v>8.7373786034843629E-10</c:v>
                </c:pt>
                <c:pt idx="954">
                  <c:v>1.1057758945176109E-9</c:v>
                </c:pt>
                <c:pt idx="955">
                  <c:v>8.6988019801650026E-10</c:v>
                </c:pt>
                <c:pt idx="956">
                  <c:v>4.010196301301934E-10</c:v>
                </c:pt>
                <c:pt idx="957">
                  <c:v>1.10144914869747E-9</c:v>
                </c:pt>
                <c:pt idx="958">
                  <c:v>8.6586207533245132E-10</c:v>
                </c:pt>
                <c:pt idx="959">
                  <c:v>1.098357863229442E-9</c:v>
                </c:pt>
                <c:pt idx="960">
                  <c:v>1.0965037586606259E-9</c:v>
                </c:pt>
                <c:pt idx="961">
                  <c:v>1.3288453084316991E-9</c:v>
                </c:pt>
                <c:pt idx="962">
                  <c:v>1.094339633011199E-9</c:v>
                </c:pt>
                <c:pt idx="963">
                  <c:v>8.5951915157847535E-10</c:v>
                </c:pt>
                <c:pt idx="964">
                  <c:v>1.0915570782134571E-9</c:v>
                </c:pt>
                <c:pt idx="965">
                  <c:v>1.090011489246539E-9</c:v>
                </c:pt>
                <c:pt idx="966">
                  <c:v>3.8725738467772361E-10</c:v>
                </c:pt>
                <c:pt idx="967">
                  <c:v>3.8602031131270442E-10</c:v>
                </c:pt>
                <c:pt idx="968">
                  <c:v>8.5102601275611236E-10</c:v>
                </c:pt>
                <c:pt idx="969">
                  <c:v>6.1651415445948066E-10</c:v>
                </c:pt>
                <c:pt idx="970">
                  <c:v>3.806184579583696E-10</c:v>
                </c:pt>
                <c:pt idx="971">
                  <c:v>1.314317976525646E-9</c:v>
                </c:pt>
                <c:pt idx="972">
                  <c:v>6.1218590316062741E-10</c:v>
                </c:pt>
                <c:pt idx="973">
                  <c:v>3.7629171213822892E-10</c:v>
                </c:pt>
                <c:pt idx="974">
                  <c:v>1.309991123171312E-9</c:v>
                </c:pt>
                <c:pt idx="975">
                  <c:v>1.0754840498062931E-9</c:v>
                </c:pt>
                <c:pt idx="976">
                  <c:v>1.307208460839375E-9</c:v>
                </c:pt>
                <c:pt idx="977">
                  <c:v>1.305971387474356E-9</c:v>
                </c:pt>
                <c:pt idx="978">
                  <c:v>1.538777303986151E-9</c:v>
                </c:pt>
                <c:pt idx="979">
                  <c:v>8.363366074850405E-10</c:v>
                </c:pt>
                <c:pt idx="980">
                  <c:v>1.3010262125058999E-9</c:v>
                </c:pt>
                <c:pt idx="981">
                  <c:v>1.299790537085399E-9</c:v>
                </c:pt>
                <c:pt idx="982">
                  <c:v>1.2979349270378709E-9</c:v>
                </c:pt>
                <c:pt idx="983">
                  <c:v>1.0634293591515649E-9</c:v>
                </c:pt>
                <c:pt idx="984">
                  <c:v>1.2954622857865459E-9</c:v>
                </c:pt>
                <c:pt idx="985">
                  <c:v>5.9333171790023972E-10</c:v>
                </c:pt>
                <c:pt idx="986">
                  <c:v>8.2506112893332197E-10</c:v>
                </c:pt>
                <c:pt idx="987">
                  <c:v>5.9055045351282216E-10</c:v>
                </c:pt>
                <c:pt idx="988">
                  <c:v>1.523939843465294E-9</c:v>
                </c:pt>
                <c:pt idx="989">
                  <c:v>5.8745787763446882E-10</c:v>
                </c:pt>
                <c:pt idx="990">
                  <c:v>8.1918728866755148E-10</c:v>
                </c:pt>
                <c:pt idx="991">
                  <c:v>1.7532017207812449E-9</c:v>
                </c:pt>
                <c:pt idx="992">
                  <c:v>1.518066110733716E-9</c:v>
                </c:pt>
                <c:pt idx="993">
                  <c:v>1.047517006164901E-9</c:v>
                </c:pt>
                <c:pt idx="994">
                  <c:v>1.280934953880493E-9</c:v>
                </c:pt>
                <c:pt idx="995">
                  <c:v>1.512669364913576E-9</c:v>
                </c:pt>
                <c:pt idx="996">
                  <c:v>1.978743668412464E-9</c:v>
                </c:pt>
                <c:pt idx="997">
                  <c:v>8.0867818697974122E-10</c:v>
                </c:pt>
                <c:pt idx="998">
                  <c:v>1.041174082410925E-9</c:v>
                </c:pt>
                <c:pt idx="999">
                  <c:v>1.040245632181998E-9</c:v>
                </c:pt>
                <c:pt idx="1000">
                  <c:v>1.0386999356808871E-9</c:v>
                </c:pt>
                <c:pt idx="1001">
                  <c:v>1.50370434671397E-9</c:v>
                </c:pt>
                <c:pt idx="1002">
                  <c:v>1.0351522944295621E-9</c:v>
                </c:pt>
                <c:pt idx="1003">
                  <c:v>8.0033170546264471E-10</c:v>
                </c:pt>
                <c:pt idx="1004">
                  <c:v>1.5004474933596349E-9</c:v>
                </c:pt>
                <c:pt idx="1005">
                  <c:v>1.0302070119269121E-9</c:v>
                </c:pt>
                <c:pt idx="1006">
                  <c:v>1.0292799596425039E-9</c:v>
                </c:pt>
                <c:pt idx="1007">
                  <c:v>1.0283527998239021E-9</c:v>
                </c:pt>
                <c:pt idx="1008">
                  <c:v>1.494575158572577E-9</c:v>
                </c:pt>
                <c:pt idx="1009">
                  <c:v>1.2583711615379551E-9</c:v>
                </c:pt>
                <c:pt idx="1010">
                  <c:v>1.0230974962406411E-9</c:v>
                </c:pt>
                <c:pt idx="1011">
                  <c:v>1.723835422875622E-9</c:v>
                </c:pt>
                <c:pt idx="1012">
                  <c:v>1.4876314258409999E-9</c:v>
                </c:pt>
                <c:pt idx="1013">
                  <c:v>1.253115857954693E-9</c:v>
                </c:pt>
                <c:pt idx="1014">
                  <c:v>1.952778784589674E-9</c:v>
                </c:pt>
                <c:pt idx="1015">
                  <c:v>1.717964486033083E-9</c:v>
                </c:pt>
                <c:pt idx="1016">
                  <c:v>1.949687499121646E-9</c:v>
                </c:pt>
                <c:pt idx="1017">
                  <c:v>1.7148720176889229E-9</c:v>
                </c:pt>
                <c:pt idx="1018">
                  <c:v>1.946906449802616E-9</c:v>
                </c:pt>
                <c:pt idx="1019">
                  <c:v>2.178640753301505E-9</c:v>
                </c:pt>
                <c:pt idx="1020">
                  <c:v>1.2432250778810051E-9</c:v>
                </c:pt>
                <c:pt idx="1021">
                  <c:v>1.007024682901864E-9</c:v>
                </c:pt>
                <c:pt idx="1022">
                  <c:v>1.0054789864007531E-9</c:v>
                </c:pt>
                <c:pt idx="1023">
                  <c:v>1.003933397433836E-9</c:v>
                </c:pt>
                <c:pt idx="1024">
                  <c:v>1.9379413240688172E-9</c:v>
                </c:pt>
                <c:pt idx="1025">
                  <c:v>1.001917219500001E-9</c:v>
                </c:pt>
                <c:pt idx="1026">
                  <c:v>1.2339502536691761E-9</c:v>
                </c:pt>
                <c:pt idx="1027">
                  <c:v>1.233024599329287E-9</c:v>
                </c:pt>
                <c:pt idx="1028">
                  <c:v>1.6980290103623689E-9</c:v>
                </c:pt>
                <c:pt idx="1029">
                  <c:v>9.9527840031484108E-10</c:v>
                </c:pt>
                <c:pt idx="1030">
                  <c:v>1.2283863269498221E-9</c:v>
                </c:pt>
                <c:pt idx="1031">
                  <c:v>1.2268423509958111E-9</c:v>
                </c:pt>
                <c:pt idx="1032">
                  <c:v>1.458885277630793E-9</c:v>
                </c:pt>
                <c:pt idx="1033">
                  <c:v>2.1599281178121911E-9</c:v>
                </c:pt>
                <c:pt idx="1034">
                  <c:v>2.1580726152988562E-9</c:v>
                </c:pt>
                <c:pt idx="1035">
                  <c:v>1.221276918797745E-9</c:v>
                </c:pt>
                <c:pt idx="1036">
                  <c:v>2.3882614373650219E-9</c:v>
                </c:pt>
                <c:pt idx="1037">
                  <c:v>2.1537457619445222E-9</c:v>
                </c:pt>
                <c:pt idx="1038">
                  <c:v>2.385790194058216E-9</c:v>
                </c:pt>
                <c:pt idx="1039">
                  <c:v>2.1506545840106869E-9</c:v>
                </c:pt>
                <c:pt idx="1040">
                  <c:v>1.9147589950437689E-9</c:v>
                </c:pt>
                <c:pt idx="1041">
                  <c:v>2.1461848904749541E-9</c:v>
                </c:pt>
                <c:pt idx="1042">
                  <c:v>1.9116678171099348E-9</c:v>
                </c:pt>
                <c:pt idx="1043">
                  <c:v>2.3777522281430182E-9</c:v>
                </c:pt>
                <c:pt idx="1044">
                  <c:v>2.6094766391760999E-9</c:v>
                </c:pt>
                <c:pt idx="1045">
                  <c:v>2.609319673345275E-9</c:v>
                </c:pt>
                <c:pt idx="1046">
                  <c:v>2.1390754823228759E-9</c:v>
                </c:pt>
                <c:pt idx="1047">
                  <c:v>2.605458408957857E-9</c:v>
                </c:pt>
                <c:pt idx="1048">
                  <c:v>2.6042213355928389E-9</c:v>
                </c:pt>
                <c:pt idx="1049">
                  <c:v>2.837025746625922E-9</c:v>
                </c:pt>
                <c:pt idx="1050">
                  <c:v>2.6022102651931981E-9</c:v>
                </c:pt>
                <c:pt idx="1051">
                  <c:v>1.665106053090188E-9</c:v>
                </c:pt>
                <c:pt idx="1052">
                  <c:v>2.5980404852038821E-9</c:v>
                </c:pt>
                <c:pt idx="1053">
                  <c:v>2.3635334118388631E-9</c:v>
                </c:pt>
                <c:pt idx="1054">
                  <c:v>1.4270463384738441E-9</c:v>
                </c:pt>
                <c:pt idx="1055">
                  <c:v>1.659080770587537E-9</c:v>
                </c:pt>
                <c:pt idx="1056">
                  <c:v>1.891576558484528E-9</c:v>
                </c:pt>
                <c:pt idx="1057">
                  <c:v>1.655989592653703E-9</c:v>
                </c:pt>
                <c:pt idx="1058">
                  <c:v>2.1226924328351009E-9</c:v>
                </c:pt>
                <c:pt idx="1059">
                  <c:v>1.187275467004276E-9</c:v>
                </c:pt>
                <c:pt idx="1060">
                  <c:v>2.1208369303217671E-9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'Combined Furfural'!$O$1</c:f>
              <c:strCache>
                <c:ptCount val="1"/>
                <c:pt idx="0">
                  <c:v>0.4 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'Combined Furfural'!$M$2:$M$1023</c:f>
              <c:numCache>
                <c:formatCode>General</c:formatCode>
                <c:ptCount val="1022"/>
                <c:pt idx="0">
                  <c:v>120.0158</c:v>
                </c:pt>
                <c:pt idx="1">
                  <c:v>120.0158</c:v>
                </c:pt>
                <c:pt idx="2">
                  <c:v>120.0158</c:v>
                </c:pt>
                <c:pt idx="3">
                  <c:v>119.7289</c:v>
                </c:pt>
                <c:pt idx="4">
                  <c:v>120.0158</c:v>
                </c:pt>
                <c:pt idx="5">
                  <c:v>119.7289</c:v>
                </c:pt>
                <c:pt idx="6">
                  <c:v>119.4406</c:v>
                </c:pt>
                <c:pt idx="7">
                  <c:v>119.4406</c:v>
                </c:pt>
                <c:pt idx="8">
                  <c:v>120.0158</c:v>
                </c:pt>
                <c:pt idx="9">
                  <c:v>119.44199999999999</c:v>
                </c:pt>
                <c:pt idx="10">
                  <c:v>120.0158</c:v>
                </c:pt>
                <c:pt idx="11">
                  <c:v>120.0158</c:v>
                </c:pt>
                <c:pt idx="12">
                  <c:v>120.30410000000001</c:v>
                </c:pt>
                <c:pt idx="13">
                  <c:v>120.30410000000001</c:v>
                </c:pt>
                <c:pt idx="14">
                  <c:v>120.0158</c:v>
                </c:pt>
                <c:pt idx="15">
                  <c:v>120.30410000000001</c:v>
                </c:pt>
                <c:pt idx="16">
                  <c:v>120.3027</c:v>
                </c:pt>
                <c:pt idx="17">
                  <c:v>120.0158</c:v>
                </c:pt>
                <c:pt idx="18">
                  <c:v>120.0158</c:v>
                </c:pt>
                <c:pt idx="19">
                  <c:v>120.30410000000001</c:v>
                </c:pt>
                <c:pt idx="20">
                  <c:v>120.30410000000001</c:v>
                </c:pt>
                <c:pt idx="21">
                  <c:v>120.0158</c:v>
                </c:pt>
                <c:pt idx="22">
                  <c:v>120.59099999999999</c:v>
                </c:pt>
                <c:pt idx="23">
                  <c:v>120.0158</c:v>
                </c:pt>
                <c:pt idx="24">
                  <c:v>120.30410000000001</c:v>
                </c:pt>
                <c:pt idx="25">
                  <c:v>120.0158</c:v>
                </c:pt>
                <c:pt idx="26">
                  <c:v>120.59099999999999</c:v>
                </c:pt>
                <c:pt idx="27">
                  <c:v>120.59099999999999</c:v>
                </c:pt>
                <c:pt idx="28">
                  <c:v>120.59099999999999</c:v>
                </c:pt>
                <c:pt idx="29">
                  <c:v>120.0158</c:v>
                </c:pt>
                <c:pt idx="30">
                  <c:v>120.59099999999999</c:v>
                </c:pt>
                <c:pt idx="31">
                  <c:v>120.30410000000001</c:v>
                </c:pt>
                <c:pt idx="32">
                  <c:v>120.59099999999999</c:v>
                </c:pt>
                <c:pt idx="33">
                  <c:v>120.8779</c:v>
                </c:pt>
                <c:pt idx="34">
                  <c:v>120.0158</c:v>
                </c:pt>
                <c:pt idx="35">
                  <c:v>120.59099999999999</c:v>
                </c:pt>
                <c:pt idx="36">
                  <c:v>120.30410000000001</c:v>
                </c:pt>
                <c:pt idx="37">
                  <c:v>120.0158</c:v>
                </c:pt>
                <c:pt idx="38">
                  <c:v>120.59099999999999</c:v>
                </c:pt>
                <c:pt idx="39">
                  <c:v>120.30410000000001</c:v>
                </c:pt>
                <c:pt idx="40">
                  <c:v>120.59099999999999</c:v>
                </c:pt>
                <c:pt idx="41">
                  <c:v>120.59099999999999</c:v>
                </c:pt>
                <c:pt idx="42">
                  <c:v>120.3027</c:v>
                </c:pt>
                <c:pt idx="43">
                  <c:v>120.59099999999999</c:v>
                </c:pt>
                <c:pt idx="44">
                  <c:v>120.59099999999999</c:v>
                </c:pt>
                <c:pt idx="45">
                  <c:v>120.3027</c:v>
                </c:pt>
                <c:pt idx="46">
                  <c:v>120.59099999999999</c:v>
                </c:pt>
                <c:pt idx="47">
                  <c:v>120.30410000000001</c:v>
                </c:pt>
                <c:pt idx="48">
                  <c:v>120.30410000000001</c:v>
                </c:pt>
                <c:pt idx="49">
                  <c:v>120.30410000000001</c:v>
                </c:pt>
                <c:pt idx="50">
                  <c:v>120.30410000000001</c:v>
                </c:pt>
                <c:pt idx="51">
                  <c:v>120.59099999999999</c:v>
                </c:pt>
                <c:pt idx="52">
                  <c:v>120.59099999999999</c:v>
                </c:pt>
                <c:pt idx="53">
                  <c:v>120.30410000000001</c:v>
                </c:pt>
                <c:pt idx="54">
                  <c:v>120.3027</c:v>
                </c:pt>
                <c:pt idx="55">
                  <c:v>120.59099999999999</c:v>
                </c:pt>
                <c:pt idx="56">
                  <c:v>120.30410000000001</c:v>
                </c:pt>
                <c:pt idx="57">
                  <c:v>120.30410000000001</c:v>
                </c:pt>
                <c:pt idx="58">
                  <c:v>120.30410000000001</c:v>
                </c:pt>
                <c:pt idx="59">
                  <c:v>120.59099999999999</c:v>
                </c:pt>
                <c:pt idx="60">
                  <c:v>120.59099999999999</c:v>
                </c:pt>
                <c:pt idx="61">
                  <c:v>120.59099999999999</c:v>
                </c:pt>
                <c:pt idx="62">
                  <c:v>120.59099999999999</c:v>
                </c:pt>
                <c:pt idx="63">
                  <c:v>120.59099999999999</c:v>
                </c:pt>
                <c:pt idx="64">
                  <c:v>120.3027</c:v>
                </c:pt>
                <c:pt idx="65">
                  <c:v>120.3027</c:v>
                </c:pt>
                <c:pt idx="66">
                  <c:v>120.3027</c:v>
                </c:pt>
                <c:pt idx="67">
                  <c:v>120.59099999999999</c:v>
                </c:pt>
                <c:pt idx="68">
                  <c:v>120.30410000000001</c:v>
                </c:pt>
                <c:pt idx="69">
                  <c:v>120.30410000000001</c:v>
                </c:pt>
                <c:pt idx="70">
                  <c:v>120.8793</c:v>
                </c:pt>
                <c:pt idx="71">
                  <c:v>120.8793</c:v>
                </c:pt>
                <c:pt idx="72">
                  <c:v>120.59099999999999</c:v>
                </c:pt>
                <c:pt idx="73">
                  <c:v>120.30410000000001</c:v>
                </c:pt>
                <c:pt idx="74">
                  <c:v>120.59099999999999</c:v>
                </c:pt>
                <c:pt idx="75">
                  <c:v>120.30410000000001</c:v>
                </c:pt>
                <c:pt idx="76">
                  <c:v>120.30410000000001</c:v>
                </c:pt>
                <c:pt idx="77">
                  <c:v>120.59099999999999</c:v>
                </c:pt>
                <c:pt idx="78">
                  <c:v>120.59099999999999</c:v>
                </c:pt>
                <c:pt idx="79">
                  <c:v>120.30410000000001</c:v>
                </c:pt>
                <c:pt idx="80">
                  <c:v>120.3027</c:v>
                </c:pt>
                <c:pt idx="81">
                  <c:v>120.0158</c:v>
                </c:pt>
                <c:pt idx="82">
                  <c:v>120.30410000000001</c:v>
                </c:pt>
                <c:pt idx="83">
                  <c:v>120.0158</c:v>
                </c:pt>
                <c:pt idx="84">
                  <c:v>120.30410000000001</c:v>
                </c:pt>
                <c:pt idx="85">
                  <c:v>120.8793</c:v>
                </c:pt>
                <c:pt idx="86">
                  <c:v>120.30410000000001</c:v>
                </c:pt>
                <c:pt idx="87">
                  <c:v>120.30410000000001</c:v>
                </c:pt>
                <c:pt idx="88">
                  <c:v>120.30410000000001</c:v>
                </c:pt>
                <c:pt idx="89">
                  <c:v>120.0158</c:v>
                </c:pt>
                <c:pt idx="90">
                  <c:v>120.30410000000001</c:v>
                </c:pt>
                <c:pt idx="91">
                  <c:v>120.0158</c:v>
                </c:pt>
                <c:pt idx="92">
                  <c:v>120.30410000000001</c:v>
                </c:pt>
                <c:pt idx="93">
                  <c:v>120.0158</c:v>
                </c:pt>
                <c:pt idx="94">
                  <c:v>120.59099999999999</c:v>
                </c:pt>
                <c:pt idx="95">
                  <c:v>119.7276</c:v>
                </c:pt>
                <c:pt idx="96">
                  <c:v>120.30410000000001</c:v>
                </c:pt>
                <c:pt idx="97">
                  <c:v>120.30410000000001</c:v>
                </c:pt>
                <c:pt idx="98">
                  <c:v>120.0158</c:v>
                </c:pt>
                <c:pt idx="99">
                  <c:v>120.3027</c:v>
                </c:pt>
                <c:pt idx="100">
                  <c:v>120.30410000000001</c:v>
                </c:pt>
                <c:pt idx="101">
                  <c:v>120.3027</c:v>
                </c:pt>
                <c:pt idx="102">
                  <c:v>119.7276</c:v>
                </c:pt>
                <c:pt idx="103">
                  <c:v>120.0158</c:v>
                </c:pt>
                <c:pt idx="104">
                  <c:v>120.0158</c:v>
                </c:pt>
                <c:pt idx="105">
                  <c:v>120.0158</c:v>
                </c:pt>
                <c:pt idx="106">
                  <c:v>119.7289</c:v>
                </c:pt>
                <c:pt idx="107">
                  <c:v>119.7289</c:v>
                </c:pt>
                <c:pt idx="108">
                  <c:v>119.4406</c:v>
                </c:pt>
                <c:pt idx="109">
                  <c:v>119.44199999999999</c:v>
                </c:pt>
                <c:pt idx="110">
                  <c:v>119.7289</c:v>
                </c:pt>
                <c:pt idx="111">
                  <c:v>119.1537</c:v>
                </c:pt>
                <c:pt idx="112">
                  <c:v>119.44199999999999</c:v>
                </c:pt>
                <c:pt idx="113">
                  <c:v>119.7289</c:v>
                </c:pt>
                <c:pt idx="114">
                  <c:v>119.1537</c:v>
                </c:pt>
                <c:pt idx="115">
                  <c:v>120.0158</c:v>
                </c:pt>
                <c:pt idx="116">
                  <c:v>119.44199999999999</c:v>
                </c:pt>
                <c:pt idx="117">
                  <c:v>119.1537</c:v>
                </c:pt>
                <c:pt idx="118">
                  <c:v>119.44199999999999</c:v>
                </c:pt>
                <c:pt idx="119">
                  <c:v>119.7289</c:v>
                </c:pt>
                <c:pt idx="120">
                  <c:v>119.44199999999999</c:v>
                </c:pt>
                <c:pt idx="121">
                  <c:v>119.44199999999999</c:v>
                </c:pt>
                <c:pt idx="122">
                  <c:v>119.1537</c:v>
                </c:pt>
                <c:pt idx="123">
                  <c:v>119.44199999999999</c:v>
                </c:pt>
                <c:pt idx="124">
                  <c:v>119.1537</c:v>
                </c:pt>
                <c:pt idx="125">
                  <c:v>119.44199999999999</c:v>
                </c:pt>
                <c:pt idx="126">
                  <c:v>119.44199999999999</c:v>
                </c:pt>
                <c:pt idx="127">
                  <c:v>119.7289</c:v>
                </c:pt>
                <c:pt idx="128">
                  <c:v>119.44199999999999</c:v>
                </c:pt>
                <c:pt idx="129">
                  <c:v>119.7289</c:v>
                </c:pt>
                <c:pt idx="130">
                  <c:v>119.7289</c:v>
                </c:pt>
                <c:pt idx="131">
                  <c:v>119.7289</c:v>
                </c:pt>
                <c:pt idx="132">
                  <c:v>120.3027</c:v>
                </c:pt>
                <c:pt idx="133">
                  <c:v>119.44199999999999</c:v>
                </c:pt>
                <c:pt idx="134">
                  <c:v>119.4406</c:v>
                </c:pt>
                <c:pt idx="135">
                  <c:v>119.1537</c:v>
                </c:pt>
                <c:pt idx="136">
                  <c:v>119.7289</c:v>
                </c:pt>
                <c:pt idx="137">
                  <c:v>120.0158</c:v>
                </c:pt>
                <c:pt idx="138">
                  <c:v>120.0158</c:v>
                </c:pt>
                <c:pt idx="139">
                  <c:v>120.30410000000001</c:v>
                </c:pt>
                <c:pt idx="140">
                  <c:v>119.7276</c:v>
                </c:pt>
                <c:pt idx="141">
                  <c:v>120.0158</c:v>
                </c:pt>
                <c:pt idx="142">
                  <c:v>120.30410000000001</c:v>
                </c:pt>
                <c:pt idx="143">
                  <c:v>120.30410000000001</c:v>
                </c:pt>
                <c:pt idx="144">
                  <c:v>120.30410000000001</c:v>
                </c:pt>
                <c:pt idx="145">
                  <c:v>120.0158</c:v>
                </c:pt>
                <c:pt idx="146">
                  <c:v>120.30410000000001</c:v>
                </c:pt>
                <c:pt idx="147">
                  <c:v>120.59099999999999</c:v>
                </c:pt>
                <c:pt idx="148">
                  <c:v>120.30410000000001</c:v>
                </c:pt>
                <c:pt idx="149">
                  <c:v>120.59099999999999</c:v>
                </c:pt>
                <c:pt idx="150">
                  <c:v>120.0158</c:v>
                </c:pt>
                <c:pt idx="151">
                  <c:v>120.0158</c:v>
                </c:pt>
                <c:pt idx="152">
                  <c:v>120.59099999999999</c:v>
                </c:pt>
                <c:pt idx="153">
                  <c:v>120.30410000000001</c:v>
                </c:pt>
                <c:pt idx="154">
                  <c:v>120.8793</c:v>
                </c:pt>
                <c:pt idx="155">
                  <c:v>120.59099999999999</c:v>
                </c:pt>
                <c:pt idx="156">
                  <c:v>120.59099999999999</c:v>
                </c:pt>
                <c:pt idx="157">
                  <c:v>120.59099999999999</c:v>
                </c:pt>
                <c:pt idx="158">
                  <c:v>120.59099999999999</c:v>
                </c:pt>
                <c:pt idx="159">
                  <c:v>120.8793</c:v>
                </c:pt>
                <c:pt idx="160">
                  <c:v>120.8793</c:v>
                </c:pt>
                <c:pt idx="161">
                  <c:v>120.8793</c:v>
                </c:pt>
                <c:pt idx="162">
                  <c:v>120.8793</c:v>
                </c:pt>
                <c:pt idx="163">
                  <c:v>120.30410000000001</c:v>
                </c:pt>
                <c:pt idx="164">
                  <c:v>120.59099999999999</c:v>
                </c:pt>
                <c:pt idx="165">
                  <c:v>120.59099999999999</c:v>
                </c:pt>
                <c:pt idx="166">
                  <c:v>120.8793</c:v>
                </c:pt>
                <c:pt idx="167">
                  <c:v>120.59099999999999</c:v>
                </c:pt>
                <c:pt idx="168">
                  <c:v>120.59099999999999</c:v>
                </c:pt>
                <c:pt idx="169">
                  <c:v>120.59099999999999</c:v>
                </c:pt>
                <c:pt idx="170">
                  <c:v>120.8793</c:v>
                </c:pt>
                <c:pt idx="171">
                  <c:v>121.1662</c:v>
                </c:pt>
                <c:pt idx="172">
                  <c:v>120.8793</c:v>
                </c:pt>
                <c:pt idx="173">
                  <c:v>120.8793</c:v>
                </c:pt>
                <c:pt idx="174">
                  <c:v>120.8793</c:v>
                </c:pt>
                <c:pt idx="175">
                  <c:v>120.8793</c:v>
                </c:pt>
                <c:pt idx="176">
                  <c:v>121.1662</c:v>
                </c:pt>
                <c:pt idx="177">
                  <c:v>120.8793</c:v>
                </c:pt>
                <c:pt idx="178">
                  <c:v>120.59099999999999</c:v>
                </c:pt>
                <c:pt idx="179">
                  <c:v>120.3027</c:v>
                </c:pt>
                <c:pt idx="180">
                  <c:v>121.1662</c:v>
                </c:pt>
                <c:pt idx="181">
                  <c:v>121.1662</c:v>
                </c:pt>
                <c:pt idx="182">
                  <c:v>120.8793</c:v>
                </c:pt>
                <c:pt idx="183">
                  <c:v>120.59099999999999</c:v>
                </c:pt>
                <c:pt idx="184">
                  <c:v>120.8793</c:v>
                </c:pt>
                <c:pt idx="185">
                  <c:v>120.3027</c:v>
                </c:pt>
                <c:pt idx="186">
                  <c:v>121.1662</c:v>
                </c:pt>
                <c:pt idx="187">
                  <c:v>120.59099999999999</c:v>
                </c:pt>
                <c:pt idx="188">
                  <c:v>120.59099999999999</c:v>
                </c:pt>
                <c:pt idx="189">
                  <c:v>120.3027</c:v>
                </c:pt>
                <c:pt idx="190">
                  <c:v>120.30410000000001</c:v>
                </c:pt>
                <c:pt idx="191">
                  <c:v>120.8793</c:v>
                </c:pt>
                <c:pt idx="192">
                  <c:v>120.8793</c:v>
                </c:pt>
                <c:pt idx="193">
                  <c:v>120.8779</c:v>
                </c:pt>
                <c:pt idx="194">
                  <c:v>120.8793</c:v>
                </c:pt>
                <c:pt idx="195">
                  <c:v>120.59099999999999</c:v>
                </c:pt>
                <c:pt idx="196">
                  <c:v>120.59099999999999</c:v>
                </c:pt>
                <c:pt idx="197">
                  <c:v>120.8793</c:v>
                </c:pt>
                <c:pt idx="198">
                  <c:v>120.8793</c:v>
                </c:pt>
                <c:pt idx="199">
                  <c:v>121.1662</c:v>
                </c:pt>
                <c:pt idx="200">
                  <c:v>120.8793</c:v>
                </c:pt>
                <c:pt idx="201">
                  <c:v>120.59099999999999</c:v>
                </c:pt>
                <c:pt idx="202">
                  <c:v>120.30410000000001</c:v>
                </c:pt>
                <c:pt idx="203">
                  <c:v>120.59099999999999</c:v>
                </c:pt>
                <c:pt idx="204">
                  <c:v>120.30410000000001</c:v>
                </c:pt>
                <c:pt idx="205">
                  <c:v>120.30410000000001</c:v>
                </c:pt>
                <c:pt idx="206">
                  <c:v>120.0158</c:v>
                </c:pt>
                <c:pt idx="207">
                  <c:v>120.30410000000001</c:v>
                </c:pt>
                <c:pt idx="208">
                  <c:v>120.30410000000001</c:v>
                </c:pt>
                <c:pt idx="209">
                  <c:v>120.59099999999999</c:v>
                </c:pt>
                <c:pt idx="210">
                  <c:v>120.30410000000001</c:v>
                </c:pt>
                <c:pt idx="211">
                  <c:v>120.0158</c:v>
                </c:pt>
                <c:pt idx="212">
                  <c:v>120.30410000000001</c:v>
                </c:pt>
                <c:pt idx="213">
                  <c:v>120.59099999999999</c:v>
                </c:pt>
                <c:pt idx="214">
                  <c:v>120.3027</c:v>
                </c:pt>
                <c:pt idx="215">
                  <c:v>120.30410000000001</c:v>
                </c:pt>
                <c:pt idx="216">
                  <c:v>120.8779</c:v>
                </c:pt>
                <c:pt idx="217">
                  <c:v>120.30410000000001</c:v>
                </c:pt>
                <c:pt idx="218">
                  <c:v>120.30410000000001</c:v>
                </c:pt>
                <c:pt idx="219">
                  <c:v>120.30410000000001</c:v>
                </c:pt>
                <c:pt idx="220">
                  <c:v>120.59099999999999</c:v>
                </c:pt>
                <c:pt idx="221">
                  <c:v>120.30410000000001</c:v>
                </c:pt>
                <c:pt idx="222">
                  <c:v>120.30410000000001</c:v>
                </c:pt>
                <c:pt idx="223">
                  <c:v>120.59099999999999</c:v>
                </c:pt>
                <c:pt idx="224">
                  <c:v>120.30410000000001</c:v>
                </c:pt>
                <c:pt idx="225">
                  <c:v>120.59099999999999</c:v>
                </c:pt>
                <c:pt idx="226">
                  <c:v>120.59099999999999</c:v>
                </c:pt>
                <c:pt idx="227">
                  <c:v>120.8793</c:v>
                </c:pt>
                <c:pt idx="228">
                  <c:v>120.8793</c:v>
                </c:pt>
                <c:pt idx="229">
                  <c:v>122.0283</c:v>
                </c:pt>
                <c:pt idx="230">
                  <c:v>122.31659999999999</c:v>
                </c:pt>
                <c:pt idx="231">
                  <c:v>123.17870000000001</c:v>
                </c:pt>
                <c:pt idx="232">
                  <c:v>124.616</c:v>
                </c:pt>
                <c:pt idx="233">
                  <c:v>126.05329999999999</c:v>
                </c:pt>
                <c:pt idx="234">
                  <c:v>127.7775</c:v>
                </c:pt>
                <c:pt idx="235">
                  <c:v>130.07689999999999</c:v>
                </c:pt>
                <c:pt idx="236">
                  <c:v>132.95150000000001</c:v>
                </c:pt>
                <c:pt idx="237">
                  <c:v>135.53919999999999</c:v>
                </c:pt>
                <c:pt idx="238">
                  <c:v>138.70070000000001</c:v>
                </c:pt>
                <c:pt idx="239">
                  <c:v>141.5753</c:v>
                </c:pt>
                <c:pt idx="240">
                  <c:v>144.73679999999999</c:v>
                </c:pt>
                <c:pt idx="241">
                  <c:v>147.89830000000001</c:v>
                </c:pt>
                <c:pt idx="242">
                  <c:v>150.1978</c:v>
                </c:pt>
                <c:pt idx="243">
                  <c:v>153.36060000000001</c:v>
                </c:pt>
                <c:pt idx="244">
                  <c:v>155.947</c:v>
                </c:pt>
                <c:pt idx="245">
                  <c:v>158.24639999999999</c:v>
                </c:pt>
                <c:pt idx="246">
                  <c:v>160.5471</c:v>
                </c:pt>
                <c:pt idx="247">
                  <c:v>162.5583</c:v>
                </c:pt>
                <c:pt idx="248">
                  <c:v>164.28380000000001</c:v>
                </c:pt>
                <c:pt idx="249">
                  <c:v>165.72110000000001</c:v>
                </c:pt>
                <c:pt idx="250">
                  <c:v>166.58189999999999</c:v>
                </c:pt>
                <c:pt idx="251">
                  <c:v>168.3075</c:v>
                </c:pt>
                <c:pt idx="252">
                  <c:v>169.45779999999999</c:v>
                </c:pt>
                <c:pt idx="253">
                  <c:v>170.6069</c:v>
                </c:pt>
                <c:pt idx="254">
                  <c:v>171.75720000000001</c:v>
                </c:pt>
                <c:pt idx="255">
                  <c:v>172.33240000000001</c:v>
                </c:pt>
                <c:pt idx="256">
                  <c:v>172.90629999999999</c:v>
                </c:pt>
                <c:pt idx="257">
                  <c:v>174.34360000000001</c:v>
                </c:pt>
                <c:pt idx="258">
                  <c:v>174.9188</c:v>
                </c:pt>
                <c:pt idx="259">
                  <c:v>176.06909999999999</c:v>
                </c:pt>
                <c:pt idx="260">
                  <c:v>176.3561</c:v>
                </c:pt>
                <c:pt idx="261">
                  <c:v>177.50640000000001</c:v>
                </c:pt>
                <c:pt idx="262">
                  <c:v>178.65549999999999</c:v>
                </c:pt>
                <c:pt idx="263">
                  <c:v>179.23070000000001</c:v>
                </c:pt>
                <c:pt idx="264">
                  <c:v>180.09280000000001</c:v>
                </c:pt>
                <c:pt idx="265">
                  <c:v>181.2431</c:v>
                </c:pt>
                <c:pt idx="266">
                  <c:v>182.1053</c:v>
                </c:pt>
                <c:pt idx="267">
                  <c:v>183.2543</c:v>
                </c:pt>
                <c:pt idx="268">
                  <c:v>184.69159999999999</c:v>
                </c:pt>
                <c:pt idx="269">
                  <c:v>185.84200000000001</c:v>
                </c:pt>
                <c:pt idx="270">
                  <c:v>186.99100000000001</c:v>
                </c:pt>
                <c:pt idx="271">
                  <c:v>188.42830000000001</c:v>
                </c:pt>
                <c:pt idx="272">
                  <c:v>190.15389999999999</c:v>
                </c:pt>
                <c:pt idx="273">
                  <c:v>191.30289999999999</c:v>
                </c:pt>
                <c:pt idx="274">
                  <c:v>193.02709999999999</c:v>
                </c:pt>
                <c:pt idx="275">
                  <c:v>195.04089999999999</c:v>
                </c:pt>
                <c:pt idx="276">
                  <c:v>196.76519999999999</c:v>
                </c:pt>
                <c:pt idx="277">
                  <c:v>198.48939999999999</c:v>
                </c:pt>
                <c:pt idx="278">
                  <c:v>199.63839999999999</c:v>
                </c:pt>
                <c:pt idx="279">
                  <c:v>201.65090000000001</c:v>
                </c:pt>
                <c:pt idx="280">
                  <c:v>203.37649999999999</c:v>
                </c:pt>
                <c:pt idx="281">
                  <c:v>204.81379999999999</c:v>
                </c:pt>
                <c:pt idx="282">
                  <c:v>206.24979999999999</c:v>
                </c:pt>
                <c:pt idx="283">
                  <c:v>207.68709999999999</c:v>
                </c:pt>
                <c:pt idx="284">
                  <c:v>209.98779999999999</c:v>
                </c:pt>
                <c:pt idx="285">
                  <c:v>211.13679999999999</c:v>
                </c:pt>
                <c:pt idx="286">
                  <c:v>212.28720000000001</c:v>
                </c:pt>
                <c:pt idx="287">
                  <c:v>214.2997</c:v>
                </c:pt>
                <c:pt idx="288">
                  <c:v>215.4487</c:v>
                </c:pt>
                <c:pt idx="289">
                  <c:v>216.886</c:v>
                </c:pt>
                <c:pt idx="290">
                  <c:v>218.03639999999999</c:v>
                </c:pt>
                <c:pt idx="291">
                  <c:v>218.8972</c:v>
                </c:pt>
                <c:pt idx="292">
                  <c:v>220.33449999999999</c:v>
                </c:pt>
                <c:pt idx="293">
                  <c:v>222.06</c:v>
                </c:pt>
                <c:pt idx="294">
                  <c:v>222.92349999999999</c:v>
                </c:pt>
                <c:pt idx="295">
                  <c:v>224.3595</c:v>
                </c:pt>
                <c:pt idx="296">
                  <c:v>225.50980000000001</c:v>
                </c:pt>
                <c:pt idx="297">
                  <c:v>226.94710000000001</c:v>
                </c:pt>
                <c:pt idx="298">
                  <c:v>227.8092</c:v>
                </c:pt>
                <c:pt idx="299">
                  <c:v>228.95830000000001</c:v>
                </c:pt>
                <c:pt idx="300">
                  <c:v>230.9708</c:v>
                </c:pt>
                <c:pt idx="301">
                  <c:v>231.83420000000001</c:v>
                </c:pt>
                <c:pt idx="302">
                  <c:v>232.98320000000001</c:v>
                </c:pt>
                <c:pt idx="303">
                  <c:v>234.4205</c:v>
                </c:pt>
                <c:pt idx="304">
                  <c:v>235.8578</c:v>
                </c:pt>
                <c:pt idx="305">
                  <c:v>237.00819999999999</c:v>
                </c:pt>
                <c:pt idx="306">
                  <c:v>238.44550000000001</c:v>
                </c:pt>
                <c:pt idx="307">
                  <c:v>239.8828</c:v>
                </c:pt>
                <c:pt idx="308">
                  <c:v>240.7449</c:v>
                </c:pt>
                <c:pt idx="309">
                  <c:v>242.7561</c:v>
                </c:pt>
                <c:pt idx="310">
                  <c:v>243.90649999999999</c:v>
                </c:pt>
                <c:pt idx="311">
                  <c:v>245.34370000000001</c:v>
                </c:pt>
                <c:pt idx="312">
                  <c:v>246.78100000000001</c:v>
                </c:pt>
                <c:pt idx="313">
                  <c:v>247.93010000000001</c:v>
                </c:pt>
                <c:pt idx="314">
                  <c:v>249.3674</c:v>
                </c:pt>
                <c:pt idx="315">
                  <c:v>251.37989999999999</c:v>
                </c:pt>
                <c:pt idx="316">
                  <c:v>251.9537</c:v>
                </c:pt>
                <c:pt idx="317">
                  <c:v>253.67930000000001</c:v>
                </c:pt>
                <c:pt idx="318">
                  <c:v>254.8297</c:v>
                </c:pt>
                <c:pt idx="319">
                  <c:v>256.5539</c:v>
                </c:pt>
                <c:pt idx="320">
                  <c:v>257.416</c:v>
                </c:pt>
                <c:pt idx="321">
                  <c:v>258.85329999999999</c:v>
                </c:pt>
                <c:pt idx="322">
                  <c:v>260.5788</c:v>
                </c:pt>
                <c:pt idx="323">
                  <c:v>262.01609999999999</c:v>
                </c:pt>
                <c:pt idx="324">
                  <c:v>263.16520000000003</c:v>
                </c:pt>
                <c:pt idx="325">
                  <c:v>264.89069999999998</c:v>
                </c:pt>
                <c:pt idx="326">
                  <c:v>266.03980000000001</c:v>
                </c:pt>
                <c:pt idx="327">
                  <c:v>267.18880000000001</c:v>
                </c:pt>
                <c:pt idx="328">
                  <c:v>269.2013</c:v>
                </c:pt>
                <c:pt idx="329">
                  <c:v>270.06470000000002</c:v>
                </c:pt>
                <c:pt idx="330">
                  <c:v>271.21379999999999</c:v>
                </c:pt>
                <c:pt idx="331">
                  <c:v>272.36279999999999</c:v>
                </c:pt>
                <c:pt idx="332">
                  <c:v>273.80009999999999</c:v>
                </c:pt>
                <c:pt idx="333">
                  <c:v>275.52569999999997</c:v>
                </c:pt>
                <c:pt idx="334">
                  <c:v>276.67469999999997</c:v>
                </c:pt>
                <c:pt idx="335">
                  <c:v>278.40030000000002</c:v>
                </c:pt>
                <c:pt idx="336">
                  <c:v>279.26240000000001</c:v>
                </c:pt>
                <c:pt idx="337">
                  <c:v>280.69970000000001</c:v>
                </c:pt>
                <c:pt idx="338">
                  <c:v>282.137</c:v>
                </c:pt>
                <c:pt idx="339">
                  <c:v>282.9991</c:v>
                </c:pt>
                <c:pt idx="340">
                  <c:v>284.1481</c:v>
                </c:pt>
                <c:pt idx="341">
                  <c:v>285.87369999999999</c:v>
                </c:pt>
                <c:pt idx="342">
                  <c:v>287.31099999999998</c:v>
                </c:pt>
                <c:pt idx="343">
                  <c:v>288.45999999999998</c:v>
                </c:pt>
                <c:pt idx="344">
                  <c:v>290.47250000000003</c:v>
                </c:pt>
                <c:pt idx="345">
                  <c:v>291.33460000000002</c:v>
                </c:pt>
                <c:pt idx="346">
                  <c:v>293.06020000000001</c:v>
                </c:pt>
                <c:pt idx="347">
                  <c:v>294.4975</c:v>
                </c:pt>
                <c:pt idx="348">
                  <c:v>295.3596</c:v>
                </c:pt>
                <c:pt idx="349">
                  <c:v>297.37209999999999</c:v>
                </c:pt>
                <c:pt idx="350">
                  <c:v>298.80939999999998</c:v>
                </c:pt>
                <c:pt idx="351">
                  <c:v>299.95850000000002</c:v>
                </c:pt>
                <c:pt idx="352">
                  <c:v>301.10879999999997</c:v>
                </c:pt>
                <c:pt idx="353">
                  <c:v>302.25790000000001</c:v>
                </c:pt>
                <c:pt idx="354">
                  <c:v>303.40690000000001</c:v>
                </c:pt>
                <c:pt idx="355">
                  <c:v>305.13240000000002</c:v>
                </c:pt>
                <c:pt idx="356">
                  <c:v>306.28149999999999</c:v>
                </c:pt>
                <c:pt idx="357">
                  <c:v>308.00700000000001</c:v>
                </c:pt>
                <c:pt idx="358">
                  <c:v>309.44439999999997</c:v>
                </c:pt>
                <c:pt idx="359">
                  <c:v>310.59469999999999</c:v>
                </c:pt>
                <c:pt idx="360">
                  <c:v>311.74380000000002</c:v>
                </c:pt>
                <c:pt idx="361">
                  <c:v>313.46929999999998</c:v>
                </c:pt>
                <c:pt idx="362">
                  <c:v>314.61840000000001</c:v>
                </c:pt>
                <c:pt idx="363">
                  <c:v>316.0557</c:v>
                </c:pt>
                <c:pt idx="364">
                  <c:v>317.20600000000002</c:v>
                </c:pt>
                <c:pt idx="365">
                  <c:v>318.93029999999999</c:v>
                </c:pt>
                <c:pt idx="366">
                  <c:v>319.79239999999999</c:v>
                </c:pt>
                <c:pt idx="367">
                  <c:v>321.5179</c:v>
                </c:pt>
                <c:pt idx="368">
                  <c:v>323.24209999999999</c:v>
                </c:pt>
                <c:pt idx="369">
                  <c:v>324.10430000000002</c:v>
                </c:pt>
                <c:pt idx="370">
                  <c:v>325.54160000000002</c:v>
                </c:pt>
                <c:pt idx="371">
                  <c:v>327.26580000000001</c:v>
                </c:pt>
                <c:pt idx="372">
                  <c:v>328.12920000000003</c:v>
                </c:pt>
                <c:pt idx="373">
                  <c:v>329.2783</c:v>
                </c:pt>
                <c:pt idx="374">
                  <c:v>330.71559999999999</c:v>
                </c:pt>
                <c:pt idx="375">
                  <c:v>332.15280000000001</c:v>
                </c:pt>
                <c:pt idx="376">
                  <c:v>333.3032</c:v>
                </c:pt>
                <c:pt idx="377">
                  <c:v>334.45229999999998</c:v>
                </c:pt>
                <c:pt idx="378">
                  <c:v>336.17779999999999</c:v>
                </c:pt>
                <c:pt idx="379">
                  <c:v>337.61509999999998</c:v>
                </c:pt>
                <c:pt idx="380">
                  <c:v>339.05110000000002</c:v>
                </c:pt>
                <c:pt idx="381">
                  <c:v>340.20150000000001</c:v>
                </c:pt>
                <c:pt idx="382">
                  <c:v>341.6388</c:v>
                </c:pt>
                <c:pt idx="383">
                  <c:v>343.0761</c:v>
                </c:pt>
                <c:pt idx="384">
                  <c:v>344.80029999999999</c:v>
                </c:pt>
                <c:pt idx="385">
                  <c:v>345.95069999999998</c:v>
                </c:pt>
                <c:pt idx="386">
                  <c:v>347.38799999999998</c:v>
                </c:pt>
                <c:pt idx="387">
                  <c:v>348.53829999999999</c:v>
                </c:pt>
                <c:pt idx="388">
                  <c:v>349.97430000000003</c:v>
                </c:pt>
                <c:pt idx="389">
                  <c:v>351.41160000000002</c:v>
                </c:pt>
                <c:pt idx="390">
                  <c:v>352.56200000000001</c:v>
                </c:pt>
                <c:pt idx="391">
                  <c:v>354.28620000000001</c:v>
                </c:pt>
                <c:pt idx="392">
                  <c:v>355.4366</c:v>
                </c:pt>
                <c:pt idx="393">
                  <c:v>356.5856</c:v>
                </c:pt>
                <c:pt idx="394">
                  <c:v>357.73469999999998</c:v>
                </c:pt>
                <c:pt idx="395">
                  <c:v>359.74849999999998</c:v>
                </c:pt>
                <c:pt idx="396">
                  <c:v>360.89749999999998</c:v>
                </c:pt>
                <c:pt idx="397">
                  <c:v>362.04790000000003</c:v>
                </c:pt>
                <c:pt idx="398">
                  <c:v>363.48520000000002</c:v>
                </c:pt>
                <c:pt idx="399">
                  <c:v>365.20940000000002</c:v>
                </c:pt>
                <c:pt idx="400">
                  <c:v>366.35840000000002</c:v>
                </c:pt>
                <c:pt idx="401">
                  <c:v>367.7971</c:v>
                </c:pt>
                <c:pt idx="402">
                  <c:v>368.9461</c:v>
                </c:pt>
                <c:pt idx="403">
                  <c:v>370.09649999999999</c:v>
                </c:pt>
                <c:pt idx="404">
                  <c:v>371.53379999999999</c:v>
                </c:pt>
                <c:pt idx="405">
                  <c:v>372.96969999999999</c:v>
                </c:pt>
                <c:pt idx="406">
                  <c:v>374.12009999999998</c:v>
                </c:pt>
                <c:pt idx="407">
                  <c:v>375.55739999999997</c:v>
                </c:pt>
                <c:pt idx="408">
                  <c:v>376.99470000000002</c:v>
                </c:pt>
                <c:pt idx="409">
                  <c:v>378.43200000000002</c:v>
                </c:pt>
                <c:pt idx="410">
                  <c:v>379.58240000000001</c:v>
                </c:pt>
                <c:pt idx="411">
                  <c:v>381.0197</c:v>
                </c:pt>
                <c:pt idx="412">
                  <c:v>382.45699999999999</c:v>
                </c:pt>
                <c:pt idx="413">
                  <c:v>383.60599999999999</c:v>
                </c:pt>
                <c:pt idx="414">
                  <c:v>385.04329999999999</c:v>
                </c:pt>
                <c:pt idx="415">
                  <c:v>386.48059999999998</c:v>
                </c:pt>
                <c:pt idx="416">
                  <c:v>387.62970000000001</c:v>
                </c:pt>
                <c:pt idx="417">
                  <c:v>389.06830000000002</c:v>
                </c:pt>
                <c:pt idx="418">
                  <c:v>390.50560000000002</c:v>
                </c:pt>
                <c:pt idx="419">
                  <c:v>391.94290000000001</c:v>
                </c:pt>
                <c:pt idx="420">
                  <c:v>393.3802</c:v>
                </c:pt>
                <c:pt idx="421">
                  <c:v>394.5292</c:v>
                </c:pt>
                <c:pt idx="422">
                  <c:v>395.9665</c:v>
                </c:pt>
                <c:pt idx="423">
                  <c:v>397.11559999999997</c:v>
                </c:pt>
                <c:pt idx="424">
                  <c:v>398.84109999999998</c:v>
                </c:pt>
                <c:pt idx="425">
                  <c:v>399.70319999999998</c:v>
                </c:pt>
                <c:pt idx="426">
                  <c:v>401.42880000000002</c:v>
                </c:pt>
                <c:pt idx="427">
                  <c:v>403.15300000000002</c:v>
                </c:pt>
                <c:pt idx="428">
                  <c:v>404.01510000000002</c:v>
                </c:pt>
                <c:pt idx="429">
                  <c:v>405.73939999999999</c:v>
                </c:pt>
                <c:pt idx="430">
                  <c:v>407.17669999999998</c:v>
                </c:pt>
                <c:pt idx="431">
                  <c:v>408.327</c:v>
                </c:pt>
                <c:pt idx="432">
                  <c:v>409.76429999999999</c:v>
                </c:pt>
                <c:pt idx="433">
                  <c:v>410.91340000000002</c:v>
                </c:pt>
                <c:pt idx="434">
                  <c:v>412.35070000000002</c:v>
                </c:pt>
                <c:pt idx="435">
                  <c:v>413.50110000000001</c:v>
                </c:pt>
                <c:pt idx="436">
                  <c:v>414.93830000000003</c:v>
                </c:pt>
                <c:pt idx="437">
                  <c:v>416.37560000000002</c:v>
                </c:pt>
                <c:pt idx="438">
                  <c:v>417.5247</c:v>
                </c:pt>
                <c:pt idx="439">
                  <c:v>418.96199999999999</c:v>
                </c:pt>
                <c:pt idx="440">
                  <c:v>420.39929999999998</c:v>
                </c:pt>
                <c:pt idx="441">
                  <c:v>421.83659999999998</c:v>
                </c:pt>
                <c:pt idx="442">
                  <c:v>423.27390000000003</c:v>
                </c:pt>
                <c:pt idx="443">
                  <c:v>424.42419999999998</c:v>
                </c:pt>
                <c:pt idx="444">
                  <c:v>425.57330000000002</c:v>
                </c:pt>
                <c:pt idx="445">
                  <c:v>427.2989</c:v>
                </c:pt>
                <c:pt idx="446">
                  <c:v>428.73610000000002</c:v>
                </c:pt>
                <c:pt idx="447">
                  <c:v>430.1721</c:v>
                </c:pt>
                <c:pt idx="448">
                  <c:v>431.32249999999999</c:v>
                </c:pt>
                <c:pt idx="449">
                  <c:v>432.75979999999998</c:v>
                </c:pt>
                <c:pt idx="450">
                  <c:v>433.62189999999998</c:v>
                </c:pt>
                <c:pt idx="451">
                  <c:v>435.05919999999998</c:v>
                </c:pt>
                <c:pt idx="452">
                  <c:v>436.78480000000002</c:v>
                </c:pt>
                <c:pt idx="453">
                  <c:v>438.22199999999998</c:v>
                </c:pt>
                <c:pt idx="454">
                  <c:v>439.37110000000001</c:v>
                </c:pt>
                <c:pt idx="455">
                  <c:v>440.5215</c:v>
                </c:pt>
                <c:pt idx="456">
                  <c:v>441.95749999999998</c:v>
                </c:pt>
                <c:pt idx="457">
                  <c:v>443.1078</c:v>
                </c:pt>
                <c:pt idx="458">
                  <c:v>444.83339999999998</c:v>
                </c:pt>
                <c:pt idx="459">
                  <c:v>445.98239999999998</c:v>
                </c:pt>
                <c:pt idx="460">
                  <c:v>447.41969999999998</c:v>
                </c:pt>
                <c:pt idx="461">
                  <c:v>448.85570000000001</c:v>
                </c:pt>
                <c:pt idx="462">
                  <c:v>450.00740000000002</c:v>
                </c:pt>
                <c:pt idx="463">
                  <c:v>451.73160000000001</c:v>
                </c:pt>
                <c:pt idx="464">
                  <c:v>452.59370000000001</c:v>
                </c:pt>
                <c:pt idx="465">
                  <c:v>454.03100000000001</c:v>
                </c:pt>
                <c:pt idx="466">
                  <c:v>455.4683</c:v>
                </c:pt>
                <c:pt idx="467">
                  <c:v>456.90559999999999</c:v>
                </c:pt>
                <c:pt idx="468">
                  <c:v>458.34160000000003</c:v>
                </c:pt>
                <c:pt idx="469">
                  <c:v>459.78019999999998</c:v>
                </c:pt>
                <c:pt idx="470">
                  <c:v>461.21749999999997</c:v>
                </c:pt>
                <c:pt idx="471">
                  <c:v>462.65480000000002</c:v>
                </c:pt>
                <c:pt idx="472">
                  <c:v>463.8039</c:v>
                </c:pt>
                <c:pt idx="473">
                  <c:v>465.24110000000002</c:v>
                </c:pt>
                <c:pt idx="474">
                  <c:v>466.39150000000001</c:v>
                </c:pt>
                <c:pt idx="475">
                  <c:v>467.8288</c:v>
                </c:pt>
                <c:pt idx="476">
                  <c:v>469.26609999999999</c:v>
                </c:pt>
                <c:pt idx="477">
                  <c:v>470.70339999999999</c:v>
                </c:pt>
                <c:pt idx="478">
                  <c:v>472.14069999999998</c:v>
                </c:pt>
                <c:pt idx="479">
                  <c:v>473.57799999999997</c:v>
                </c:pt>
                <c:pt idx="480">
                  <c:v>474.72699999999998</c:v>
                </c:pt>
                <c:pt idx="481">
                  <c:v>476.1644</c:v>
                </c:pt>
                <c:pt idx="482">
                  <c:v>477.31470000000002</c:v>
                </c:pt>
                <c:pt idx="483">
                  <c:v>478.46379999999999</c:v>
                </c:pt>
                <c:pt idx="484">
                  <c:v>480.1893</c:v>
                </c:pt>
                <c:pt idx="485">
                  <c:v>481.3383</c:v>
                </c:pt>
                <c:pt idx="486">
                  <c:v>483.06259999999997</c:v>
                </c:pt>
                <c:pt idx="487">
                  <c:v>484.21289999999999</c:v>
                </c:pt>
                <c:pt idx="488">
                  <c:v>485.36329999999998</c:v>
                </c:pt>
                <c:pt idx="489">
                  <c:v>487.08749999999998</c:v>
                </c:pt>
                <c:pt idx="490">
                  <c:v>488.23790000000002</c:v>
                </c:pt>
                <c:pt idx="491">
                  <c:v>489.387</c:v>
                </c:pt>
                <c:pt idx="492">
                  <c:v>491.11250000000001</c:v>
                </c:pt>
                <c:pt idx="493">
                  <c:v>491.68639999999999</c:v>
                </c:pt>
                <c:pt idx="494">
                  <c:v>493.4119</c:v>
                </c:pt>
                <c:pt idx="495">
                  <c:v>494.8492</c:v>
                </c:pt>
                <c:pt idx="496">
                  <c:v>496.57339999999999</c:v>
                </c:pt>
                <c:pt idx="497">
                  <c:v>497.72379999999998</c:v>
                </c:pt>
                <c:pt idx="498">
                  <c:v>498.58460000000002</c:v>
                </c:pt>
                <c:pt idx="499">
                  <c:v>500.59840000000003</c:v>
                </c:pt>
                <c:pt idx="500">
                  <c:v>501.7475</c:v>
                </c:pt>
                <c:pt idx="501">
                  <c:v>503.1848</c:v>
                </c:pt>
                <c:pt idx="502">
                  <c:v>504.62209999999999</c:v>
                </c:pt>
                <c:pt idx="503">
                  <c:v>505.77109999999999</c:v>
                </c:pt>
                <c:pt idx="504">
                  <c:v>507.2097</c:v>
                </c:pt>
                <c:pt idx="505">
                  <c:v>508.93400000000003</c:v>
                </c:pt>
                <c:pt idx="506">
                  <c:v>509.79610000000002</c:v>
                </c:pt>
                <c:pt idx="507">
                  <c:v>510.94639999999998</c:v>
                </c:pt>
                <c:pt idx="508">
                  <c:v>512.67070000000001</c:v>
                </c:pt>
                <c:pt idx="509">
                  <c:v>514.10799999999995</c:v>
                </c:pt>
                <c:pt idx="510">
                  <c:v>515.5453</c:v>
                </c:pt>
                <c:pt idx="511">
                  <c:v>516.6943</c:v>
                </c:pt>
                <c:pt idx="512">
                  <c:v>518.41989999999998</c:v>
                </c:pt>
                <c:pt idx="513">
                  <c:v>519.56889999999999</c:v>
                </c:pt>
                <c:pt idx="514">
                  <c:v>520.71929999999998</c:v>
                </c:pt>
                <c:pt idx="515">
                  <c:v>522.15660000000003</c:v>
                </c:pt>
                <c:pt idx="516">
                  <c:v>523.59389999999996</c:v>
                </c:pt>
                <c:pt idx="517">
                  <c:v>525.03120000000001</c:v>
                </c:pt>
                <c:pt idx="518">
                  <c:v>526.46849999999995</c:v>
                </c:pt>
                <c:pt idx="519">
                  <c:v>527.61749999999995</c:v>
                </c:pt>
                <c:pt idx="520">
                  <c:v>529.0548</c:v>
                </c:pt>
                <c:pt idx="521">
                  <c:v>530.20389999999998</c:v>
                </c:pt>
                <c:pt idx="522">
                  <c:v>531.64250000000004</c:v>
                </c:pt>
                <c:pt idx="523">
                  <c:v>533.07979999999998</c:v>
                </c:pt>
                <c:pt idx="524">
                  <c:v>534.51710000000003</c:v>
                </c:pt>
                <c:pt idx="525">
                  <c:v>535.66610000000003</c:v>
                </c:pt>
                <c:pt idx="526">
                  <c:v>537.10339999999997</c:v>
                </c:pt>
                <c:pt idx="527">
                  <c:v>538.54070000000002</c:v>
                </c:pt>
                <c:pt idx="528">
                  <c:v>539.69110000000001</c:v>
                </c:pt>
                <c:pt idx="529">
                  <c:v>541.12840000000006</c:v>
                </c:pt>
                <c:pt idx="530">
                  <c:v>542.27739999999994</c:v>
                </c:pt>
                <c:pt idx="531">
                  <c:v>544.00300000000004</c:v>
                </c:pt>
                <c:pt idx="532">
                  <c:v>545.44029999999998</c:v>
                </c:pt>
                <c:pt idx="533">
                  <c:v>546.58929999999998</c:v>
                </c:pt>
                <c:pt idx="534">
                  <c:v>547.73969999999997</c:v>
                </c:pt>
                <c:pt idx="535">
                  <c:v>549.17700000000002</c:v>
                </c:pt>
                <c:pt idx="536">
                  <c:v>550.32600000000002</c:v>
                </c:pt>
                <c:pt idx="537">
                  <c:v>551.76329999999996</c:v>
                </c:pt>
                <c:pt idx="538">
                  <c:v>553.20060000000001</c:v>
                </c:pt>
                <c:pt idx="539">
                  <c:v>554.9248</c:v>
                </c:pt>
                <c:pt idx="540">
                  <c:v>556.0752</c:v>
                </c:pt>
                <c:pt idx="541">
                  <c:v>557.22429999999997</c:v>
                </c:pt>
                <c:pt idx="542">
                  <c:v>558.66160000000002</c:v>
                </c:pt>
                <c:pt idx="543">
                  <c:v>560.10019999999997</c:v>
                </c:pt>
                <c:pt idx="544">
                  <c:v>561.82439999999997</c:v>
                </c:pt>
                <c:pt idx="545">
                  <c:v>562.68650000000002</c:v>
                </c:pt>
                <c:pt idx="546">
                  <c:v>564.12379999999996</c:v>
                </c:pt>
                <c:pt idx="547">
                  <c:v>565.56110000000001</c:v>
                </c:pt>
                <c:pt idx="548">
                  <c:v>566.7115</c:v>
                </c:pt>
                <c:pt idx="549">
                  <c:v>568.14750000000004</c:v>
                </c:pt>
                <c:pt idx="550">
                  <c:v>569.58479999999997</c:v>
                </c:pt>
                <c:pt idx="551">
                  <c:v>571.02210000000002</c:v>
                </c:pt>
                <c:pt idx="552">
                  <c:v>572.17240000000004</c:v>
                </c:pt>
                <c:pt idx="553">
                  <c:v>573.60979999999995</c:v>
                </c:pt>
                <c:pt idx="554">
                  <c:v>574.75879999999995</c:v>
                </c:pt>
                <c:pt idx="555">
                  <c:v>576.1961</c:v>
                </c:pt>
                <c:pt idx="556">
                  <c:v>577.92169999999999</c:v>
                </c:pt>
                <c:pt idx="557">
                  <c:v>579.07069999999999</c:v>
                </c:pt>
                <c:pt idx="558">
                  <c:v>580.21979999999996</c:v>
                </c:pt>
                <c:pt idx="559">
                  <c:v>581.65830000000005</c:v>
                </c:pt>
                <c:pt idx="560">
                  <c:v>583.09569999999997</c:v>
                </c:pt>
                <c:pt idx="561">
                  <c:v>584.53290000000004</c:v>
                </c:pt>
                <c:pt idx="562">
                  <c:v>585.97019999999998</c:v>
                </c:pt>
                <c:pt idx="563">
                  <c:v>587.11929999999995</c:v>
                </c:pt>
                <c:pt idx="564">
                  <c:v>588.84479999999996</c:v>
                </c:pt>
                <c:pt idx="565">
                  <c:v>589.70690000000002</c:v>
                </c:pt>
                <c:pt idx="566">
                  <c:v>591.14419999999996</c:v>
                </c:pt>
                <c:pt idx="567">
                  <c:v>592.86850000000004</c:v>
                </c:pt>
                <c:pt idx="568">
                  <c:v>593.73059999999998</c:v>
                </c:pt>
                <c:pt idx="569">
                  <c:v>595.45609999999999</c:v>
                </c:pt>
                <c:pt idx="570">
                  <c:v>596.89350000000002</c:v>
                </c:pt>
                <c:pt idx="571">
                  <c:v>598.04250000000002</c:v>
                </c:pt>
                <c:pt idx="572">
                  <c:v>599.47979999999995</c:v>
                </c:pt>
                <c:pt idx="573">
                  <c:v>600.9171</c:v>
                </c:pt>
                <c:pt idx="574">
                  <c:v>602.35440000000006</c:v>
                </c:pt>
                <c:pt idx="575">
                  <c:v>603.50469999999996</c:v>
                </c:pt>
                <c:pt idx="576">
                  <c:v>604.65380000000005</c:v>
                </c:pt>
                <c:pt idx="577">
                  <c:v>606.09109999999998</c:v>
                </c:pt>
                <c:pt idx="578">
                  <c:v>607.52840000000003</c:v>
                </c:pt>
                <c:pt idx="579">
                  <c:v>608.96569999999997</c:v>
                </c:pt>
                <c:pt idx="580">
                  <c:v>610.11609999999996</c:v>
                </c:pt>
                <c:pt idx="581">
                  <c:v>610.97680000000003</c:v>
                </c:pt>
                <c:pt idx="582">
                  <c:v>612.99059999999997</c:v>
                </c:pt>
                <c:pt idx="583">
                  <c:v>614.42669999999998</c:v>
                </c:pt>
                <c:pt idx="584">
                  <c:v>615.86389999999994</c:v>
                </c:pt>
                <c:pt idx="585">
                  <c:v>617.58820000000003</c:v>
                </c:pt>
                <c:pt idx="586">
                  <c:v>618.73850000000004</c:v>
                </c:pt>
                <c:pt idx="587">
                  <c:v>619.88890000000004</c:v>
                </c:pt>
                <c:pt idx="588">
                  <c:v>621.32619999999997</c:v>
                </c:pt>
                <c:pt idx="589">
                  <c:v>622.47519999999997</c:v>
                </c:pt>
                <c:pt idx="590">
                  <c:v>623.62429999999995</c:v>
                </c:pt>
                <c:pt idx="591">
                  <c:v>625.06290000000001</c:v>
                </c:pt>
                <c:pt idx="592">
                  <c:v>626.50019999999995</c:v>
                </c:pt>
                <c:pt idx="593">
                  <c:v>627.9375</c:v>
                </c:pt>
                <c:pt idx="594">
                  <c:v>629.6617</c:v>
                </c:pt>
                <c:pt idx="595">
                  <c:v>630.52380000000005</c:v>
                </c:pt>
                <c:pt idx="596">
                  <c:v>631.96109999999999</c:v>
                </c:pt>
                <c:pt idx="597">
                  <c:v>633.39850000000001</c:v>
                </c:pt>
                <c:pt idx="598">
                  <c:v>634.83569999999997</c:v>
                </c:pt>
                <c:pt idx="599">
                  <c:v>636.27300000000002</c:v>
                </c:pt>
                <c:pt idx="600">
                  <c:v>637.71040000000005</c:v>
                </c:pt>
                <c:pt idx="601">
                  <c:v>638.86069999999995</c:v>
                </c:pt>
                <c:pt idx="602">
                  <c:v>640.00969999999995</c:v>
                </c:pt>
                <c:pt idx="603">
                  <c:v>641.73530000000005</c:v>
                </c:pt>
                <c:pt idx="604">
                  <c:v>642.88440000000003</c:v>
                </c:pt>
                <c:pt idx="605">
                  <c:v>644.03470000000004</c:v>
                </c:pt>
                <c:pt idx="606">
                  <c:v>645.75890000000004</c:v>
                </c:pt>
                <c:pt idx="607">
                  <c:v>646.90930000000003</c:v>
                </c:pt>
                <c:pt idx="608">
                  <c:v>648.34659999999997</c:v>
                </c:pt>
                <c:pt idx="609">
                  <c:v>649.49559999999997</c:v>
                </c:pt>
                <c:pt idx="610">
                  <c:v>650.64469999999994</c:v>
                </c:pt>
                <c:pt idx="611">
                  <c:v>652.37030000000004</c:v>
                </c:pt>
                <c:pt idx="612">
                  <c:v>653.8075</c:v>
                </c:pt>
                <c:pt idx="613">
                  <c:v>654.9579</c:v>
                </c:pt>
                <c:pt idx="614">
                  <c:v>656.39520000000005</c:v>
                </c:pt>
                <c:pt idx="615">
                  <c:v>657.54430000000002</c:v>
                </c:pt>
                <c:pt idx="616">
                  <c:v>658.98149999999998</c:v>
                </c:pt>
                <c:pt idx="617">
                  <c:v>660.41880000000003</c:v>
                </c:pt>
                <c:pt idx="618">
                  <c:v>661.56920000000002</c:v>
                </c:pt>
                <c:pt idx="619">
                  <c:v>663.00649999999996</c:v>
                </c:pt>
                <c:pt idx="620">
                  <c:v>664.44380000000001</c:v>
                </c:pt>
                <c:pt idx="621">
                  <c:v>665.88109999999995</c:v>
                </c:pt>
                <c:pt idx="622">
                  <c:v>667.31709999999998</c:v>
                </c:pt>
                <c:pt idx="623">
                  <c:v>668.75440000000003</c:v>
                </c:pt>
                <c:pt idx="624">
                  <c:v>669.61649999999997</c:v>
                </c:pt>
                <c:pt idx="625">
                  <c:v>671.05510000000004</c:v>
                </c:pt>
                <c:pt idx="626">
                  <c:v>672.49109999999996</c:v>
                </c:pt>
                <c:pt idx="627">
                  <c:v>673.64139999999998</c:v>
                </c:pt>
                <c:pt idx="628">
                  <c:v>675.36569999999995</c:v>
                </c:pt>
                <c:pt idx="629">
                  <c:v>676.51610000000005</c:v>
                </c:pt>
                <c:pt idx="630">
                  <c:v>677.95339999999999</c:v>
                </c:pt>
                <c:pt idx="631">
                  <c:v>679.39059999999995</c:v>
                </c:pt>
                <c:pt idx="632">
                  <c:v>680.53970000000004</c:v>
                </c:pt>
                <c:pt idx="633">
                  <c:v>681.97699999999998</c:v>
                </c:pt>
                <c:pt idx="634">
                  <c:v>683.41430000000003</c:v>
                </c:pt>
                <c:pt idx="635">
                  <c:v>684.85159999999996</c:v>
                </c:pt>
                <c:pt idx="636">
                  <c:v>686.00059999999996</c:v>
                </c:pt>
                <c:pt idx="637">
                  <c:v>687.4393</c:v>
                </c:pt>
                <c:pt idx="638">
                  <c:v>688.87649999999996</c:v>
                </c:pt>
                <c:pt idx="639">
                  <c:v>690.02560000000005</c:v>
                </c:pt>
                <c:pt idx="640">
                  <c:v>691.75120000000004</c:v>
                </c:pt>
                <c:pt idx="641">
                  <c:v>692.90020000000004</c:v>
                </c:pt>
                <c:pt idx="642">
                  <c:v>694.33749999999998</c:v>
                </c:pt>
                <c:pt idx="643">
                  <c:v>695.77480000000003</c:v>
                </c:pt>
                <c:pt idx="644">
                  <c:v>696.92520000000002</c:v>
                </c:pt>
                <c:pt idx="645">
                  <c:v>698.36249999999995</c:v>
                </c:pt>
                <c:pt idx="646">
                  <c:v>699.7998</c:v>
                </c:pt>
                <c:pt idx="647">
                  <c:v>700.94880000000001</c:v>
                </c:pt>
                <c:pt idx="648">
                  <c:v>702.38610000000006</c:v>
                </c:pt>
                <c:pt idx="649">
                  <c:v>703.82339999999999</c:v>
                </c:pt>
                <c:pt idx="650">
                  <c:v>704.97239999999999</c:v>
                </c:pt>
                <c:pt idx="651">
                  <c:v>706.12279999999998</c:v>
                </c:pt>
                <c:pt idx="652">
                  <c:v>707.56010000000003</c:v>
                </c:pt>
                <c:pt idx="653">
                  <c:v>708.99739999999997</c:v>
                </c:pt>
                <c:pt idx="654">
                  <c:v>710.43470000000002</c:v>
                </c:pt>
                <c:pt idx="655">
                  <c:v>711.87199999999996</c:v>
                </c:pt>
                <c:pt idx="656">
                  <c:v>713.30930000000001</c:v>
                </c:pt>
                <c:pt idx="657">
                  <c:v>714.74659999999994</c:v>
                </c:pt>
                <c:pt idx="658">
                  <c:v>715.89700000000005</c:v>
                </c:pt>
                <c:pt idx="659">
                  <c:v>717.33429999999998</c:v>
                </c:pt>
                <c:pt idx="660">
                  <c:v>718.48329999999999</c:v>
                </c:pt>
                <c:pt idx="661">
                  <c:v>719.92060000000004</c:v>
                </c:pt>
                <c:pt idx="662">
                  <c:v>721.35789999999997</c:v>
                </c:pt>
                <c:pt idx="663">
                  <c:v>722.7953</c:v>
                </c:pt>
                <c:pt idx="664">
                  <c:v>724.23249999999996</c:v>
                </c:pt>
                <c:pt idx="665">
                  <c:v>725.66980000000001</c:v>
                </c:pt>
                <c:pt idx="666">
                  <c:v>726.81889999999999</c:v>
                </c:pt>
                <c:pt idx="667">
                  <c:v>728.5444</c:v>
                </c:pt>
                <c:pt idx="668">
                  <c:v>729.40650000000005</c:v>
                </c:pt>
                <c:pt idx="669">
                  <c:v>730.84379999999999</c:v>
                </c:pt>
                <c:pt idx="670">
                  <c:v>731.99289999999996</c:v>
                </c:pt>
                <c:pt idx="671">
                  <c:v>734.00530000000003</c:v>
                </c:pt>
                <c:pt idx="672">
                  <c:v>734.86749999999995</c:v>
                </c:pt>
                <c:pt idx="673">
                  <c:v>736.01649999999995</c:v>
                </c:pt>
                <c:pt idx="674">
                  <c:v>737.74210000000005</c:v>
                </c:pt>
                <c:pt idx="675">
                  <c:v>738.89239999999995</c:v>
                </c:pt>
                <c:pt idx="676">
                  <c:v>739.75450000000001</c:v>
                </c:pt>
                <c:pt idx="677">
                  <c:v>741.47879999999998</c:v>
                </c:pt>
                <c:pt idx="678">
                  <c:v>742.91610000000003</c:v>
                </c:pt>
                <c:pt idx="679">
                  <c:v>744.64160000000004</c:v>
                </c:pt>
                <c:pt idx="680">
                  <c:v>745.79070000000002</c:v>
                </c:pt>
                <c:pt idx="681">
                  <c:v>747.51620000000003</c:v>
                </c:pt>
                <c:pt idx="682">
                  <c:v>748.37829999999997</c:v>
                </c:pt>
                <c:pt idx="683">
                  <c:v>749.81560000000002</c:v>
                </c:pt>
                <c:pt idx="684">
                  <c:v>751.53989999999999</c:v>
                </c:pt>
                <c:pt idx="685">
                  <c:v>752.6902</c:v>
                </c:pt>
                <c:pt idx="686">
                  <c:v>753.55100000000004</c:v>
                </c:pt>
                <c:pt idx="687">
                  <c:v>754.9896</c:v>
                </c:pt>
                <c:pt idx="688">
                  <c:v>756.71389999999997</c:v>
                </c:pt>
                <c:pt idx="689">
                  <c:v>758.15110000000004</c:v>
                </c:pt>
                <c:pt idx="690">
                  <c:v>759.58849999999995</c:v>
                </c:pt>
                <c:pt idx="691">
                  <c:v>760.73889999999994</c:v>
                </c:pt>
                <c:pt idx="692">
                  <c:v>761.88789999999995</c:v>
                </c:pt>
                <c:pt idx="693">
                  <c:v>763.3252</c:v>
                </c:pt>
                <c:pt idx="694">
                  <c:v>765.04939999999999</c:v>
                </c:pt>
                <c:pt idx="695">
                  <c:v>766.19979999999998</c:v>
                </c:pt>
                <c:pt idx="696">
                  <c:v>767.63710000000003</c:v>
                </c:pt>
                <c:pt idx="697">
                  <c:v>769.07439999999997</c:v>
                </c:pt>
                <c:pt idx="698">
                  <c:v>770.22479999999996</c:v>
                </c:pt>
                <c:pt idx="699">
                  <c:v>771.94899999999996</c:v>
                </c:pt>
                <c:pt idx="700">
                  <c:v>772.81110000000001</c:v>
                </c:pt>
                <c:pt idx="701">
                  <c:v>774.24839999999995</c:v>
                </c:pt>
                <c:pt idx="702">
                  <c:v>775.6857</c:v>
                </c:pt>
                <c:pt idx="703">
                  <c:v>777.12300000000005</c:v>
                </c:pt>
                <c:pt idx="704">
                  <c:v>778.56029999999998</c:v>
                </c:pt>
                <c:pt idx="705">
                  <c:v>779.99620000000004</c:v>
                </c:pt>
                <c:pt idx="706">
                  <c:v>780.85969999999998</c:v>
                </c:pt>
                <c:pt idx="707">
                  <c:v>782.29700000000003</c:v>
                </c:pt>
                <c:pt idx="708">
                  <c:v>784.02120000000002</c:v>
                </c:pt>
                <c:pt idx="709">
                  <c:v>785.17160000000001</c:v>
                </c:pt>
                <c:pt idx="710">
                  <c:v>786.32060000000001</c:v>
                </c:pt>
                <c:pt idx="711">
                  <c:v>787.75800000000004</c:v>
                </c:pt>
                <c:pt idx="712">
                  <c:v>789.1952</c:v>
                </c:pt>
                <c:pt idx="713">
                  <c:v>790.34559999999999</c:v>
                </c:pt>
                <c:pt idx="714">
                  <c:v>791.49469999999997</c:v>
                </c:pt>
                <c:pt idx="715">
                  <c:v>793.50710000000004</c:v>
                </c:pt>
                <c:pt idx="716">
                  <c:v>794.36919999999998</c:v>
                </c:pt>
                <c:pt idx="717">
                  <c:v>796.09479999999996</c:v>
                </c:pt>
                <c:pt idx="718">
                  <c:v>797.24390000000005</c:v>
                </c:pt>
                <c:pt idx="719">
                  <c:v>798.68110000000001</c:v>
                </c:pt>
                <c:pt idx="720">
                  <c:v>800.11839999999995</c:v>
                </c:pt>
                <c:pt idx="721">
                  <c:v>801.5557</c:v>
                </c:pt>
                <c:pt idx="722">
                  <c:v>802.99300000000005</c:v>
                </c:pt>
                <c:pt idx="723">
                  <c:v>804.14340000000004</c:v>
                </c:pt>
                <c:pt idx="724">
                  <c:v>805.58069999999998</c:v>
                </c:pt>
                <c:pt idx="725">
                  <c:v>806.72979999999995</c:v>
                </c:pt>
                <c:pt idx="726">
                  <c:v>807.88009999999997</c:v>
                </c:pt>
                <c:pt idx="727">
                  <c:v>809.60429999999997</c:v>
                </c:pt>
                <c:pt idx="728">
                  <c:v>810.75469999999996</c:v>
                </c:pt>
                <c:pt idx="729">
                  <c:v>811.90380000000005</c:v>
                </c:pt>
                <c:pt idx="730">
                  <c:v>813.62929999999994</c:v>
                </c:pt>
                <c:pt idx="731">
                  <c:v>814.77829999999994</c:v>
                </c:pt>
                <c:pt idx="732">
                  <c:v>816.21569999999997</c:v>
                </c:pt>
                <c:pt idx="733">
                  <c:v>817.65300000000002</c:v>
                </c:pt>
                <c:pt idx="734">
                  <c:v>819.37720000000002</c:v>
                </c:pt>
                <c:pt idx="735">
                  <c:v>819.95240000000001</c:v>
                </c:pt>
                <c:pt idx="736">
                  <c:v>821.96489999999994</c:v>
                </c:pt>
                <c:pt idx="737">
                  <c:v>823.11519999999996</c:v>
                </c:pt>
                <c:pt idx="738">
                  <c:v>824.26419999999996</c:v>
                </c:pt>
                <c:pt idx="739">
                  <c:v>825.70159999999998</c:v>
                </c:pt>
                <c:pt idx="740">
                  <c:v>827.13750000000005</c:v>
                </c:pt>
                <c:pt idx="741">
                  <c:v>828.5761</c:v>
                </c:pt>
                <c:pt idx="742">
                  <c:v>830.01350000000002</c:v>
                </c:pt>
                <c:pt idx="743">
                  <c:v>831.45079999999996</c:v>
                </c:pt>
                <c:pt idx="744">
                  <c:v>832.31290000000001</c:v>
                </c:pt>
                <c:pt idx="745">
                  <c:v>834.03710000000001</c:v>
                </c:pt>
                <c:pt idx="746">
                  <c:v>835.1875</c:v>
                </c:pt>
                <c:pt idx="747">
                  <c:v>836.3365</c:v>
                </c:pt>
                <c:pt idx="748">
                  <c:v>837.77380000000005</c:v>
                </c:pt>
                <c:pt idx="749">
                  <c:v>839.21109999999999</c:v>
                </c:pt>
                <c:pt idx="750">
                  <c:v>840.93669999999997</c:v>
                </c:pt>
                <c:pt idx="751">
                  <c:v>842.08569999999997</c:v>
                </c:pt>
                <c:pt idx="752">
                  <c:v>843.52300000000002</c:v>
                </c:pt>
                <c:pt idx="753">
                  <c:v>844.96029999999996</c:v>
                </c:pt>
                <c:pt idx="754">
                  <c:v>846.39760000000001</c:v>
                </c:pt>
                <c:pt idx="755">
                  <c:v>847.54790000000003</c:v>
                </c:pt>
                <c:pt idx="756">
                  <c:v>848.697</c:v>
                </c:pt>
                <c:pt idx="757">
                  <c:v>850.13430000000005</c:v>
                </c:pt>
                <c:pt idx="758">
                  <c:v>851.57159999999999</c:v>
                </c:pt>
                <c:pt idx="759">
                  <c:v>852.72199999999998</c:v>
                </c:pt>
                <c:pt idx="760">
                  <c:v>853.87099999999998</c:v>
                </c:pt>
                <c:pt idx="761">
                  <c:v>855.59659999999997</c:v>
                </c:pt>
                <c:pt idx="762">
                  <c:v>856.74559999999997</c:v>
                </c:pt>
                <c:pt idx="763">
                  <c:v>858.18290000000002</c:v>
                </c:pt>
                <c:pt idx="764">
                  <c:v>859.62019999999995</c:v>
                </c:pt>
                <c:pt idx="765">
                  <c:v>861.0575</c:v>
                </c:pt>
                <c:pt idx="766">
                  <c:v>862.20780000000002</c:v>
                </c:pt>
                <c:pt idx="767">
                  <c:v>863.3569</c:v>
                </c:pt>
                <c:pt idx="768">
                  <c:v>865.08249999999998</c:v>
                </c:pt>
                <c:pt idx="769">
                  <c:v>866.23149999999998</c:v>
                </c:pt>
                <c:pt idx="770">
                  <c:v>867.38059999999996</c:v>
                </c:pt>
                <c:pt idx="771">
                  <c:v>868.81780000000003</c:v>
                </c:pt>
                <c:pt idx="772">
                  <c:v>870.54340000000002</c:v>
                </c:pt>
                <c:pt idx="773">
                  <c:v>871.98069999999996</c:v>
                </c:pt>
                <c:pt idx="774">
                  <c:v>873.41800000000001</c:v>
                </c:pt>
                <c:pt idx="775">
                  <c:v>874.5684</c:v>
                </c:pt>
                <c:pt idx="776">
                  <c:v>876.00570000000005</c:v>
                </c:pt>
                <c:pt idx="777">
                  <c:v>877.15480000000002</c:v>
                </c:pt>
                <c:pt idx="778">
                  <c:v>878.59199999999998</c:v>
                </c:pt>
                <c:pt idx="779">
                  <c:v>880.02930000000003</c:v>
                </c:pt>
                <c:pt idx="780">
                  <c:v>881.46659999999997</c:v>
                </c:pt>
                <c:pt idx="781">
                  <c:v>882.90390000000002</c:v>
                </c:pt>
                <c:pt idx="782">
                  <c:v>884.34119999999996</c:v>
                </c:pt>
                <c:pt idx="783">
                  <c:v>885.49019999999996</c:v>
                </c:pt>
                <c:pt idx="784">
                  <c:v>886.92759999999998</c:v>
                </c:pt>
                <c:pt idx="785">
                  <c:v>888.07659999999998</c:v>
                </c:pt>
                <c:pt idx="786">
                  <c:v>889.51520000000005</c:v>
                </c:pt>
                <c:pt idx="787">
                  <c:v>890.66430000000003</c:v>
                </c:pt>
                <c:pt idx="788">
                  <c:v>892.38980000000004</c:v>
                </c:pt>
                <c:pt idx="789">
                  <c:v>893.82709999999997</c:v>
                </c:pt>
                <c:pt idx="790">
                  <c:v>894.97619999999995</c:v>
                </c:pt>
                <c:pt idx="791">
                  <c:v>896.4135</c:v>
                </c:pt>
                <c:pt idx="792">
                  <c:v>897.56380000000001</c:v>
                </c:pt>
                <c:pt idx="793">
                  <c:v>899.00109999999995</c:v>
                </c:pt>
                <c:pt idx="794">
                  <c:v>900.4384</c:v>
                </c:pt>
                <c:pt idx="795">
                  <c:v>901.87570000000005</c:v>
                </c:pt>
                <c:pt idx="796">
                  <c:v>903.31299999999999</c:v>
                </c:pt>
                <c:pt idx="797">
                  <c:v>904.75030000000004</c:v>
                </c:pt>
                <c:pt idx="798">
                  <c:v>905.89940000000001</c:v>
                </c:pt>
                <c:pt idx="799">
                  <c:v>907.33669999999995</c:v>
                </c:pt>
                <c:pt idx="800">
                  <c:v>908.48699999999997</c:v>
                </c:pt>
                <c:pt idx="801">
                  <c:v>909.34780000000001</c:v>
                </c:pt>
                <c:pt idx="802">
                  <c:v>911.36159999999995</c:v>
                </c:pt>
                <c:pt idx="803">
                  <c:v>912.51059999999995</c:v>
                </c:pt>
                <c:pt idx="804">
                  <c:v>913.66099999999994</c:v>
                </c:pt>
                <c:pt idx="805">
                  <c:v>915.38530000000003</c:v>
                </c:pt>
                <c:pt idx="806">
                  <c:v>916.53560000000004</c:v>
                </c:pt>
                <c:pt idx="807">
                  <c:v>917.68460000000005</c:v>
                </c:pt>
                <c:pt idx="808">
                  <c:v>919.41020000000003</c:v>
                </c:pt>
                <c:pt idx="809">
                  <c:v>920.84760000000006</c:v>
                </c:pt>
                <c:pt idx="810">
                  <c:v>921.99659999999994</c:v>
                </c:pt>
                <c:pt idx="811">
                  <c:v>923.43380000000002</c:v>
                </c:pt>
                <c:pt idx="812">
                  <c:v>924.87120000000004</c:v>
                </c:pt>
                <c:pt idx="813">
                  <c:v>926.02160000000003</c:v>
                </c:pt>
                <c:pt idx="814">
                  <c:v>927.17060000000004</c:v>
                </c:pt>
                <c:pt idx="815">
                  <c:v>928.60789999999997</c:v>
                </c:pt>
                <c:pt idx="816">
                  <c:v>930.04520000000002</c:v>
                </c:pt>
                <c:pt idx="817">
                  <c:v>931.48249999999996</c:v>
                </c:pt>
                <c:pt idx="818">
                  <c:v>933.20669999999996</c:v>
                </c:pt>
                <c:pt idx="819">
                  <c:v>934.35709999999995</c:v>
                </c:pt>
                <c:pt idx="820">
                  <c:v>935.7944</c:v>
                </c:pt>
                <c:pt idx="821">
                  <c:v>936.94470000000001</c:v>
                </c:pt>
                <c:pt idx="822">
                  <c:v>938.09379999999999</c:v>
                </c:pt>
                <c:pt idx="823">
                  <c:v>939.52980000000002</c:v>
                </c:pt>
                <c:pt idx="824">
                  <c:v>941.25530000000003</c:v>
                </c:pt>
                <c:pt idx="825">
                  <c:v>942.40570000000002</c:v>
                </c:pt>
                <c:pt idx="826">
                  <c:v>943.84299999999996</c:v>
                </c:pt>
                <c:pt idx="827">
                  <c:v>944.99199999999996</c:v>
                </c:pt>
                <c:pt idx="828">
                  <c:v>946.42939999999999</c:v>
                </c:pt>
                <c:pt idx="829">
                  <c:v>947.86659999999995</c:v>
                </c:pt>
                <c:pt idx="830">
                  <c:v>949.3039</c:v>
                </c:pt>
                <c:pt idx="831">
                  <c:v>950.45299999999997</c:v>
                </c:pt>
                <c:pt idx="832">
                  <c:v>951.89160000000004</c:v>
                </c:pt>
                <c:pt idx="833">
                  <c:v>953.32889999999998</c:v>
                </c:pt>
                <c:pt idx="834">
                  <c:v>954.47789999999998</c:v>
                </c:pt>
                <c:pt idx="835">
                  <c:v>955.62699999999995</c:v>
                </c:pt>
                <c:pt idx="836">
                  <c:v>957.0643</c:v>
                </c:pt>
                <c:pt idx="837">
                  <c:v>958.50289999999995</c:v>
                </c:pt>
                <c:pt idx="838">
                  <c:v>959.9402</c:v>
                </c:pt>
                <c:pt idx="839">
                  <c:v>961.08920000000001</c:v>
                </c:pt>
                <c:pt idx="840">
                  <c:v>963.10170000000005</c:v>
                </c:pt>
                <c:pt idx="841">
                  <c:v>963.96379999999999</c:v>
                </c:pt>
                <c:pt idx="842">
                  <c:v>965.40120000000002</c:v>
                </c:pt>
                <c:pt idx="843">
                  <c:v>966.55150000000003</c:v>
                </c:pt>
                <c:pt idx="844">
                  <c:v>968.27570000000003</c:v>
                </c:pt>
                <c:pt idx="845">
                  <c:v>969.13779999999997</c:v>
                </c:pt>
                <c:pt idx="846">
                  <c:v>970.86339999999996</c:v>
                </c:pt>
                <c:pt idx="847">
                  <c:v>972.30070000000001</c:v>
                </c:pt>
                <c:pt idx="848">
                  <c:v>973.16139999999996</c:v>
                </c:pt>
                <c:pt idx="849">
                  <c:v>974.6001</c:v>
                </c:pt>
                <c:pt idx="850">
                  <c:v>976.61260000000004</c:v>
                </c:pt>
                <c:pt idx="851">
                  <c:v>977.76160000000004</c:v>
                </c:pt>
                <c:pt idx="852">
                  <c:v>978.91200000000003</c:v>
                </c:pt>
                <c:pt idx="853">
                  <c:v>980.34929999999997</c:v>
                </c:pt>
                <c:pt idx="854">
                  <c:v>981.78660000000002</c:v>
                </c:pt>
                <c:pt idx="855">
                  <c:v>982.93560000000002</c:v>
                </c:pt>
                <c:pt idx="856">
                  <c:v>984.65989999999999</c:v>
                </c:pt>
                <c:pt idx="857">
                  <c:v>986.09720000000004</c:v>
                </c:pt>
                <c:pt idx="858">
                  <c:v>986.67240000000004</c:v>
                </c:pt>
                <c:pt idx="859">
                  <c:v>988.1096</c:v>
                </c:pt>
                <c:pt idx="860">
                  <c:v>989.83519999999999</c:v>
                </c:pt>
                <c:pt idx="861">
                  <c:v>990.98429999999996</c:v>
                </c:pt>
                <c:pt idx="862">
                  <c:v>992.70839999999998</c:v>
                </c:pt>
                <c:pt idx="863">
                  <c:v>993.85879999999997</c:v>
                </c:pt>
                <c:pt idx="864">
                  <c:v>995.2962</c:v>
                </c:pt>
                <c:pt idx="865">
                  <c:v>996.73339999999996</c:v>
                </c:pt>
                <c:pt idx="866">
                  <c:v>998.45770000000005</c:v>
                </c:pt>
                <c:pt idx="867">
                  <c:v>999.03150000000005</c:v>
                </c:pt>
                <c:pt idx="868">
                  <c:v>1000.4702</c:v>
                </c:pt>
                <c:pt idx="869">
                  <c:v>1001.9074000000001</c:v>
                </c:pt>
                <c:pt idx="870">
                  <c:v>1003.6317</c:v>
                </c:pt>
                <c:pt idx="871">
                  <c:v>1004.7807</c:v>
                </c:pt>
                <c:pt idx="872">
                  <c:v>1006.2193</c:v>
                </c:pt>
                <c:pt idx="873">
                  <c:v>1007.3684</c:v>
                </c:pt>
                <c:pt idx="874">
                  <c:v>1008.5174</c:v>
                </c:pt>
                <c:pt idx="875">
                  <c:v>1010.2430000000001</c:v>
                </c:pt>
                <c:pt idx="876">
                  <c:v>1011.3933</c:v>
                </c:pt>
                <c:pt idx="877">
                  <c:v>1012.8293</c:v>
                </c:pt>
                <c:pt idx="878">
                  <c:v>1014.268</c:v>
                </c:pt>
                <c:pt idx="879">
                  <c:v>1015.7053</c:v>
                </c:pt>
                <c:pt idx="880">
                  <c:v>1016.8543</c:v>
                </c:pt>
                <c:pt idx="881">
                  <c:v>1018.2916</c:v>
                </c:pt>
                <c:pt idx="882">
                  <c:v>1019.7289</c:v>
                </c:pt>
                <c:pt idx="883">
                  <c:v>1021.1662</c:v>
                </c:pt>
                <c:pt idx="884">
                  <c:v>1022.3166</c:v>
                </c:pt>
                <c:pt idx="885">
                  <c:v>1023.7539</c:v>
                </c:pt>
                <c:pt idx="886">
                  <c:v>1025.1911</c:v>
                </c:pt>
                <c:pt idx="887">
                  <c:v>1026.6285</c:v>
                </c:pt>
                <c:pt idx="888">
                  <c:v>1028.0658000000001</c:v>
                </c:pt>
                <c:pt idx="889">
                  <c:v>1029.2148</c:v>
                </c:pt>
                <c:pt idx="890">
                  <c:v>1030.6521</c:v>
                </c:pt>
                <c:pt idx="891">
                  <c:v>1032.0894000000001</c:v>
                </c:pt>
                <c:pt idx="892">
                  <c:v>1033.2397000000001</c:v>
                </c:pt>
                <c:pt idx="893">
                  <c:v>1034.6771000000001</c:v>
                </c:pt>
                <c:pt idx="894">
                  <c:v>1036.1143999999999</c:v>
                </c:pt>
                <c:pt idx="895">
                  <c:v>1037.2634</c:v>
                </c:pt>
                <c:pt idx="896">
                  <c:v>1038.7008000000001</c:v>
                </c:pt>
                <c:pt idx="897">
                  <c:v>1040.1379999999999</c:v>
                </c:pt>
                <c:pt idx="898">
                  <c:v>1041.5753</c:v>
                </c:pt>
                <c:pt idx="899">
                  <c:v>1043.0126</c:v>
                </c:pt>
                <c:pt idx="900">
                  <c:v>1043.8733999999999</c:v>
                </c:pt>
                <c:pt idx="901">
                  <c:v>1045.3119999999999</c:v>
                </c:pt>
                <c:pt idx="902">
                  <c:v>1046.7493999999999</c:v>
                </c:pt>
                <c:pt idx="903">
                  <c:v>1048.1866</c:v>
                </c:pt>
                <c:pt idx="904">
                  <c:v>1049.6239</c:v>
                </c:pt>
                <c:pt idx="905">
                  <c:v>1050.7728999999999</c:v>
                </c:pt>
                <c:pt idx="906">
                  <c:v>1052.4984999999999</c:v>
                </c:pt>
                <c:pt idx="907">
                  <c:v>1053.3594000000001</c:v>
                </c:pt>
                <c:pt idx="908">
                  <c:v>1054.7979</c:v>
                </c:pt>
                <c:pt idx="909">
                  <c:v>1056.2352000000001</c:v>
                </c:pt>
                <c:pt idx="910">
                  <c:v>1057.6726000000001</c:v>
                </c:pt>
                <c:pt idx="911">
                  <c:v>1059.3967</c:v>
                </c:pt>
                <c:pt idx="912">
                  <c:v>1060.2589</c:v>
                </c:pt>
                <c:pt idx="913">
                  <c:v>1061.6960999999999</c:v>
                </c:pt>
                <c:pt idx="914">
                  <c:v>1062.8452</c:v>
                </c:pt>
                <c:pt idx="915">
                  <c:v>1064.2837999999999</c:v>
                </c:pt>
                <c:pt idx="916">
                  <c:v>1065.7212</c:v>
                </c:pt>
                <c:pt idx="917">
                  <c:v>1066.5818999999999</c:v>
                </c:pt>
                <c:pt idx="918">
                  <c:v>1068.5957000000001</c:v>
                </c:pt>
                <c:pt idx="919">
                  <c:v>1070.0329999999999</c:v>
                </c:pt>
                <c:pt idx="920">
                  <c:v>1071.1821</c:v>
                </c:pt>
                <c:pt idx="921">
                  <c:v>1072.3312000000001</c:v>
                </c:pt>
                <c:pt idx="922">
                  <c:v>1074.0565999999999</c:v>
                </c:pt>
                <c:pt idx="923">
                  <c:v>1074.9187999999999</c:v>
                </c:pt>
                <c:pt idx="924">
                  <c:v>1076.356</c:v>
                </c:pt>
                <c:pt idx="925">
                  <c:v>1077.7934</c:v>
                </c:pt>
                <c:pt idx="926">
                  <c:v>1079.2307000000001</c:v>
                </c:pt>
                <c:pt idx="927">
                  <c:v>1080.6678999999999</c:v>
                </c:pt>
                <c:pt idx="928">
                  <c:v>1081.817</c:v>
                </c:pt>
                <c:pt idx="929">
                  <c:v>1083.5426</c:v>
                </c:pt>
                <c:pt idx="930">
                  <c:v>1084.693</c:v>
                </c:pt>
                <c:pt idx="931">
                  <c:v>1085.8420000000001</c:v>
                </c:pt>
                <c:pt idx="932">
                  <c:v>1086.991</c:v>
                </c:pt>
                <c:pt idx="933">
                  <c:v>1089.2917</c:v>
                </c:pt>
                <c:pt idx="934">
                  <c:v>1089.5787</c:v>
                </c:pt>
                <c:pt idx="935">
                  <c:v>1091.3043</c:v>
                </c:pt>
                <c:pt idx="936">
                  <c:v>1092.165</c:v>
                </c:pt>
                <c:pt idx="937">
                  <c:v>1094.1787999999999</c:v>
                </c:pt>
                <c:pt idx="938">
                  <c:v>1095.3278</c:v>
                </c:pt>
                <c:pt idx="939">
                  <c:v>1097.0521000000001</c:v>
                </c:pt>
                <c:pt idx="940">
                  <c:v>1098.2025000000001</c:v>
                </c:pt>
                <c:pt idx="941">
                  <c:v>1099.3529000000001</c:v>
                </c:pt>
                <c:pt idx="942">
                  <c:v>1100.7900999999999</c:v>
                </c:pt>
                <c:pt idx="943">
                  <c:v>1102.2275</c:v>
                </c:pt>
                <c:pt idx="944">
                  <c:v>1103.6633999999999</c:v>
                </c:pt>
                <c:pt idx="945">
                  <c:v>1104.8137999999999</c:v>
                </c:pt>
                <c:pt idx="946">
                  <c:v>1106.251</c:v>
                </c:pt>
                <c:pt idx="947">
                  <c:v>1107.6871000000001</c:v>
                </c:pt>
                <c:pt idx="948">
                  <c:v>1108.8387</c:v>
                </c:pt>
                <c:pt idx="949">
                  <c:v>1110.2747999999999</c:v>
                </c:pt>
                <c:pt idx="950">
                  <c:v>1111.712</c:v>
                </c:pt>
                <c:pt idx="951">
                  <c:v>1112.8610000000001</c:v>
                </c:pt>
                <c:pt idx="952">
                  <c:v>1114.5866000000001</c:v>
                </c:pt>
                <c:pt idx="953">
                  <c:v>1116.0238999999999</c:v>
                </c:pt>
                <c:pt idx="954">
                  <c:v>1117.1742999999999</c:v>
                </c:pt>
                <c:pt idx="955">
                  <c:v>1118.6115</c:v>
                </c:pt>
                <c:pt idx="956">
                  <c:v>1120.0489</c:v>
                </c:pt>
                <c:pt idx="957">
                  <c:v>1121.1980000000001</c:v>
                </c:pt>
                <c:pt idx="958">
                  <c:v>1122.6351999999999</c:v>
                </c:pt>
                <c:pt idx="959">
                  <c:v>1123.7855999999999</c:v>
                </c:pt>
                <c:pt idx="960">
                  <c:v>1125.2229</c:v>
                </c:pt>
                <c:pt idx="961">
                  <c:v>1126.9471000000001</c:v>
                </c:pt>
                <c:pt idx="962">
                  <c:v>1127.8092999999999</c:v>
                </c:pt>
                <c:pt idx="963">
                  <c:v>1129.2465999999999</c:v>
                </c:pt>
                <c:pt idx="964">
                  <c:v>1130.3956000000001</c:v>
                </c:pt>
                <c:pt idx="965">
                  <c:v>1132.1212</c:v>
                </c:pt>
                <c:pt idx="966">
                  <c:v>1133.5583999999999</c:v>
                </c:pt>
                <c:pt idx="967">
                  <c:v>1135.2840000000001</c:v>
                </c:pt>
                <c:pt idx="968">
                  <c:v>1136.1460999999999</c:v>
                </c:pt>
                <c:pt idx="969">
                  <c:v>1137.2951</c:v>
                </c:pt>
                <c:pt idx="970">
                  <c:v>1139.3076000000001</c:v>
                </c:pt>
                <c:pt idx="971">
                  <c:v>1140.4580000000001</c:v>
                </c:pt>
                <c:pt idx="972">
                  <c:v>1141.607</c:v>
                </c:pt>
                <c:pt idx="973">
                  <c:v>1143.3312000000001</c:v>
                </c:pt>
                <c:pt idx="974">
                  <c:v>1144.4816000000001</c:v>
                </c:pt>
                <c:pt idx="975">
                  <c:v>1145.3436999999999</c:v>
                </c:pt>
                <c:pt idx="976">
                  <c:v>1147.0693000000001</c:v>
                </c:pt>
                <c:pt idx="977">
                  <c:v>1148.2184</c:v>
                </c:pt>
                <c:pt idx="978">
                  <c:v>1149.3674000000001</c:v>
                </c:pt>
                <c:pt idx="979">
                  <c:v>1151.0930000000001</c:v>
                </c:pt>
                <c:pt idx="980">
                  <c:v>1152.242</c:v>
                </c:pt>
                <c:pt idx="981">
                  <c:v>1153.9675</c:v>
                </c:pt>
                <c:pt idx="982">
                  <c:v>1155.4049</c:v>
                </c:pt>
                <c:pt idx="983">
                  <c:v>1156.8421000000001</c:v>
                </c:pt>
                <c:pt idx="984">
                  <c:v>1157.9911999999999</c:v>
                </c:pt>
                <c:pt idx="985">
                  <c:v>1159.4284</c:v>
                </c:pt>
                <c:pt idx="986">
                  <c:v>1160.5788</c:v>
                </c:pt>
                <c:pt idx="987">
                  <c:v>1161.441</c:v>
                </c:pt>
                <c:pt idx="988">
                  <c:v>1163.4534000000001</c:v>
                </c:pt>
                <c:pt idx="989">
                  <c:v>1164.8906999999999</c:v>
                </c:pt>
                <c:pt idx="990">
                  <c:v>1165.7529</c:v>
                </c:pt>
                <c:pt idx="991">
                  <c:v>1167.4771000000001</c:v>
                </c:pt>
                <c:pt idx="992">
                  <c:v>1168.9143999999999</c:v>
                </c:pt>
                <c:pt idx="993">
                  <c:v>1170.0648000000001</c:v>
                </c:pt>
                <c:pt idx="994">
                  <c:v>1171.789</c:v>
                </c:pt>
                <c:pt idx="995">
                  <c:v>1172.9381000000001</c:v>
                </c:pt>
                <c:pt idx="996">
                  <c:v>1174.0884000000001</c:v>
                </c:pt>
                <c:pt idx="997">
                  <c:v>1175.5256999999999</c:v>
                </c:pt>
                <c:pt idx="998">
                  <c:v>1176.963</c:v>
                </c:pt>
                <c:pt idx="999">
                  <c:v>1177.8252</c:v>
                </c:pt>
                <c:pt idx="1000">
                  <c:v>1179.5506</c:v>
                </c:pt>
                <c:pt idx="1001">
                  <c:v>1180.9880000000001</c:v>
                </c:pt>
                <c:pt idx="1002">
                  <c:v>1182.1369999999999</c:v>
                </c:pt>
                <c:pt idx="1003">
                  <c:v>1183.2861</c:v>
                </c:pt>
                <c:pt idx="1004">
                  <c:v>1185.2986000000001</c:v>
                </c:pt>
                <c:pt idx="1005">
                  <c:v>1186.4490000000001</c:v>
                </c:pt>
                <c:pt idx="1006">
                  <c:v>1187.598</c:v>
                </c:pt>
                <c:pt idx="1007">
                  <c:v>1189.0365999999999</c:v>
                </c:pt>
                <c:pt idx="1008">
                  <c:v>1190.4738</c:v>
                </c:pt>
                <c:pt idx="1009">
                  <c:v>1191.6229000000001</c:v>
                </c:pt>
                <c:pt idx="1010">
                  <c:v>1192.7719</c:v>
                </c:pt>
                <c:pt idx="1011">
                  <c:v>1194.2092</c:v>
                </c:pt>
                <c:pt idx="1012">
                  <c:v>1195.9348</c:v>
                </c:pt>
                <c:pt idx="1013">
                  <c:v>1196.797</c:v>
                </c:pt>
                <c:pt idx="1014">
                  <c:v>1198.5224000000001</c:v>
                </c:pt>
                <c:pt idx="1015">
                  <c:v>1199.9598000000001</c:v>
                </c:pt>
                <c:pt idx="1016">
                  <c:v>1201.684</c:v>
                </c:pt>
                <c:pt idx="1017">
                  <c:v>1201.9709</c:v>
                </c:pt>
                <c:pt idx="1018">
                  <c:v>1203.6965</c:v>
                </c:pt>
                <c:pt idx="1019">
                  <c:v>1204.8456000000001</c:v>
                </c:pt>
                <c:pt idx="1020">
                  <c:v>1205.7076</c:v>
                </c:pt>
                <c:pt idx="1021">
                  <c:v>1206.2828</c:v>
                </c:pt>
              </c:numCache>
            </c:numRef>
          </c:xVal>
          <c:yVal>
            <c:numRef>
              <c:f>'Combined Furfural'!$N$2:$N$1023</c:f>
              <c:numCache>
                <c:formatCode>General</c:formatCode>
                <c:ptCount val="1022"/>
                <c:pt idx="0">
                  <c:v>1.46515230425663E-9</c:v>
                </c:pt>
                <c:pt idx="1">
                  <c:v>7.6425230425663011E-10</c:v>
                </c:pt>
                <c:pt idx="2">
                  <c:v>9.9752730425663001E-10</c:v>
                </c:pt>
                <c:pt idx="3">
                  <c:v>1.4653168631357159E-9</c:v>
                </c:pt>
                <c:pt idx="4">
                  <c:v>3.5678473042566299E-9</c:v>
                </c:pt>
                <c:pt idx="5">
                  <c:v>1.9318668631357159E-9</c:v>
                </c:pt>
                <c:pt idx="6">
                  <c:v>3.334907225020835E-9</c:v>
                </c:pt>
                <c:pt idx="7">
                  <c:v>2.867277225020835E-9</c:v>
                </c:pt>
                <c:pt idx="8">
                  <c:v>2.3993273042566299E-9</c:v>
                </c:pt>
                <c:pt idx="9">
                  <c:v>1.933106422014803E-9</c:v>
                </c:pt>
                <c:pt idx="10">
                  <c:v>2.16604730425663E-9</c:v>
                </c:pt>
                <c:pt idx="11">
                  <c:v>2.63367730425663E-9</c:v>
                </c:pt>
                <c:pt idx="12">
                  <c:v>2.6324319423715108E-9</c:v>
                </c:pt>
                <c:pt idx="13">
                  <c:v>1.2306369423715109E-9</c:v>
                </c:pt>
                <c:pt idx="14">
                  <c:v>1.6984273042566299E-9</c:v>
                </c:pt>
                <c:pt idx="15">
                  <c:v>1.699336942371512E-9</c:v>
                </c:pt>
                <c:pt idx="16">
                  <c:v>1.2317127453775441E-9</c:v>
                </c:pt>
                <c:pt idx="17">
                  <c:v>9.9752730425663001E-10</c:v>
                </c:pt>
                <c:pt idx="18">
                  <c:v>1.69950230425663E-9</c:v>
                </c:pt>
                <c:pt idx="19">
                  <c:v>2.165881942371511E-9</c:v>
                </c:pt>
                <c:pt idx="20">
                  <c:v>2.165881942371511E-9</c:v>
                </c:pt>
                <c:pt idx="21">
                  <c:v>1.2308023042566299E-9</c:v>
                </c:pt>
                <c:pt idx="22">
                  <c:v>2.3989973834924252E-9</c:v>
                </c:pt>
                <c:pt idx="23">
                  <c:v>2.8669473042566299E-9</c:v>
                </c:pt>
                <c:pt idx="24">
                  <c:v>1.9315369423715121E-9</c:v>
                </c:pt>
                <c:pt idx="25">
                  <c:v>1.46515230425663E-9</c:v>
                </c:pt>
                <c:pt idx="26">
                  <c:v>1.6980973834924251E-9</c:v>
                </c:pt>
                <c:pt idx="27">
                  <c:v>1.464822383492425E-9</c:v>
                </c:pt>
                <c:pt idx="28">
                  <c:v>1.230472383492425E-9</c:v>
                </c:pt>
                <c:pt idx="29">
                  <c:v>2.16604730425663E-9</c:v>
                </c:pt>
                <c:pt idx="30">
                  <c:v>1.931372383492426E-9</c:v>
                </c:pt>
                <c:pt idx="31">
                  <c:v>1.231711942371512E-9</c:v>
                </c:pt>
                <c:pt idx="32">
                  <c:v>2.3989973834924252E-9</c:v>
                </c:pt>
                <c:pt idx="33">
                  <c:v>2.3988328246133391E-9</c:v>
                </c:pt>
                <c:pt idx="34">
                  <c:v>1.6984273042566299E-9</c:v>
                </c:pt>
                <c:pt idx="35">
                  <c:v>1.6980973834924251E-9</c:v>
                </c:pt>
                <c:pt idx="36">
                  <c:v>2.3991619423715109E-9</c:v>
                </c:pt>
                <c:pt idx="37">
                  <c:v>2.63367730425663E-9</c:v>
                </c:pt>
                <c:pt idx="38">
                  <c:v>1.464822383492425E-9</c:v>
                </c:pt>
                <c:pt idx="39">
                  <c:v>2.165881942371511E-9</c:v>
                </c:pt>
                <c:pt idx="40">
                  <c:v>2.6322673834924252E-9</c:v>
                </c:pt>
                <c:pt idx="41">
                  <c:v>7.6284738349242522E-10</c:v>
                </c:pt>
                <c:pt idx="42">
                  <c:v>2.6335127453775439E-9</c:v>
                </c:pt>
                <c:pt idx="43">
                  <c:v>9.9719738349242535E-10</c:v>
                </c:pt>
                <c:pt idx="44">
                  <c:v>1.464822383492425E-9</c:v>
                </c:pt>
                <c:pt idx="45">
                  <c:v>1.6982627453775441E-9</c:v>
                </c:pt>
                <c:pt idx="46">
                  <c:v>1.464822383492425E-9</c:v>
                </c:pt>
                <c:pt idx="47">
                  <c:v>1.464986942371511E-9</c:v>
                </c:pt>
                <c:pt idx="48">
                  <c:v>1.2306369423715109E-9</c:v>
                </c:pt>
                <c:pt idx="49">
                  <c:v>1.9315369423715121E-9</c:v>
                </c:pt>
                <c:pt idx="50">
                  <c:v>1.464986942371511E-9</c:v>
                </c:pt>
                <c:pt idx="51">
                  <c:v>1.2315473834924251E-9</c:v>
                </c:pt>
                <c:pt idx="52">
                  <c:v>1.464822383492425E-9</c:v>
                </c:pt>
                <c:pt idx="53">
                  <c:v>9.9736194237151143E-10</c:v>
                </c:pt>
                <c:pt idx="54">
                  <c:v>2.3991627453775442E-9</c:v>
                </c:pt>
                <c:pt idx="55">
                  <c:v>2.1657173834924249E-9</c:v>
                </c:pt>
                <c:pt idx="56">
                  <c:v>1.464986942371511E-9</c:v>
                </c:pt>
                <c:pt idx="57">
                  <c:v>2.165881942371511E-9</c:v>
                </c:pt>
                <c:pt idx="58">
                  <c:v>2.165881942371511E-9</c:v>
                </c:pt>
                <c:pt idx="59">
                  <c:v>1.6980973834924251E-9</c:v>
                </c:pt>
                <c:pt idx="60">
                  <c:v>2.6322673834924252E-9</c:v>
                </c:pt>
                <c:pt idx="61">
                  <c:v>2.3989973834924252E-9</c:v>
                </c:pt>
                <c:pt idx="62">
                  <c:v>2.1657173834924249E-9</c:v>
                </c:pt>
                <c:pt idx="63">
                  <c:v>2.3989973834924252E-9</c:v>
                </c:pt>
                <c:pt idx="64">
                  <c:v>2.1658827453775439E-9</c:v>
                </c:pt>
                <c:pt idx="65">
                  <c:v>2.3991627453775442E-9</c:v>
                </c:pt>
                <c:pt idx="66">
                  <c:v>1.932612745377544E-9</c:v>
                </c:pt>
                <c:pt idx="67">
                  <c:v>1.464822383492425E-9</c:v>
                </c:pt>
                <c:pt idx="68">
                  <c:v>2.3991619423715109E-9</c:v>
                </c:pt>
                <c:pt idx="69">
                  <c:v>2.3991619423715109E-9</c:v>
                </c:pt>
                <c:pt idx="70">
                  <c:v>1.464657021607307E-9</c:v>
                </c:pt>
                <c:pt idx="71">
                  <c:v>2.398832021607307E-9</c:v>
                </c:pt>
                <c:pt idx="72">
                  <c:v>2.1657173834924249E-9</c:v>
                </c:pt>
                <c:pt idx="73">
                  <c:v>9.9736194237151143E-10</c:v>
                </c:pt>
                <c:pt idx="74">
                  <c:v>2.1657173834924249E-9</c:v>
                </c:pt>
                <c:pt idx="75">
                  <c:v>9.9736194237151143E-10</c:v>
                </c:pt>
                <c:pt idx="76">
                  <c:v>1.231711942371512E-9</c:v>
                </c:pt>
                <c:pt idx="77">
                  <c:v>1.932447383492425E-9</c:v>
                </c:pt>
                <c:pt idx="78">
                  <c:v>9.9719738349242535E-10</c:v>
                </c:pt>
                <c:pt idx="79">
                  <c:v>7.6408694237151132E-10</c:v>
                </c:pt>
                <c:pt idx="80">
                  <c:v>1.464987745377544E-9</c:v>
                </c:pt>
                <c:pt idx="81">
                  <c:v>7.6425230425663011E-10</c:v>
                </c:pt>
                <c:pt idx="82">
                  <c:v>5.297369423715114E-10</c:v>
                </c:pt>
                <c:pt idx="83">
                  <c:v>1.46515230425663E-9</c:v>
                </c:pt>
                <c:pt idx="84">
                  <c:v>1.699336942371512E-9</c:v>
                </c:pt>
                <c:pt idx="85">
                  <c:v>1.2313820216073061E-9</c:v>
                </c:pt>
                <c:pt idx="86">
                  <c:v>7.6408694237151132E-10</c:v>
                </c:pt>
                <c:pt idx="87">
                  <c:v>2.165881942371511E-9</c:v>
                </c:pt>
                <c:pt idx="88">
                  <c:v>2.165881942371511E-9</c:v>
                </c:pt>
                <c:pt idx="89">
                  <c:v>1.9327773042566301E-9</c:v>
                </c:pt>
                <c:pt idx="90">
                  <c:v>1.699336942371512E-9</c:v>
                </c:pt>
                <c:pt idx="91">
                  <c:v>7.6425230425663011E-10</c:v>
                </c:pt>
                <c:pt idx="92">
                  <c:v>1.9326119423715111E-9</c:v>
                </c:pt>
                <c:pt idx="93">
                  <c:v>1.9327773042566301E-9</c:v>
                </c:pt>
                <c:pt idx="94">
                  <c:v>1.932447383492425E-9</c:v>
                </c:pt>
                <c:pt idx="95">
                  <c:v>1.6985926087841751E-9</c:v>
                </c:pt>
                <c:pt idx="96">
                  <c:v>1.231711942371512E-9</c:v>
                </c:pt>
                <c:pt idx="97">
                  <c:v>1.464986942371511E-9</c:v>
                </c:pt>
                <c:pt idx="98">
                  <c:v>2.16604730425663E-9</c:v>
                </c:pt>
                <c:pt idx="99">
                  <c:v>1.464987745377544E-9</c:v>
                </c:pt>
                <c:pt idx="100">
                  <c:v>1.231711942371512E-9</c:v>
                </c:pt>
                <c:pt idx="101">
                  <c:v>2.1658827453775439E-9</c:v>
                </c:pt>
                <c:pt idx="102">
                  <c:v>1.9329426087841752E-9</c:v>
                </c:pt>
                <c:pt idx="103">
                  <c:v>7.6317730425663009E-10</c:v>
                </c:pt>
                <c:pt idx="104">
                  <c:v>1.46515230425663E-9</c:v>
                </c:pt>
                <c:pt idx="105">
                  <c:v>1.9327773042566301E-9</c:v>
                </c:pt>
                <c:pt idx="106">
                  <c:v>5.3006686313571626E-10</c:v>
                </c:pt>
                <c:pt idx="107">
                  <c:v>7.6441686313571618E-10</c:v>
                </c:pt>
                <c:pt idx="108">
                  <c:v>9.9785722502083508E-10</c:v>
                </c:pt>
                <c:pt idx="109">
                  <c:v>9.9785642201480237E-10</c:v>
                </c:pt>
                <c:pt idx="110">
                  <c:v>1.230966863135716E-9</c:v>
                </c:pt>
                <c:pt idx="111">
                  <c:v>9.9802178389992115E-10</c:v>
                </c:pt>
                <c:pt idx="112">
                  <c:v>1.6998314220148019E-9</c:v>
                </c:pt>
                <c:pt idx="113">
                  <c:v>9.9769186313571629E-10</c:v>
                </c:pt>
                <c:pt idx="114">
                  <c:v>1.2312967838999211E-9</c:v>
                </c:pt>
                <c:pt idx="115">
                  <c:v>1.46515230425663E-9</c:v>
                </c:pt>
                <c:pt idx="116">
                  <c:v>9.9785642201480237E-10</c:v>
                </c:pt>
                <c:pt idx="117">
                  <c:v>9.9802178389992115E-10</c:v>
                </c:pt>
                <c:pt idx="118">
                  <c:v>7.6350642201480245E-10</c:v>
                </c:pt>
                <c:pt idx="119">
                  <c:v>7.6334186313571616E-10</c:v>
                </c:pt>
                <c:pt idx="120">
                  <c:v>1.2322064220148021E-9</c:v>
                </c:pt>
                <c:pt idx="121">
                  <c:v>9.9785642201480237E-10</c:v>
                </c:pt>
                <c:pt idx="122">
                  <c:v>5.3039678389992113E-10</c:v>
                </c:pt>
                <c:pt idx="123">
                  <c:v>5.3023142201480234E-10</c:v>
                </c:pt>
                <c:pt idx="124">
                  <c:v>5.3039678389992113E-10</c:v>
                </c:pt>
                <c:pt idx="125">
                  <c:v>7.6458142201480247E-10</c:v>
                </c:pt>
                <c:pt idx="126">
                  <c:v>9.9785642201480237E-10</c:v>
                </c:pt>
                <c:pt idx="127">
                  <c:v>1.232041863135716E-9</c:v>
                </c:pt>
                <c:pt idx="128">
                  <c:v>1.465481422014802E-9</c:v>
                </c:pt>
                <c:pt idx="129">
                  <c:v>7.6441686313571618E-10</c:v>
                </c:pt>
                <c:pt idx="130">
                  <c:v>7.6441686313571618E-10</c:v>
                </c:pt>
                <c:pt idx="131">
                  <c:v>7.6441686313571618E-10</c:v>
                </c:pt>
                <c:pt idx="132">
                  <c:v>1.6993377453775441E-9</c:v>
                </c:pt>
                <c:pt idx="133">
                  <c:v>5.3023142201480234E-10</c:v>
                </c:pt>
                <c:pt idx="134">
                  <c:v>1.9331072250208351E-9</c:v>
                </c:pt>
                <c:pt idx="135">
                  <c:v>7.6367178389992103E-10</c:v>
                </c:pt>
                <c:pt idx="136">
                  <c:v>1.699666863135716E-9</c:v>
                </c:pt>
                <c:pt idx="137">
                  <c:v>9.9752730425663001E-10</c:v>
                </c:pt>
                <c:pt idx="138">
                  <c:v>9.9752730425663001E-10</c:v>
                </c:pt>
                <c:pt idx="139">
                  <c:v>1.2306369423715109E-9</c:v>
                </c:pt>
                <c:pt idx="140">
                  <c:v>7.6441760878417502E-10</c:v>
                </c:pt>
                <c:pt idx="141">
                  <c:v>7.6317730425663009E-10</c:v>
                </c:pt>
                <c:pt idx="142">
                  <c:v>7.630119423715113E-10</c:v>
                </c:pt>
                <c:pt idx="143">
                  <c:v>1.464986942371511E-9</c:v>
                </c:pt>
                <c:pt idx="144">
                  <c:v>7.6408694237151132E-10</c:v>
                </c:pt>
                <c:pt idx="145">
                  <c:v>7.6317730425663009E-10</c:v>
                </c:pt>
                <c:pt idx="146">
                  <c:v>1.464986942371511E-9</c:v>
                </c:pt>
                <c:pt idx="147">
                  <c:v>1.464822383492425E-9</c:v>
                </c:pt>
                <c:pt idx="148">
                  <c:v>1.2306369423715109E-9</c:v>
                </c:pt>
                <c:pt idx="149">
                  <c:v>9.9719738349242535E-10</c:v>
                </c:pt>
                <c:pt idx="150">
                  <c:v>9.9752730425663001E-10</c:v>
                </c:pt>
                <c:pt idx="151">
                  <c:v>1.69950230425663E-9</c:v>
                </c:pt>
                <c:pt idx="152">
                  <c:v>1.6991723834924259E-9</c:v>
                </c:pt>
                <c:pt idx="153">
                  <c:v>9.9736194237151143E-10</c:v>
                </c:pt>
                <c:pt idx="154">
                  <c:v>1.6979320216073069E-9</c:v>
                </c:pt>
                <c:pt idx="155">
                  <c:v>5.2957238349242512E-10</c:v>
                </c:pt>
                <c:pt idx="156">
                  <c:v>1.6980973834924251E-9</c:v>
                </c:pt>
                <c:pt idx="157">
                  <c:v>1.6991723834924259E-9</c:v>
                </c:pt>
                <c:pt idx="158">
                  <c:v>1.230472383492425E-9</c:v>
                </c:pt>
                <c:pt idx="159">
                  <c:v>1.6979320216073069E-9</c:v>
                </c:pt>
                <c:pt idx="160">
                  <c:v>1.932282021607306E-9</c:v>
                </c:pt>
                <c:pt idx="161">
                  <c:v>1.932282021607306E-9</c:v>
                </c:pt>
                <c:pt idx="162">
                  <c:v>1.6979320216073069E-9</c:v>
                </c:pt>
                <c:pt idx="163">
                  <c:v>1.464986942371511E-9</c:v>
                </c:pt>
                <c:pt idx="164">
                  <c:v>1.6980973834924251E-9</c:v>
                </c:pt>
                <c:pt idx="165">
                  <c:v>7.6284738349242522E-10</c:v>
                </c:pt>
                <c:pt idx="166">
                  <c:v>1.464657021607307E-9</c:v>
                </c:pt>
                <c:pt idx="167">
                  <c:v>1.931372383492426E-9</c:v>
                </c:pt>
                <c:pt idx="168">
                  <c:v>7.6392238349242524E-10</c:v>
                </c:pt>
                <c:pt idx="169">
                  <c:v>9.9719738349242535E-10</c:v>
                </c:pt>
                <c:pt idx="170">
                  <c:v>1.2313820216073061E-9</c:v>
                </c:pt>
                <c:pt idx="171">
                  <c:v>7.6251746272822046E-10</c:v>
                </c:pt>
                <c:pt idx="172">
                  <c:v>1.6979320216073069E-9</c:v>
                </c:pt>
                <c:pt idx="173">
                  <c:v>2.9613202160730648E-10</c:v>
                </c:pt>
                <c:pt idx="174">
                  <c:v>7.6268202160730654E-10</c:v>
                </c:pt>
                <c:pt idx="175">
                  <c:v>1.464657021607307E-9</c:v>
                </c:pt>
                <c:pt idx="176">
                  <c:v>5.2924246272822035E-10</c:v>
                </c:pt>
                <c:pt idx="177">
                  <c:v>7.6268202160730654E-10</c:v>
                </c:pt>
                <c:pt idx="178">
                  <c:v>9.9719738349242535E-10</c:v>
                </c:pt>
                <c:pt idx="179">
                  <c:v>1.230637745377544E-9</c:v>
                </c:pt>
                <c:pt idx="180">
                  <c:v>7.6359246272822048E-10</c:v>
                </c:pt>
                <c:pt idx="181">
                  <c:v>5.2924246272822035E-10</c:v>
                </c:pt>
                <c:pt idx="182">
                  <c:v>1.6979320216073069E-9</c:v>
                </c:pt>
                <c:pt idx="183">
                  <c:v>1.464822383492425E-9</c:v>
                </c:pt>
                <c:pt idx="184">
                  <c:v>5.2940702160730664E-10</c:v>
                </c:pt>
                <c:pt idx="185">
                  <c:v>1.6993377453775441E-9</c:v>
                </c:pt>
                <c:pt idx="186">
                  <c:v>1.9321174627282199E-9</c:v>
                </c:pt>
                <c:pt idx="187">
                  <c:v>1.230472383492425E-9</c:v>
                </c:pt>
                <c:pt idx="188">
                  <c:v>1.6980973834924251E-9</c:v>
                </c:pt>
                <c:pt idx="189">
                  <c:v>1.6982627453775441E-9</c:v>
                </c:pt>
                <c:pt idx="190">
                  <c:v>1.698261942371512E-9</c:v>
                </c:pt>
                <c:pt idx="191">
                  <c:v>1.2313820216073061E-9</c:v>
                </c:pt>
                <c:pt idx="192">
                  <c:v>1.6979320216073069E-9</c:v>
                </c:pt>
                <c:pt idx="193">
                  <c:v>1.697932824613339E-9</c:v>
                </c:pt>
                <c:pt idx="194">
                  <c:v>9.9703202160730677E-10</c:v>
                </c:pt>
                <c:pt idx="195">
                  <c:v>1.6980973834924251E-9</c:v>
                </c:pt>
                <c:pt idx="196">
                  <c:v>9.9719738349242535E-10</c:v>
                </c:pt>
                <c:pt idx="197">
                  <c:v>1.6979320216073069E-9</c:v>
                </c:pt>
                <c:pt idx="198">
                  <c:v>1.6979320216073069E-9</c:v>
                </c:pt>
                <c:pt idx="199">
                  <c:v>1.9310424627282209E-9</c:v>
                </c:pt>
                <c:pt idx="200">
                  <c:v>1.6979320216073069E-9</c:v>
                </c:pt>
                <c:pt idx="201">
                  <c:v>5.2957238349242512E-10</c:v>
                </c:pt>
                <c:pt idx="202">
                  <c:v>9.9736194237151143E-10</c:v>
                </c:pt>
                <c:pt idx="203">
                  <c:v>1.6980973834924251E-9</c:v>
                </c:pt>
                <c:pt idx="204">
                  <c:v>9.9736194237151143E-10</c:v>
                </c:pt>
                <c:pt idx="205">
                  <c:v>5.297369423715114E-10</c:v>
                </c:pt>
                <c:pt idx="206">
                  <c:v>9.9752730425663001E-10</c:v>
                </c:pt>
                <c:pt idx="207">
                  <c:v>7.6408694237151132E-10</c:v>
                </c:pt>
                <c:pt idx="208">
                  <c:v>9.9736194237151143E-10</c:v>
                </c:pt>
                <c:pt idx="209">
                  <c:v>7.6392238349242524E-10</c:v>
                </c:pt>
                <c:pt idx="210">
                  <c:v>1.699336942371512E-9</c:v>
                </c:pt>
                <c:pt idx="211">
                  <c:v>1.6984273042566299E-9</c:v>
                </c:pt>
                <c:pt idx="212">
                  <c:v>9.9736194237151143E-10</c:v>
                </c:pt>
                <c:pt idx="213">
                  <c:v>1.464822383492425E-9</c:v>
                </c:pt>
                <c:pt idx="214">
                  <c:v>1.9315377453775442E-9</c:v>
                </c:pt>
                <c:pt idx="215">
                  <c:v>1.698261942371512E-9</c:v>
                </c:pt>
                <c:pt idx="216">
                  <c:v>1.230307824613339E-9</c:v>
                </c:pt>
                <c:pt idx="217">
                  <c:v>1.698261942371512E-9</c:v>
                </c:pt>
                <c:pt idx="218">
                  <c:v>1.464986942371511E-9</c:v>
                </c:pt>
                <c:pt idx="219">
                  <c:v>1.698261942371512E-9</c:v>
                </c:pt>
                <c:pt idx="220">
                  <c:v>1.931372383492426E-9</c:v>
                </c:pt>
                <c:pt idx="221">
                  <c:v>7.6408694237151132E-10</c:v>
                </c:pt>
                <c:pt idx="222">
                  <c:v>9.9736194237151143E-10</c:v>
                </c:pt>
                <c:pt idx="223">
                  <c:v>1.464822383492425E-9</c:v>
                </c:pt>
                <c:pt idx="224">
                  <c:v>5.297369423715114E-10</c:v>
                </c:pt>
                <c:pt idx="225">
                  <c:v>2.9629738349242532E-10</c:v>
                </c:pt>
                <c:pt idx="226">
                  <c:v>3.0998973834924251E-9</c:v>
                </c:pt>
                <c:pt idx="227">
                  <c:v>2.0159932021607309E-8</c:v>
                </c:pt>
                <c:pt idx="228">
                  <c:v>1.338313202160731E-8</c:v>
                </c:pt>
                <c:pt idx="229">
                  <c:v>7.0722729830849288E-9</c:v>
                </c:pt>
                <c:pt idx="230">
                  <c:v>4.7350576211998111E-9</c:v>
                </c:pt>
                <c:pt idx="231">
                  <c:v>3.3327631415565201E-9</c:v>
                </c:pt>
                <c:pt idx="232">
                  <c:v>4.0328387411490238E-9</c:v>
                </c:pt>
                <c:pt idx="233">
                  <c:v>3.3311143407415289E-9</c:v>
                </c:pt>
                <c:pt idx="234">
                  <c:v>2.8624953814549471E-9</c:v>
                </c:pt>
                <c:pt idx="235">
                  <c:v>3.0955265014041599E-9</c:v>
                </c:pt>
                <c:pt idx="236">
                  <c:v>3.0938777005891678E-9</c:v>
                </c:pt>
                <c:pt idx="237">
                  <c:v>7.0645234586532607E-9</c:v>
                </c:pt>
                <c:pt idx="238">
                  <c:v>1.126911009895919E-8</c:v>
                </c:pt>
                <c:pt idx="239">
                  <c:v>2.2251861298144201E-8</c:v>
                </c:pt>
                <c:pt idx="240">
                  <c:v>3.3934247938450117E-8</c:v>
                </c:pt>
                <c:pt idx="241">
                  <c:v>4.748713457875603E-8</c:v>
                </c:pt>
                <c:pt idx="242">
                  <c:v>6.0807215641347668E-8</c:v>
                </c:pt>
                <c:pt idx="243">
                  <c:v>7.3891301536005125E-8</c:v>
                </c:pt>
                <c:pt idx="244">
                  <c:v>8.0901018039717696E-8</c:v>
                </c:pt>
                <c:pt idx="245">
                  <c:v>8.5807099159666912E-8</c:v>
                </c:pt>
                <c:pt idx="246">
                  <c:v>8.5805779533967664E-8</c:v>
                </c:pt>
                <c:pt idx="247">
                  <c:v>8.487042595844442E-8</c:v>
                </c:pt>
                <c:pt idx="248">
                  <c:v>7.8091536253509384E-8</c:v>
                </c:pt>
                <c:pt idx="249">
                  <c:v>7.3183311853101876E-8</c:v>
                </c:pt>
                <c:pt idx="250">
                  <c:v>6.8742018119107053E-8</c:v>
                </c:pt>
                <c:pt idx="251">
                  <c:v>6.5236528356814441E-8</c:v>
                </c:pt>
                <c:pt idx="252">
                  <c:v>6.3366468572643602E-8</c:v>
                </c:pt>
                <c:pt idx="253">
                  <c:v>6.5468509476763659E-8</c:v>
                </c:pt>
                <c:pt idx="254">
                  <c:v>6.8272549692592805E-8</c:v>
                </c:pt>
                <c:pt idx="255">
                  <c:v>7.2478619771828628E-8</c:v>
                </c:pt>
                <c:pt idx="256">
                  <c:v>8.1357890596712865E-8</c:v>
                </c:pt>
                <c:pt idx="257">
                  <c:v>9.1873766196305369E-8</c:v>
                </c:pt>
                <c:pt idx="258">
                  <c:v>1.065960362755412E-7</c:v>
                </c:pt>
                <c:pt idx="259">
                  <c:v>1.2272037649137029E-7</c:v>
                </c:pt>
                <c:pt idx="260">
                  <c:v>1.3837821187513371E-7</c:v>
                </c:pt>
                <c:pt idx="261">
                  <c:v>1.6314955209096281E-7</c:v>
                </c:pt>
                <c:pt idx="262">
                  <c:v>1.806758929950829E-7</c:v>
                </c:pt>
                <c:pt idx="263">
                  <c:v>1.869855630743187E-7</c:v>
                </c:pt>
                <c:pt idx="264">
                  <c:v>1.7787006859467539E-7</c:v>
                </c:pt>
                <c:pt idx="265">
                  <c:v>1.498254088105045E-7</c:v>
                </c:pt>
                <c:pt idx="266">
                  <c:v>1.105649142735037E-7</c:v>
                </c:pt>
                <c:pt idx="267">
                  <c:v>8.3221355234981305E-8</c:v>
                </c:pt>
                <c:pt idx="268">
                  <c:v>6.5227130834573808E-8</c:v>
                </c:pt>
                <c:pt idx="269">
                  <c:v>5.8916270993045409E-8</c:v>
                </c:pt>
                <c:pt idx="270">
                  <c:v>5.6812911954523038E-8</c:v>
                </c:pt>
                <c:pt idx="271">
                  <c:v>5.6110087554115529E-8</c:v>
                </c:pt>
                <c:pt idx="272">
                  <c:v>5.6809997791822909E-8</c:v>
                </c:pt>
                <c:pt idx="273">
                  <c:v>6.4989038753300552E-8</c:v>
                </c:pt>
                <c:pt idx="274">
                  <c:v>7.0830649794013957E-8</c:v>
                </c:pt>
                <c:pt idx="275">
                  <c:v>8.0410994727193782E-8</c:v>
                </c:pt>
                <c:pt idx="276">
                  <c:v>9.3497005710549653E-8</c:v>
                </c:pt>
                <c:pt idx="277">
                  <c:v>1.044785167512631E-7</c:v>
                </c:pt>
                <c:pt idx="278">
                  <c:v>1.114898577127407E-7</c:v>
                </c:pt>
                <c:pt idx="279">
                  <c:v>1.09385703391569E-7</c:v>
                </c:pt>
                <c:pt idx="280">
                  <c:v>9.5129413629276374E-8</c:v>
                </c:pt>
                <c:pt idx="281">
                  <c:v>7.8068289228868869E-8</c:v>
                </c:pt>
                <c:pt idx="282">
                  <c:v>6.1474865574109826E-8</c:v>
                </c:pt>
                <c:pt idx="283">
                  <c:v>5.0024241173702349E-8</c:v>
                </c:pt>
                <c:pt idx="284">
                  <c:v>3.9038521548003092E-8</c:v>
                </c:pt>
                <c:pt idx="285">
                  <c:v>3.2026662509480707E-8</c:v>
                </c:pt>
                <c:pt idx="286">
                  <c:v>2.8286102667952311E-8</c:v>
                </c:pt>
                <c:pt idx="287">
                  <c:v>2.4079548346780608E-8</c:v>
                </c:pt>
                <c:pt idx="288">
                  <c:v>2.033898930825823E-8</c:v>
                </c:pt>
                <c:pt idx="289">
                  <c:v>1.8468764907850739E-8</c:v>
                </c:pt>
                <c:pt idx="290">
                  <c:v>1.7066305066322329E-8</c:v>
                </c:pt>
                <c:pt idx="291">
                  <c:v>1.5429611332327489E-8</c:v>
                </c:pt>
                <c:pt idx="292">
                  <c:v>1.355938693192E-8</c:v>
                </c:pt>
                <c:pt idx="293">
                  <c:v>1.285749722698495E-8</c:v>
                </c:pt>
                <c:pt idx="294">
                  <c:v>1.0285631944335631E-8</c:v>
                </c:pt>
                <c:pt idx="295">
                  <c:v>1.0285878289576601E-8</c:v>
                </c:pt>
                <c:pt idx="296">
                  <c:v>1.051849850540576E-8</c:v>
                </c:pt>
                <c:pt idx="297">
                  <c:v>9.1147941049982634E-9</c:v>
                </c:pt>
                <c:pt idx="298">
                  <c:v>7.9468496253549701E-9</c:v>
                </c:pt>
                <c:pt idx="299">
                  <c:v>8.41274052947502E-9</c:v>
                </c:pt>
                <c:pt idx="300">
                  <c:v>7.0097862083033193E-9</c:v>
                </c:pt>
                <c:pt idx="301">
                  <c:v>6.7760109830115697E-9</c:v>
                </c:pt>
                <c:pt idx="302">
                  <c:v>7.476251944489194E-9</c:v>
                </c:pt>
                <c:pt idx="303">
                  <c:v>6.5412575440816988E-9</c:v>
                </c:pt>
                <c:pt idx="304">
                  <c:v>6.306083143674202E-9</c:v>
                </c:pt>
                <c:pt idx="305">
                  <c:v>6.7730433021457911E-9</c:v>
                </c:pt>
                <c:pt idx="306">
                  <c:v>6.3045989017382956E-9</c:v>
                </c:pt>
                <c:pt idx="307">
                  <c:v>5.6028745013308024E-9</c:v>
                </c:pt>
                <c:pt idx="308">
                  <c:v>7.004180021687509E-9</c:v>
                </c:pt>
                <c:pt idx="309">
                  <c:v>4.9003264461642691E-9</c:v>
                </c:pt>
                <c:pt idx="310">
                  <c:v>4.8996666046358589E-9</c:v>
                </c:pt>
                <c:pt idx="311">
                  <c:v>6.3006422615859356E-9</c:v>
                </c:pt>
                <c:pt idx="312">
                  <c:v>4.6647378611784409E-9</c:v>
                </c:pt>
                <c:pt idx="313">
                  <c:v>5.59825876529849E-9</c:v>
                </c:pt>
                <c:pt idx="314">
                  <c:v>5.5974343648909938E-9</c:v>
                </c:pt>
                <c:pt idx="315">
                  <c:v>4.8943000437192933E-9</c:v>
                </c:pt>
                <c:pt idx="316">
                  <c:v>4.6607009259611207E-9</c:v>
                </c:pt>
                <c:pt idx="317">
                  <c:v>4.4264311636685073E-9</c:v>
                </c:pt>
                <c:pt idx="318">
                  <c:v>5.359951322140097E-9</c:v>
                </c:pt>
                <c:pt idx="319">
                  <c:v>5.1256823628535152E-9</c:v>
                </c:pt>
                <c:pt idx="320">
                  <c:v>4.4242878832102242E-9</c:v>
                </c:pt>
                <c:pt idx="321">
                  <c:v>3.7225634828027288E-9</c:v>
                </c:pt>
                <c:pt idx="322">
                  <c:v>3.9548537778676869E-9</c:v>
                </c:pt>
                <c:pt idx="323">
                  <c:v>4.8892793774601924E-9</c:v>
                </c:pt>
                <c:pt idx="324">
                  <c:v>4.6553402815802407E-9</c:v>
                </c:pt>
                <c:pt idx="325">
                  <c:v>4.6532805766452003E-9</c:v>
                </c:pt>
                <c:pt idx="326">
                  <c:v>4.4193414807652493E-9</c:v>
                </c:pt>
                <c:pt idx="327">
                  <c:v>3.9510624422428716E-9</c:v>
                </c:pt>
                <c:pt idx="328">
                  <c:v>3.9499081210711724E-9</c:v>
                </c:pt>
                <c:pt idx="329">
                  <c:v>4.1826828957794234E-9</c:v>
                </c:pt>
                <c:pt idx="330">
                  <c:v>3.7144037998994718E-9</c:v>
                </c:pt>
                <c:pt idx="331">
                  <c:v>4.1813647613770942E-9</c:v>
                </c:pt>
                <c:pt idx="332">
                  <c:v>4.1805403609695989E-9</c:v>
                </c:pt>
                <c:pt idx="333">
                  <c:v>3.9462805986769837E-9</c:v>
                </c:pt>
                <c:pt idx="334">
                  <c:v>2.5427415601546069E-9</c:v>
                </c:pt>
                <c:pt idx="335">
                  <c:v>3.7113517978619931E-9</c:v>
                </c:pt>
                <c:pt idx="336">
                  <c:v>3.2432373182187018E-9</c:v>
                </c:pt>
                <c:pt idx="337">
                  <c:v>2.5404329178112059E-9</c:v>
                </c:pt>
                <c:pt idx="338">
                  <c:v>2.0730585174037099E-9</c:v>
                </c:pt>
                <c:pt idx="339">
                  <c:v>2.3069140377604189E-9</c:v>
                </c:pt>
                <c:pt idx="340">
                  <c:v>1.838634999238042E-9</c:v>
                </c:pt>
                <c:pt idx="341">
                  <c:v>2.3052652369454281E-9</c:v>
                </c:pt>
                <c:pt idx="342">
                  <c:v>1.369195836537932E-9</c:v>
                </c:pt>
                <c:pt idx="343">
                  <c:v>1.368536798015555E-9</c:v>
                </c:pt>
                <c:pt idx="344">
                  <c:v>2.0682774768438541E-9</c:v>
                </c:pt>
                <c:pt idx="345">
                  <c:v>1.600162997200563E-9</c:v>
                </c:pt>
                <c:pt idx="346">
                  <c:v>2.066793234907949E-9</c:v>
                </c:pt>
                <c:pt idx="347">
                  <c:v>1.5983488345004531E-9</c:v>
                </c:pt>
                <c:pt idx="348">
                  <c:v>2.7663743548571619E-9</c:v>
                </c:pt>
                <c:pt idx="349">
                  <c:v>2.5319500336854619E-9</c:v>
                </c:pt>
                <c:pt idx="350">
                  <c:v>1.362600633277966E-9</c:v>
                </c:pt>
                <c:pt idx="351">
                  <c:v>2.763736537398015E-9</c:v>
                </c:pt>
                <c:pt idx="352">
                  <c:v>1.5945567532271789E-9</c:v>
                </c:pt>
                <c:pt idx="353">
                  <c:v>2.5291476573472281E-9</c:v>
                </c:pt>
                <c:pt idx="354">
                  <c:v>2.5274086188248511E-9</c:v>
                </c:pt>
                <c:pt idx="355">
                  <c:v>1.82659891388981E-9</c:v>
                </c:pt>
                <c:pt idx="356">
                  <c:v>3.226659818009859E-9</c:v>
                </c:pt>
                <c:pt idx="357">
                  <c:v>1.5906001130748191E-9</c:v>
                </c:pt>
                <c:pt idx="358">
                  <c:v>2.9915756553097488E-9</c:v>
                </c:pt>
                <c:pt idx="359">
                  <c:v>2.524365871138914E-9</c:v>
                </c:pt>
                <c:pt idx="360">
                  <c:v>2.056076775258963E-9</c:v>
                </c:pt>
                <c:pt idx="361">
                  <c:v>2.755987070323922E-9</c:v>
                </c:pt>
                <c:pt idx="362">
                  <c:v>3.2229579744439721E-9</c:v>
                </c:pt>
                <c:pt idx="363">
                  <c:v>2.7545035740364751E-9</c:v>
                </c:pt>
                <c:pt idx="364">
                  <c:v>2.287293789865639E-9</c:v>
                </c:pt>
                <c:pt idx="365">
                  <c:v>2.5195847732214839E-9</c:v>
                </c:pt>
                <c:pt idx="366">
                  <c:v>1.817115293578193E-9</c:v>
                </c:pt>
                <c:pt idx="367">
                  <c:v>1.3495755886431529E-9</c:v>
                </c:pt>
                <c:pt idx="368">
                  <c:v>2.7503816293565699E-9</c:v>
                </c:pt>
                <c:pt idx="369">
                  <c:v>2.7498870923557061E-9</c:v>
                </c:pt>
                <c:pt idx="370">
                  <c:v>2.2825126919482101E-9</c:v>
                </c:pt>
                <c:pt idx="371">
                  <c:v>2.2804537326616279E-9</c:v>
                </c:pt>
                <c:pt idx="372">
                  <c:v>2.279958507369879E-9</c:v>
                </c:pt>
                <c:pt idx="373">
                  <c:v>2.513649411489928E-9</c:v>
                </c:pt>
                <c:pt idx="374">
                  <c:v>1.577575011082432E-9</c:v>
                </c:pt>
                <c:pt idx="375">
                  <c:v>2.2776506680325101E-9</c:v>
                </c:pt>
                <c:pt idx="376">
                  <c:v>1.5771658265041001E-9</c:v>
                </c:pt>
                <c:pt idx="377">
                  <c:v>2.0430517306241491E-9</c:v>
                </c:pt>
                <c:pt idx="378">
                  <c:v>1.808792025689109E-9</c:v>
                </c:pt>
                <c:pt idx="379">
                  <c:v>2.5088676252816131E-9</c:v>
                </c:pt>
                <c:pt idx="380">
                  <c:v>2.508043970522576E-9</c:v>
                </c:pt>
                <c:pt idx="381">
                  <c:v>1.573209128994166E-9</c:v>
                </c:pt>
                <c:pt idx="382">
                  <c:v>2.0389297285866701E-9</c:v>
                </c:pt>
                <c:pt idx="383">
                  <c:v>2.739005328179175E-9</c:v>
                </c:pt>
                <c:pt idx="384">
                  <c:v>1.336221368892593E-9</c:v>
                </c:pt>
                <c:pt idx="385">
                  <c:v>1.3355615273641831E-9</c:v>
                </c:pt>
                <c:pt idx="386">
                  <c:v>2.0356321269566868E-9</c:v>
                </c:pt>
                <c:pt idx="387">
                  <c:v>1.334077342785852E-9</c:v>
                </c:pt>
                <c:pt idx="388">
                  <c:v>8.6562868802681472E-10</c:v>
                </c:pt>
                <c:pt idx="389">
                  <c:v>1.332429287619319E-9</c:v>
                </c:pt>
                <c:pt idx="390">
                  <c:v>2.0326644460909099E-9</c:v>
                </c:pt>
                <c:pt idx="391">
                  <c:v>1.330780486804327E-9</c:v>
                </c:pt>
                <c:pt idx="392">
                  <c:v>1.095770645275918E-9</c:v>
                </c:pt>
                <c:pt idx="393">
                  <c:v>8.6183660675354077E-10</c:v>
                </c:pt>
                <c:pt idx="394">
                  <c:v>1.32880251087359E-9</c:v>
                </c:pt>
                <c:pt idx="395">
                  <c:v>1.3276474440534309E-9</c:v>
                </c:pt>
                <c:pt idx="396">
                  <c:v>1.3269884055310531E-9</c:v>
                </c:pt>
                <c:pt idx="397">
                  <c:v>1.0930535640026441E-9</c:v>
                </c:pt>
                <c:pt idx="398">
                  <c:v>6.2460416359514802E-10</c:v>
                </c:pt>
                <c:pt idx="399">
                  <c:v>1.0901652043085659E-9</c:v>
                </c:pt>
                <c:pt idx="400">
                  <c:v>1.7914811657861891E-9</c:v>
                </c:pt>
                <c:pt idx="401">
                  <c:v>8.5540596237266082E-10</c:v>
                </c:pt>
                <c:pt idx="402">
                  <c:v>8.547469238502836E-10</c:v>
                </c:pt>
                <c:pt idx="403">
                  <c:v>1.789337082321874E-9</c:v>
                </c:pt>
                <c:pt idx="404">
                  <c:v>1.788512681914378E-9</c:v>
                </c:pt>
                <c:pt idx="405">
                  <c:v>1.553339084512915E-9</c:v>
                </c:pt>
                <c:pt idx="406">
                  <c:v>1.319404242984505E-9</c:v>
                </c:pt>
                <c:pt idx="407">
                  <c:v>2.01947484257701E-9</c:v>
                </c:pt>
                <c:pt idx="408">
                  <c:v>2.0186504421695142E-9</c:v>
                </c:pt>
                <c:pt idx="409">
                  <c:v>1.784556041762018E-9</c:v>
                </c:pt>
                <c:pt idx="410">
                  <c:v>1.549546200233609E-9</c:v>
                </c:pt>
                <c:pt idx="411">
                  <c:v>1.7830717998261131E-9</c:v>
                </c:pt>
                <c:pt idx="412">
                  <c:v>1.7822473994186171E-9</c:v>
                </c:pt>
                <c:pt idx="413">
                  <c:v>1.78158836089624E-9</c:v>
                </c:pt>
                <c:pt idx="414">
                  <c:v>1.780763960488744E-9</c:v>
                </c:pt>
                <c:pt idx="415">
                  <c:v>1.312314560081248E-9</c:v>
                </c:pt>
                <c:pt idx="416">
                  <c:v>1.779280464201298E-9</c:v>
                </c:pt>
                <c:pt idx="417">
                  <c:v>8.4320531814534305E-10</c:v>
                </c:pt>
                <c:pt idx="418">
                  <c:v>1.543280917737847E-9</c:v>
                </c:pt>
                <c:pt idx="419">
                  <c:v>1.3091815173303511E-9</c:v>
                </c:pt>
                <c:pt idx="420">
                  <c:v>1.074007116922856E-9</c:v>
                </c:pt>
                <c:pt idx="421">
                  <c:v>1.0733480784004789E-9</c:v>
                </c:pt>
                <c:pt idx="422">
                  <c:v>1.0725236779929829E-9</c:v>
                </c:pt>
                <c:pt idx="423">
                  <c:v>1.306214582113032E-9</c:v>
                </c:pt>
                <c:pt idx="424">
                  <c:v>1.7728498771779911E-9</c:v>
                </c:pt>
                <c:pt idx="425">
                  <c:v>1.070380397534701E-9</c:v>
                </c:pt>
                <c:pt idx="426">
                  <c:v>6.0176563524208596E-10</c:v>
                </c:pt>
                <c:pt idx="427">
                  <c:v>1.0684016759555039E-9</c:v>
                </c:pt>
                <c:pt idx="428">
                  <c:v>1.3022571963122131E-9</c:v>
                </c:pt>
                <c:pt idx="429">
                  <c:v>8.3364317966805741E-10</c:v>
                </c:pt>
                <c:pt idx="430">
                  <c:v>8.3281877926056171E-10</c:v>
                </c:pt>
                <c:pt idx="431">
                  <c:v>2.2339589950897261E-9</c:v>
                </c:pt>
                <c:pt idx="432">
                  <c:v>1.53223459468223E-9</c:v>
                </c:pt>
                <c:pt idx="433">
                  <c:v>8.3067549880227916E-10</c:v>
                </c:pt>
                <c:pt idx="434">
                  <c:v>1.9983710983947832E-9</c:v>
                </c:pt>
                <c:pt idx="435">
                  <c:v>1.7644412568663741E-9</c:v>
                </c:pt>
                <c:pt idx="436">
                  <c:v>1.5303419138164521E-9</c:v>
                </c:pt>
                <c:pt idx="437">
                  <c:v>1.7627925134089559E-9</c:v>
                </c:pt>
                <c:pt idx="438">
                  <c:v>1.995403417529005E-9</c:v>
                </c:pt>
                <c:pt idx="439">
                  <c:v>1.761309017121509E-9</c:v>
                </c:pt>
                <c:pt idx="440">
                  <c:v>1.760484616714013E-9</c:v>
                </c:pt>
                <c:pt idx="441">
                  <c:v>1.7596602163065181E-9</c:v>
                </c:pt>
                <c:pt idx="442">
                  <c:v>1.0579358158990219E-9</c:v>
                </c:pt>
                <c:pt idx="443">
                  <c:v>1.2905510317281859E-9</c:v>
                </c:pt>
                <c:pt idx="444">
                  <c:v>1.7575169358482359E-9</c:v>
                </c:pt>
                <c:pt idx="445">
                  <c:v>1.9897971735556209E-9</c:v>
                </c:pt>
                <c:pt idx="446">
                  <c:v>1.755702830505699E-9</c:v>
                </c:pt>
                <c:pt idx="447">
                  <c:v>1.754879175746662E-9</c:v>
                </c:pt>
                <c:pt idx="448">
                  <c:v>1.0533193342182519E-9</c:v>
                </c:pt>
                <c:pt idx="449">
                  <c:v>1.519044933810757E-9</c:v>
                </c:pt>
                <c:pt idx="450">
                  <c:v>1.5196254541674661E-9</c:v>
                </c:pt>
                <c:pt idx="451">
                  <c:v>1.51880105375997E-9</c:v>
                </c:pt>
                <c:pt idx="452">
                  <c:v>1.049111291467356E-9</c:v>
                </c:pt>
                <c:pt idx="453">
                  <c:v>1.5169869484174339E-9</c:v>
                </c:pt>
                <c:pt idx="454">
                  <c:v>8.1435285253748268E-10</c:v>
                </c:pt>
                <c:pt idx="455">
                  <c:v>1.281318011009073E-9</c:v>
                </c:pt>
                <c:pt idx="456">
                  <c:v>1.748119356250036E-9</c:v>
                </c:pt>
                <c:pt idx="457">
                  <c:v>1.7474595720792E-9</c:v>
                </c:pt>
                <c:pt idx="458">
                  <c:v>1.979739809786586E-9</c:v>
                </c:pt>
                <c:pt idx="459">
                  <c:v>1.278185771264209E-9</c:v>
                </c:pt>
                <c:pt idx="460">
                  <c:v>1.744986370856713E-9</c:v>
                </c:pt>
                <c:pt idx="461">
                  <c:v>1.744162716097676E-9</c:v>
                </c:pt>
                <c:pt idx="462">
                  <c:v>1.0415271289208071E-9</c:v>
                </c:pt>
                <c:pt idx="463">
                  <c:v>1.041613169634226E-9</c:v>
                </c:pt>
                <c:pt idx="464">
                  <c:v>1.5076686899909349E-9</c:v>
                </c:pt>
                <c:pt idx="465">
                  <c:v>8.0594428958343887E-10</c:v>
                </c:pt>
                <c:pt idx="466">
                  <c:v>8.0511988917594317E-10</c:v>
                </c:pt>
                <c:pt idx="467">
                  <c:v>8.0429548876844736E-10</c:v>
                </c:pt>
                <c:pt idx="468">
                  <c:v>8.034718340094104E-10</c:v>
                </c:pt>
                <c:pt idx="469">
                  <c:v>1.0359216879534561E-9</c:v>
                </c:pt>
                <c:pt idx="470">
                  <c:v>5.6854728754596015E-10</c:v>
                </c:pt>
                <c:pt idx="471">
                  <c:v>1.034272887138464E-9</c:v>
                </c:pt>
                <c:pt idx="472">
                  <c:v>1.0336137912585129E-9</c:v>
                </c:pt>
                <c:pt idx="473">
                  <c:v>7.9951444820859153E-10</c:v>
                </c:pt>
                <c:pt idx="474">
                  <c:v>1.7341046066801821E-9</c:v>
                </c:pt>
                <c:pt idx="475">
                  <c:v>1.4989302062726859E-9</c:v>
                </c:pt>
                <c:pt idx="476">
                  <c:v>1.26483080586519E-9</c:v>
                </c:pt>
                <c:pt idx="477">
                  <c:v>1.731631405457694E-9</c:v>
                </c:pt>
                <c:pt idx="478">
                  <c:v>1.4975320050501989E-9</c:v>
                </c:pt>
                <c:pt idx="479">
                  <c:v>1.262357604642703E-9</c:v>
                </c:pt>
                <c:pt idx="480">
                  <c:v>1.4960485661203259E-9</c:v>
                </c:pt>
                <c:pt idx="481">
                  <c:v>1.728499108355257E-9</c:v>
                </c:pt>
                <c:pt idx="482">
                  <c:v>1.025864324184421E-9</c:v>
                </c:pt>
                <c:pt idx="483">
                  <c:v>1.25955522830447E-9</c:v>
                </c:pt>
                <c:pt idx="484">
                  <c:v>1.491840523369429E-9</c:v>
                </c:pt>
                <c:pt idx="485">
                  <c:v>1.0235564848470519E-9</c:v>
                </c:pt>
                <c:pt idx="486">
                  <c:v>1.7245424682028959E-9</c:v>
                </c:pt>
                <c:pt idx="487">
                  <c:v>1.25625768403206E-9</c:v>
                </c:pt>
                <c:pt idx="488">
                  <c:v>1.2555978425036509E-9</c:v>
                </c:pt>
                <c:pt idx="489">
                  <c:v>1.4878838832170689E-9</c:v>
                </c:pt>
                <c:pt idx="490">
                  <c:v>7.8632404168865927E-10</c:v>
                </c:pt>
                <c:pt idx="491">
                  <c:v>1.253289945808708E-9</c:v>
                </c:pt>
                <c:pt idx="492">
                  <c:v>1.019025240873668E-9</c:v>
                </c:pt>
                <c:pt idx="493">
                  <c:v>7.8434606575792174E-10</c:v>
                </c:pt>
                <c:pt idx="494">
                  <c:v>1.016631360822881E-9</c:v>
                </c:pt>
                <c:pt idx="495">
                  <c:v>1.015806960415385E-9</c:v>
                </c:pt>
                <c:pt idx="496">
                  <c:v>1.2491680011288041E-9</c:v>
                </c:pt>
                <c:pt idx="497">
                  <c:v>1.014158159600394E-9</c:v>
                </c:pt>
                <c:pt idx="498">
                  <c:v>1.2480144256055621E-9</c:v>
                </c:pt>
                <c:pt idx="499">
                  <c:v>1.012509358785402E-9</c:v>
                </c:pt>
                <c:pt idx="500">
                  <c:v>1.0118502629054519E-9</c:v>
                </c:pt>
                <c:pt idx="501">
                  <c:v>1.2453758624979561E-9</c:v>
                </c:pt>
                <c:pt idx="502">
                  <c:v>1.0102014620904599E-9</c:v>
                </c:pt>
                <c:pt idx="503">
                  <c:v>1.4782424235680829E-9</c:v>
                </c:pt>
                <c:pt idx="504">
                  <c:v>1.4774172775121281E-9</c:v>
                </c:pt>
                <c:pt idx="505">
                  <c:v>1.7097032608679731E-9</c:v>
                </c:pt>
                <c:pt idx="506">
                  <c:v>1.007233781224682E-9</c:v>
                </c:pt>
                <c:pt idx="507">
                  <c:v>1.240923997053846E-9</c:v>
                </c:pt>
                <c:pt idx="508">
                  <c:v>1.47428498040969E-9</c:v>
                </c:pt>
                <c:pt idx="509">
                  <c:v>1.7067355800021949E-9</c:v>
                </c:pt>
                <c:pt idx="510">
                  <c:v>1.7059111795946989E-9</c:v>
                </c:pt>
                <c:pt idx="511">
                  <c:v>1.0032771410723209E-9</c:v>
                </c:pt>
                <c:pt idx="512">
                  <c:v>1.469912378779707E-9</c:v>
                </c:pt>
                <c:pt idx="513">
                  <c:v>1.2359783402573301E-9</c:v>
                </c:pt>
                <c:pt idx="514">
                  <c:v>1.7018684987289199E-9</c:v>
                </c:pt>
                <c:pt idx="515">
                  <c:v>1.467769098321425E-9</c:v>
                </c:pt>
                <c:pt idx="516">
                  <c:v>9.9931969791392879E-10</c:v>
                </c:pt>
                <c:pt idx="517">
                  <c:v>7.6522029750643309E-10</c:v>
                </c:pt>
                <c:pt idx="518">
                  <c:v>1.2320208970989369E-9</c:v>
                </c:pt>
                <c:pt idx="519">
                  <c:v>9.9808685857656019E-10</c:v>
                </c:pt>
                <c:pt idx="520">
                  <c:v>9.9618745816906457E-10</c:v>
                </c:pt>
                <c:pt idx="521">
                  <c:v>1.4642283622891129E-9</c:v>
                </c:pt>
                <c:pt idx="522">
                  <c:v>1.229053216233159E-9</c:v>
                </c:pt>
                <c:pt idx="523">
                  <c:v>1.4625788158256631E-9</c:v>
                </c:pt>
                <c:pt idx="524">
                  <c:v>1.460679415418167E-9</c:v>
                </c:pt>
                <c:pt idx="525">
                  <c:v>9.923953768957902E-10</c:v>
                </c:pt>
                <c:pt idx="526">
                  <c:v>9.9157097648829481E-10</c:v>
                </c:pt>
                <c:pt idx="527">
                  <c:v>1.2250965760807989E-9</c:v>
                </c:pt>
                <c:pt idx="528">
                  <c:v>7.5681173455238938E-10</c:v>
                </c:pt>
                <c:pt idx="529">
                  <c:v>9.8926233414489368E-10</c:v>
                </c:pt>
                <c:pt idx="530">
                  <c:v>7.5532829562251656E-10</c:v>
                </c:pt>
                <c:pt idx="531">
                  <c:v>1.4563135333299019E-9</c:v>
                </c:pt>
                <c:pt idx="532">
                  <c:v>1.9220341329224062E-9</c:v>
                </c:pt>
                <c:pt idx="533">
                  <c:v>1.4548300944000291E-9</c:v>
                </c:pt>
                <c:pt idx="534">
                  <c:v>1.6874452528716201E-9</c:v>
                </c:pt>
                <c:pt idx="535">
                  <c:v>1.6866208524641241E-9</c:v>
                </c:pt>
                <c:pt idx="536">
                  <c:v>1.919231813941747E-9</c:v>
                </c:pt>
                <c:pt idx="537">
                  <c:v>7.4988741353425099E-10</c:v>
                </c:pt>
                <c:pt idx="538">
                  <c:v>9.8341301312675511E-10</c:v>
                </c:pt>
                <c:pt idx="539">
                  <c:v>1.450049053840173E-9</c:v>
                </c:pt>
                <c:pt idx="540">
                  <c:v>7.4741421231176379E-10</c:v>
                </c:pt>
                <c:pt idx="541">
                  <c:v>1.4487301164318131E-9</c:v>
                </c:pt>
                <c:pt idx="542">
                  <c:v>7.459307160243171E-10</c:v>
                </c:pt>
                <c:pt idx="543">
                  <c:v>7.4510556996836266E-10</c:v>
                </c:pt>
                <c:pt idx="544">
                  <c:v>9.7739161068178068E-10</c:v>
                </c:pt>
                <c:pt idx="545">
                  <c:v>1.44559713103849E-9</c:v>
                </c:pt>
                <c:pt idx="546">
                  <c:v>9.7607273063099393E-10</c:v>
                </c:pt>
                <c:pt idx="547">
                  <c:v>9.7524833022349812E-10</c:v>
                </c:pt>
                <c:pt idx="548">
                  <c:v>1.676563488695089E-9</c:v>
                </c:pt>
                <c:pt idx="549">
                  <c:v>1.208114833936052E-9</c:v>
                </c:pt>
                <c:pt idx="550">
                  <c:v>1.4416404335285561E-9</c:v>
                </c:pt>
                <c:pt idx="551">
                  <c:v>1.67409103312106E-9</c:v>
                </c:pt>
                <c:pt idx="552">
                  <c:v>1.6734312489502239E-9</c:v>
                </c:pt>
                <c:pt idx="553">
                  <c:v>1.6726067911851551E-9</c:v>
                </c:pt>
                <c:pt idx="554">
                  <c:v>1.204322752662777E-9</c:v>
                </c:pt>
                <c:pt idx="555">
                  <c:v>1.671123352255282E-9</c:v>
                </c:pt>
                <c:pt idx="556">
                  <c:v>1.9034035899626672E-9</c:v>
                </c:pt>
                <c:pt idx="557">
                  <c:v>1.20184955144029E-9</c:v>
                </c:pt>
                <c:pt idx="558">
                  <c:v>1.2011904555603391E-9</c:v>
                </c:pt>
                <c:pt idx="559">
                  <c:v>1.434715366861958E-9</c:v>
                </c:pt>
                <c:pt idx="560">
                  <c:v>7.3191590909688924E-10</c:v>
                </c:pt>
                <c:pt idx="561">
                  <c:v>9.6544156604696723E-10</c:v>
                </c:pt>
                <c:pt idx="562">
                  <c:v>1.1978921656394719E-9</c:v>
                </c:pt>
                <c:pt idx="563">
                  <c:v>1.66378306975952E-9</c:v>
                </c:pt>
                <c:pt idx="564">
                  <c:v>1.6638683648244799E-9</c:v>
                </c:pt>
                <c:pt idx="565">
                  <c:v>1.4290238851811891E-9</c:v>
                </c:pt>
                <c:pt idx="566">
                  <c:v>1.662549484773693E-9</c:v>
                </c:pt>
                <c:pt idx="567">
                  <c:v>1.894830468129537E-9</c:v>
                </c:pt>
                <c:pt idx="568">
                  <c:v>1.8943359884862471E-9</c:v>
                </c:pt>
                <c:pt idx="569">
                  <c:v>1.660076283551206E-9</c:v>
                </c:pt>
                <c:pt idx="570">
                  <c:v>1.1916268257861369E-9</c:v>
                </c:pt>
                <c:pt idx="571">
                  <c:v>1.8918627872637588E-9</c:v>
                </c:pt>
                <c:pt idx="572">
                  <c:v>1.6566933868562641E-9</c:v>
                </c:pt>
                <c:pt idx="573">
                  <c:v>1.8902139864487681E-9</c:v>
                </c:pt>
                <c:pt idx="574">
                  <c:v>2.1226695860412721E-9</c:v>
                </c:pt>
                <c:pt idx="575">
                  <c:v>2.1230798018704361E-9</c:v>
                </c:pt>
                <c:pt idx="576">
                  <c:v>2.1213507059904852E-9</c:v>
                </c:pt>
                <c:pt idx="577">
                  <c:v>2.1205263055829902E-9</c:v>
                </c:pt>
                <c:pt idx="578">
                  <c:v>1.6531519051754939E-9</c:v>
                </c:pt>
                <c:pt idx="579">
                  <c:v>2.1188775047679981E-9</c:v>
                </c:pt>
                <c:pt idx="580">
                  <c:v>2.352567663239589E-9</c:v>
                </c:pt>
                <c:pt idx="581">
                  <c:v>1.65117398660233E-9</c:v>
                </c:pt>
                <c:pt idx="582">
                  <c:v>1.1823939197821711E-9</c:v>
                </c:pt>
                <c:pt idx="583">
                  <c:v>1.8824652076655598E-9</c:v>
                </c:pt>
                <c:pt idx="584">
                  <c:v>1.6472958646156381E-9</c:v>
                </c:pt>
                <c:pt idx="585">
                  <c:v>1.413031847971482E-9</c:v>
                </c:pt>
                <c:pt idx="586">
                  <c:v>1.6456470638006461E-9</c:v>
                </c:pt>
                <c:pt idx="587">
                  <c:v>1.644987222272237E-9</c:v>
                </c:pt>
                <c:pt idx="588">
                  <c:v>1.644162821864741E-9</c:v>
                </c:pt>
                <c:pt idx="589">
                  <c:v>1.410228783342364E-9</c:v>
                </c:pt>
                <c:pt idx="590">
                  <c:v>2.3448196874624132E-9</c:v>
                </c:pt>
                <c:pt idx="591">
                  <c:v>1.876364541406458E-9</c:v>
                </c:pt>
                <c:pt idx="592">
                  <c:v>1.641195140998962E-9</c:v>
                </c:pt>
                <c:pt idx="593">
                  <c:v>2.3423457405914672E-9</c:v>
                </c:pt>
                <c:pt idx="594">
                  <c:v>2.3413567813048849E-9</c:v>
                </c:pt>
                <c:pt idx="595">
                  <c:v>2.8074123016615939E-9</c:v>
                </c:pt>
                <c:pt idx="596">
                  <c:v>2.3400379012540979E-9</c:v>
                </c:pt>
                <c:pt idx="597">
                  <c:v>1.8715834434890291E-9</c:v>
                </c:pt>
                <c:pt idx="598">
                  <c:v>2.3383891004391071E-9</c:v>
                </c:pt>
                <c:pt idx="599">
                  <c:v>2.3375647000316109E-9</c:v>
                </c:pt>
                <c:pt idx="600">
                  <c:v>2.1023902422665419E-9</c:v>
                </c:pt>
                <c:pt idx="601">
                  <c:v>2.3360804580957062E-9</c:v>
                </c:pt>
                <c:pt idx="602">
                  <c:v>2.5686914195733289E-9</c:v>
                </c:pt>
                <c:pt idx="603">
                  <c:v>2.5677016572807141E-9</c:v>
                </c:pt>
                <c:pt idx="604">
                  <c:v>1.6317975614007629E-9</c:v>
                </c:pt>
                <c:pt idx="605">
                  <c:v>1.1645877772299281E-9</c:v>
                </c:pt>
                <c:pt idx="606">
                  <c:v>2.3321238179433462E-9</c:v>
                </c:pt>
                <c:pt idx="607">
                  <c:v>1.6305639764149361E-9</c:v>
                </c:pt>
                <c:pt idx="608">
                  <c:v>1.39538957600744E-9</c:v>
                </c:pt>
                <c:pt idx="609">
                  <c:v>1.6280055374850631E-9</c:v>
                </c:pt>
                <c:pt idx="610">
                  <c:v>1.627346441605112E-9</c:v>
                </c:pt>
                <c:pt idx="611">
                  <c:v>1.860701679312498E-9</c:v>
                </c:pt>
                <c:pt idx="612">
                  <c:v>1.6266073362625761E-9</c:v>
                </c:pt>
                <c:pt idx="613">
                  <c:v>1.6248724947341659E-9</c:v>
                </c:pt>
                <c:pt idx="614">
                  <c:v>1.1574980943266701E-9</c:v>
                </c:pt>
                <c:pt idx="615">
                  <c:v>2.0920839984467199E-9</c:v>
                </c:pt>
                <c:pt idx="616">
                  <c:v>1.6225646553967971E-9</c:v>
                </c:pt>
                <c:pt idx="617">
                  <c:v>1.8560852549893021E-9</c:v>
                </c:pt>
                <c:pt idx="618">
                  <c:v>2.0887054134608922E-9</c:v>
                </c:pt>
                <c:pt idx="619">
                  <c:v>2.3222310130533969E-9</c:v>
                </c:pt>
                <c:pt idx="620">
                  <c:v>1.619431612645901E-9</c:v>
                </c:pt>
                <c:pt idx="621">
                  <c:v>1.8529522122384049E-9</c:v>
                </c:pt>
                <c:pt idx="622">
                  <c:v>2.5530285574793681E-9</c:v>
                </c:pt>
                <c:pt idx="623">
                  <c:v>2.3189341570718719E-9</c:v>
                </c:pt>
                <c:pt idx="624">
                  <c:v>1.6175396774285811E-9</c:v>
                </c:pt>
                <c:pt idx="625">
                  <c:v>2.0843345313726269E-9</c:v>
                </c:pt>
                <c:pt idx="626">
                  <c:v>1.84916087661359E-9</c:v>
                </c:pt>
                <c:pt idx="627">
                  <c:v>1.848501092442754E-9</c:v>
                </c:pt>
                <c:pt idx="628">
                  <c:v>2.0807920757985978E-9</c:v>
                </c:pt>
                <c:pt idx="629">
                  <c:v>1.380307234270188E-9</c:v>
                </c:pt>
                <c:pt idx="630">
                  <c:v>1.6127578338626929E-9</c:v>
                </c:pt>
                <c:pt idx="631">
                  <c:v>2.0795534908127711E-9</c:v>
                </c:pt>
                <c:pt idx="632">
                  <c:v>9.0929939493281975E-10</c:v>
                </c:pt>
                <c:pt idx="633">
                  <c:v>1.1428249945253241E-9</c:v>
                </c:pt>
                <c:pt idx="634">
                  <c:v>1.376350594117828E-9</c:v>
                </c:pt>
                <c:pt idx="635">
                  <c:v>1.6077261937103331E-9</c:v>
                </c:pt>
                <c:pt idx="636">
                  <c:v>1.3737921551879549E-9</c:v>
                </c:pt>
                <c:pt idx="637">
                  <c:v>1.1396919517744269E-9</c:v>
                </c:pt>
                <c:pt idx="638">
                  <c:v>2.3073926087245049E-9</c:v>
                </c:pt>
                <c:pt idx="639">
                  <c:v>9.0493351284455431E-10</c:v>
                </c:pt>
                <c:pt idx="640">
                  <c:v>2.0713937505519402E-9</c:v>
                </c:pt>
                <c:pt idx="641">
                  <c:v>1.6041847120295629E-9</c:v>
                </c:pt>
                <c:pt idx="642">
                  <c:v>2.0699103116220671E-9</c:v>
                </c:pt>
                <c:pt idx="643">
                  <c:v>1.6014609112145711E-9</c:v>
                </c:pt>
                <c:pt idx="644">
                  <c:v>1.3675260696861621E-9</c:v>
                </c:pt>
                <c:pt idx="645">
                  <c:v>1.3677766692786661E-9</c:v>
                </c:pt>
                <c:pt idx="646">
                  <c:v>8.9932726887117027E-10</c:v>
                </c:pt>
                <c:pt idx="647">
                  <c:v>1.1319432303487929E-9</c:v>
                </c:pt>
                <c:pt idx="648">
                  <c:v>1.5976688299412969E-9</c:v>
                </c:pt>
                <c:pt idx="649">
                  <c:v>6.6266942953380152E-10</c:v>
                </c:pt>
                <c:pt idx="650">
                  <c:v>1.1296353910114249E-9</c:v>
                </c:pt>
                <c:pt idx="651">
                  <c:v>1.596600549483015E-9</c:v>
                </c:pt>
                <c:pt idx="652">
                  <c:v>1.829046149075519E-9</c:v>
                </c:pt>
                <c:pt idx="653">
                  <c:v>8.9405174866802318E-10</c:v>
                </c:pt>
                <c:pt idx="654">
                  <c:v>1.827397348260527E-9</c:v>
                </c:pt>
                <c:pt idx="655">
                  <c:v>1.826572947853032E-9</c:v>
                </c:pt>
                <c:pt idx="656">
                  <c:v>1.3581285474455361E-9</c:v>
                </c:pt>
                <c:pt idx="657">
                  <c:v>1.59165414703804E-9</c:v>
                </c:pt>
                <c:pt idx="658">
                  <c:v>1.8242643055096311E-9</c:v>
                </c:pt>
                <c:pt idx="659">
                  <c:v>1.5901699051021351E-9</c:v>
                </c:pt>
                <c:pt idx="660">
                  <c:v>8.8861086657975772E-10</c:v>
                </c:pt>
                <c:pt idx="661">
                  <c:v>1.5886864661722621E-9</c:v>
                </c:pt>
                <c:pt idx="662">
                  <c:v>1.821132065764766E-9</c:v>
                </c:pt>
                <c:pt idx="663">
                  <c:v>8.8506260799969673E-10</c:v>
                </c:pt>
                <c:pt idx="664">
                  <c:v>1.118588264949775E-9</c:v>
                </c:pt>
                <c:pt idx="665">
                  <c:v>1.585388864542279E-9</c:v>
                </c:pt>
                <c:pt idx="666">
                  <c:v>1.350379768662328E-9</c:v>
                </c:pt>
                <c:pt idx="667">
                  <c:v>4.1521506372728748E-10</c:v>
                </c:pt>
                <c:pt idx="668">
                  <c:v>8.8127058408399634E-10</c:v>
                </c:pt>
                <c:pt idx="669">
                  <c:v>1.348071183676501E-9</c:v>
                </c:pt>
                <c:pt idx="670">
                  <c:v>6.4651208779654985E-10</c:v>
                </c:pt>
                <c:pt idx="671">
                  <c:v>8.7863282398242305E-10</c:v>
                </c:pt>
                <c:pt idx="672">
                  <c:v>8.7813828698155835E-10</c:v>
                </c:pt>
                <c:pt idx="673">
                  <c:v>6.4420424845918122E-10</c:v>
                </c:pt>
                <c:pt idx="674">
                  <c:v>1.578464486166567E-9</c:v>
                </c:pt>
                <c:pt idx="675">
                  <c:v>1.1101797019957309E-9</c:v>
                </c:pt>
                <c:pt idx="676">
                  <c:v>1.10968522235244E-9</c:v>
                </c:pt>
                <c:pt idx="677">
                  <c:v>1.5763212057082851E-9</c:v>
                </c:pt>
                <c:pt idx="678">
                  <c:v>1.575496805300788E-9</c:v>
                </c:pt>
                <c:pt idx="679">
                  <c:v>1.5745071003657479E-9</c:v>
                </c:pt>
                <c:pt idx="680">
                  <c:v>8.729480044857971E-10</c:v>
                </c:pt>
                <c:pt idx="681">
                  <c:v>1.5728582995507561E-9</c:v>
                </c:pt>
                <c:pt idx="682">
                  <c:v>1.572363819907466E-9</c:v>
                </c:pt>
                <c:pt idx="683">
                  <c:v>1.1039144194999699E-9</c:v>
                </c:pt>
                <c:pt idx="684">
                  <c:v>1.3362004028558141E-9</c:v>
                </c:pt>
                <c:pt idx="685">
                  <c:v>1.569890618684978E-9</c:v>
                </c:pt>
                <c:pt idx="686">
                  <c:v>6.3414688469014601E-10</c:v>
                </c:pt>
                <c:pt idx="687">
                  <c:v>6.3332173863419146E-10</c:v>
                </c:pt>
                <c:pt idx="688">
                  <c:v>8.6668272199003584E-10</c:v>
                </c:pt>
                <c:pt idx="689">
                  <c:v>1.0991333789401139E-9</c:v>
                </c:pt>
                <c:pt idx="690">
                  <c:v>8.6395892117504442E-10</c:v>
                </c:pt>
                <c:pt idx="691">
                  <c:v>8.6329907964663479E-10</c:v>
                </c:pt>
                <c:pt idx="692">
                  <c:v>1.331340041124257E-9</c:v>
                </c:pt>
                <c:pt idx="693">
                  <c:v>1.0961656407167621E-9</c:v>
                </c:pt>
                <c:pt idx="694">
                  <c:v>3.9427668143017982E-10</c:v>
                </c:pt>
                <c:pt idx="695">
                  <c:v>1.0945168399017701E-9</c:v>
                </c:pt>
                <c:pt idx="696">
                  <c:v>1.328042439494275E-9</c:v>
                </c:pt>
                <c:pt idx="697">
                  <c:v>1.327218039086779E-9</c:v>
                </c:pt>
                <c:pt idx="698">
                  <c:v>1.3265581975583691E-9</c:v>
                </c:pt>
                <c:pt idx="699">
                  <c:v>1.0912192382717871E-9</c:v>
                </c:pt>
                <c:pt idx="700">
                  <c:v>1.5583497586284959E-9</c:v>
                </c:pt>
                <c:pt idx="701">
                  <c:v>1.7907953582210009E-9</c:v>
                </c:pt>
                <c:pt idx="702">
                  <c:v>1.556700957813505E-9</c:v>
                </c:pt>
                <c:pt idx="703">
                  <c:v>8.53901557406009E-10</c:v>
                </c:pt>
                <c:pt idx="704">
                  <c:v>1.321777156998513E-9</c:v>
                </c:pt>
                <c:pt idx="705">
                  <c:v>1.55422855959705E-9</c:v>
                </c:pt>
                <c:pt idx="706">
                  <c:v>8.5175827694772655E-10</c:v>
                </c:pt>
                <c:pt idx="707">
                  <c:v>1.085283876540231E-9</c:v>
                </c:pt>
                <c:pt idx="708">
                  <c:v>1.0842949172536491E-9</c:v>
                </c:pt>
                <c:pt idx="709">
                  <c:v>6.1601007572523923E-10</c:v>
                </c:pt>
                <c:pt idx="710">
                  <c:v>3.8207603720286211E-10</c:v>
                </c:pt>
                <c:pt idx="711">
                  <c:v>6.1452657943779254E-10</c:v>
                </c:pt>
                <c:pt idx="712">
                  <c:v>1.548952236387871E-9</c:v>
                </c:pt>
                <c:pt idx="713">
                  <c:v>1.3150173948594609E-9</c:v>
                </c:pt>
                <c:pt idx="714">
                  <c:v>6.123832989795102E-10</c:v>
                </c:pt>
                <c:pt idx="715">
                  <c:v>1.5464790351653829E-9</c:v>
                </c:pt>
                <c:pt idx="716">
                  <c:v>1.3127095555220921E-9</c:v>
                </c:pt>
                <c:pt idx="717">
                  <c:v>8.4301979322947787E-10</c:v>
                </c:pt>
                <c:pt idx="718">
                  <c:v>1.5443356973495269E-9</c:v>
                </c:pt>
                <c:pt idx="719">
                  <c:v>1.3102363542996051E-9</c:v>
                </c:pt>
                <c:pt idx="720">
                  <c:v>1.542686953892109E-9</c:v>
                </c:pt>
                <c:pt idx="721">
                  <c:v>1.3085875534846131E-9</c:v>
                </c:pt>
                <c:pt idx="722">
                  <c:v>1.541038153077118E-9</c:v>
                </c:pt>
                <c:pt idx="723">
                  <c:v>1.3060283115487079E-9</c:v>
                </c:pt>
                <c:pt idx="724">
                  <c:v>1.0719289111412131E-9</c:v>
                </c:pt>
                <c:pt idx="725">
                  <c:v>1.3056198152612611E-9</c:v>
                </c:pt>
                <c:pt idx="726">
                  <c:v>6.0298503109042577E-10</c:v>
                </c:pt>
                <c:pt idx="727">
                  <c:v>1.069621071803844E-9</c:v>
                </c:pt>
                <c:pt idx="728">
                  <c:v>1.5365862302754339E-9</c:v>
                </c:pt>
                <c:pt idx="729">
                  <c:v>6.0067713439548327E-10</c:v>
                </c:pt>
                <c:pt idx="730">
                  <c:v>1.301662429460443E-9</c:v>
                </c:pt>
                <c:pt idx="731">
                  <c:v>5.9902839093806553E-10</c:v>
                </c:pt>
                <c:pt idx="732">
                  <c:v>8.3255393317299598E-10</c:v>
                </c:pt>
                <c:pt idx="733">
                  <c:v>1.0650045327655E-9</c:v>
                </c:pt>
                <c:pt idx="734">
                  <c:v>8.2966557347891828E-10</c:v>
                </c:pt>
                <c:pt idx="735">
                  <c:v>5.9606065271471362E-10</c:v>
                </c:pt>
                <c:pt idx="736">
                  <c:v>5.9490633154301305E-10</c:v>
                </c:pt>
                <c:pt idx="737">
                  <c:v>5.9424654737217719E-10</c:v>
                </c:pt>
                <c:pt idx="738">
                  <c:v>8.2793750884980009E-10</c:v>
                </c:pt>
                <c:pt idx="739">
                  <c:v>8.2603805108473051E-10</c:v>
                </c:pt>
                <c:pt idx="740">
                  <c:v>5.919394536832673E-10</c:v>
                </c:pt>
                <c:pt idx="741">
                  <c:v>5.9111430762731276E-10</c:v>
                </c:pt>
                <c:pt idx="742">
                  <c:v>1.525539849862243E-9</c:v>
                </c:pt>
                <c:pt idx="743">
                  <c:v>1.057090449454748E-9</c:v>
                </c:pt>
                <c:pt idx="744">
                  <c:v>8.2224596981145666E-10</c:v>
                </c:pt>
                <c:pt idx="745">
                  <c:v>1.055607010524875E-9</c:v>
                </c:pt>
                <c:pt idx="746">
                  <c:v>1.5225721689964651E-9</c:v>
                </c:pt>
                <c:pt idx="747">
                  <c:v>8.1993813047408793E-10</c:v>
                </c:pt>
                <c:pt idx="748">
                  <c:v>8.2018873006659224E-10</c:v>
                </c:pt>
                <c:pt idx="749">
                  <c:v>1.285914329659097E-9</c:v>
                </c:pt>
                <c:pt idx="750">
                  <c:v>1.5192745673664821E-9</c:v>
                </c:pt>
                <c:pt idx="751">
                  <c:v>1.050990528844105E-9</c:v>
                </c:pt>
                <c:pt idx="752">
                  <c:v>8.1689112843660923E-10</c:v>
                </c:pt>
                <c:pt idx="753">
                  <c:v>1.282616728029114E-9</c:v>
                </c:pt>
                <c:pt idx="754">
                  <c:v>8.141673276216176E-10</c:v>
                </c:pt>
                <c:pt idx="755">
                  <c:v>3.4588254345078161E-10</c:v>
                </c:pt>
                <c:pt idx="756">
                  <c:v>5.7957344757083085E-10</c:v>
                </c:pt>
                <c:pt idx="757">
                  <c:v>5.7874904716333505E-10</c:v>
                </c:pt>
                <c:pt idx="758">
                  <c:v>5.7792464675583935E-10</c:v>
                </c:pt>
                <c:pt idx="759">
                  <c:v>8.1053980522742962E-10</c:v>
                </c:pt>
                <c:pt idx="760">
                  <c:v>3.433307667050527E-10</c:v>
                </c:pt>
                <c:pt idx="761">
                  <c:v>5.7561600441243832E-10</c:v>
                </c:pt>
                <c:pt idx="762">
                  <c:v>1.275856965890061E-9</c:v>
                </c:pt>
                <c:pt idx="763">
                  <c:v>8.074075654825654E-10</c:v>
                </c:pt>
                <c:pt idx="764">
                  <c:v>5.7330816507506969E-10</c:v>
                </c:pt>
                <c:pt idx="765">
                  <c:v>1.274458764667574E-9</c:v>
                </c:pt>
                <c:pt idx="766">
                  <c:v>1.0394489804967381E-9</c:v>
                </c:pt>
                <c:pt idx="767">
                  <c:v>8.0443988461678725E-10</c:v>
                </c:pt>
                <c:pt idx="768">
                  <c:v>1.037800122324173E-9</c:v>
                </c:pt>
                <c:pt idx="769">
                  <c:v>1.504766083801796E-9</c:v>
                </c:pt>
                <c:pt idx="770">
                  <c:v>1.0364819879218451E-9</c:v>
                </c:pt>
                <c:pt idx="771">
                  <c:v>8.0238264487192263E-10</c:v>
                </c:pt>
                <c:pt idx="772">
                  <c:v>1.267942882579308E-9</c:v>
                </c:pt>
                <c:pt idx="773">
                  <c:v>1.501468482171812E-9</c:v>
                </c:pt>
                <c:pt idx="774">
                  <c:v>5.6539408176431682E-10</c:v>
                </c:pt>
                <c:pt idx="775">
                  <c:v>7.9908424023590722E-10</c:v>
                </c:pt>
                <c:pt idx="776">
                  <c:v>1.2648098398284109E-9</c:v>
                </c:pt>
                <c:pt idx="777">
                  <c:v>5.6325074394846051E-10</c:v>
                </c:pt>
                <c:pt idx="778">
                  <c:v>3.2915140089853872E-10</c:v>
                </c:pt>
                <c:pt idx="779">
                  <c:v>5.6160200049104276E-10</c:v>
                </c:pt>
                <c:pt idx="780">
                  <c:v>3.2642760008354699E-10</c:v>
                </c:pt>
                <c:pt idx="781">
                  <c:v>1.027578199676051E-9</c:v>
                </c:pt>
                <c:pt idx="782">
                  <c:v>7.9240379926855546E-10</c:v>
                </c:pt>
                <c:pt idx="783">
                  <c:v>7.9174476074617854E-10</c:v>
                </c:pt>
                <c:pt idx="784">
                  <c:v>5.5764530298110897E-10</c:v>
                </c:pt>
                <c:pt idx="785">
                  <c:v>1.0246112644587321E-9</c:v>
                </c:pt>
                <c:pt idx="786">
                  <c:v>5.561611184027772E-10</c:v>
                </c:pt>
                <c:pt idx="787">
                  <c:v>7.8877702252282642E-10</c:v>
                </c:pt>
                <c:pt idx="788">
                  <c:v>1.022137317587786E-9</c:v>
                </c:pt>
                <c:pt idx="789">
                  <c:v>5.5368791718028999E-10</c:v>
                </c:pt>
                <c:pt idx="790">
                  <c:v>8.5403821300339289E-11</c:v>
                </c:pt>
                <c:pt idx="791">
                  <c:v>7.8655442089284333E-10</c:v>
                </c:pt>
                <c:pt idx="792">
                  <c:v>1.253519636722008E-9</c:v>
                </c:pt>
                <c:pt idx="793">
                  <c:v>7.8399523631451185E-10</c:v>
                </c:pt>
                <c:pt idx="794">
                  <c:v>5.4989583590701604E-10</c:v>
                </c:pt>
                <c:pt idx="795">
                  <c:v>1.4843214354995201E-9</c:v>
                </c:pt>
                <c:pt idx="796">
                  <c:v>1.250222035092024E-9</c:v>
                </c:pt>
                <c:pt idx="797">
                  <c:v>7.8069763468452884E-10</c:v>
                </c:pt>
                <c:pt idx="798">
                  <c:v>1.2476635388045781E-9</c:v>
                </c:pt>
                <c:pt idx="799">
                  <c:v>1.2468391383970821E-9</c:v>
                </c:pt>
                <c:pt idx="800">
                  <c:v>1.247254354226246E-9</c:v>
                </c:pt>
                <c:pt idx="801">
                  <c:v>1.2456856202314139E-9</c:v>
                </c:pt>
                <c:pt idx="802">
                  <c:v>1.0112555534112549E-9</c:v>
                </c:pt>
                <c:pt idx="803">
                  <c:v>1.243871514888878E-9</c:v>
                </c:pt>
                <c:pt idx="804">
                  <c:v>5.4231167336046803E-10</c:v>
                </c:pt>
                <c:pt idx="805">
                  <c:v>1.2422226567163119E-9</c:v>
                </c:pt>
                <c:pt idx="806">
                  <c:v>1.241562872545476E-9</c:v>
                </c:pt>
                <c:pt idx="807">
                  <c:v>5.400038340230993E-10</c:v>
                </c:pt>
                <c:pt idx="808">
                  <c:v>1.473189071730485E-9</c:v>
                </c:pt>
                <c:pt idx="809">
                  <c:v>5.3818961396541545E-10</c:v>
                </c:pt>
                <c:pt idx="810">
                  <c:v>5.3753057544303833E-10</c:v>
                </c:pt>
                <c:pt idx="811">
                  <c:v>1.0043312323931169E-9</c:v>
                </c:pt>
                <c:pt idx="812">
                  <c:v>1.0035067746280471E-9</c:v>
                </c:pt>
                <c:pt idx="813">
                  <c:v>7.6849693309963731E-10</c:v>
                </c:pt>
                <c:pt idx="814">
                  <c:v>5.3456289457726008E-10</c:v>
                </c:pt>
                <c:pt idx="815">
                  <c:v>1.235713494169764E-9</c:v>
                </c:pt>
                <c:pt idx="816">
                  <c:v>7.6618909376226858E-10</c:v>
                </c:pt>
                <c:pt idx="817">
                  <c:v>2.9881469335477292E-10</c:v>
                </c:pt>
                <c:pt idx="818">
                  <c:v>1.2330757340681909E-9</c:v>
                </c:pt>
                <c:pt idx="819">
                  <c:v>9.9806589253978129E-10</c:v>
                </c:pt>
                <c:pt idx="820">
                  <c:v>9.9724149213228569E-10</c:v>
                </c:pt>
                <c:pt idx="821">
                  <c:v>1.23093170796145E-9</c:v>
                </c:pt>
                <c:pt idx="822">
                  <c:v>7.6157261208149882E-10</c:v>
                </c:pt>
                <c:pt idx="823">
                  <c:v>1.2283739573224621E-9</c:v>
                </c:pt>
                <c:pt idx="824">
                  <c:v>9.9410925238742126E-10</c:v>
                </c:pt>
                <c:pt idx="825">
                  <c:v>1.461074410859012E-9</c:v>
                </c:pt>
                <c:pt idx="826">
                  <c:v>7.5935001045151593E-10</c:v>
                </c:pt>
                <c:pt idx="827">
                  <c:v>9.919659719291385E-10</c:v>
                </c:pt>
                <c:pt idx="828">
                  <c:v>9.9114151416406924E-10</c:v>
                </c:pt>
                <c:pt idx="829">
                  <c:v>1.223592171114147E-9</c:v>
                </c:pt>
                <c:pt idx="830">
                  <c:v>1.222767770706651E-9</c:v>
                </c:pt>
                <c:pt idx="831">
                  <c:v>2.8793367482670059E-10</c:v>
                </c:pt>
                <c:pt idx="832">
                  <c:v>7.5473352877074607E-10</c:v>
                </c:pt>
                <c:pt idx="833">
                  <c:v>9.8718412836325037E-10</c:v>
                </c:pt>
                <c:pt idx="834">
                  <c:v>9.8652508984087315E-10</c:v>
                </c:pt>
                <c:pt idx="835">
                  <c:v>7.5151599396092224E-10</c:v>
                </c:pt>
                <c:pt idx="836">
                  <c:v>5.1741659355342664E-10</c:v>
                </c:pt>
                <c:pt idx="837">
                  <c:v>1.2185664474974719E-9</c:v>
                </c:pt>
                <c:pt idx="838">
                  <c:v>1.451017047089976E-9</c:v>
                </c:pt>
                <c:pt idx="839">
                  <c:v>9.8273300856759899E-10</c:v>
                </c:pt>
                <c:pt idx="840">
                  <c:v>7.4830368739589862E-10</c:v>
                </c:pt>
                <c:pt idx="841">
                  <c:v>9.8108420775260779E-10</c:v>
                </c:pt>
                <c:pt idx="842">
                  <c:v>1.213534749987538E-9</c:v>
                </c:pt>
                <c:pt idx="843">
                  <c:v>1.212874965816702E-9</c:v>
                </c:pt>
                <c:pt idx="844">
                  <c:v>1.44623600653012E-9</c:v>
                </c:pt>
                <c:pt idx="845">
                  <c:v>7.4484152688682943E-10</c:v>
                </c:pt>
                <c:pt idx="846">
                  <c:v>7.4385176459421505E-10</c:v>
                </c:pt>
                <c:pt idx="847">
                  <c:v>1.2095773641867189E-9</c:v>
                </c:pt>
                <c:pt idx="848">
                  <c:v>5.0818368754946078E-10</c:v>
                </c:pt>
                <c:pt idx="849">
                  <c:v>5.0735848413593258E-10</c:v>
                </c:pt>
                <c:pt idx="850">
                  <c:v>5.0620416296423201E-10</c:v>
                </c:pt>
                <c:pt idx="851">
                  <c:v>1.440795124441855E-9</c:v>
                </c:pt>
                <c:pt idx="852">
                  <c:v>9.7251028291344509E-10</c:v>
                </c:pt>
                <c:pt idx="853">
                  <c:v>9.7168588250594949E-10</c:v>
                </c:pt>
                <c:pt idx="854">
                  <c:v>7.3758648209845389E-10</c:v>
                </c:pt>
                <c:pt idx="855">
                  <c:v>9.7020244357607667E-10</c:v>
                </c:pt>
                <c:pt idx="856">
                  <c:v>1.4368384269319209E-9</c:v>
                </c:pt>
                <c:pt idx="857">
                  <c:v>2.6748902652442508E-10</c:v>
                </c:pt>
                <c:pt idx="858">
                  <c:v>7.3478410576022035E-10</c:v>
                </c:pt>
                <c:pt idx="859">
                  <c:v>1.200509762710298E-9</c:v>
                </c:pt>
                <c:pt idx="860">
                  <c:v>4.98620000417684E-10</c:v>
                </c:pt>
                <c:pt idx="861">
                  <c:v>7.3123590453773312E-10</c:v>
                </c:pt>
                <c:pt idx="862">
                  <c:v>4.96972002608725E-10</c:v>
                </c:pt>
                <c:pt idx="863">
                  <c:v>1.198287161080315E-9</c:v>
                </c:pt>
                <c:pt idx="864">
                  <c:v>7.2876270331524602E-10</c:v>
                </c:pt>
                <c:pt idx="865">
                  <c:v>4.9466336026532387E-10</c:v>
                </c:pt>
                <c:pt idx="866">
                  <c:v>1.428924343621168E-9</c:v>
                </c:pt>
                <c:pt idx="867">
                  <c:v>1.428595225862996E-9</c:v>
                </c:pt>
                <c:pt idx="868">
                  <c:v>1.194495022449468E-9</c:v>
                </c:pt>
                <c:pt idx="869">
                  <c:v>4.9169567939954552E-10</c:v>
                </c:pt>
                <c:pt idx="870">
                  <c:v>1.1916066627553899E-9</c:v>
                </c:pt>
                <c:pt idx="871">
                  <c:v>1.658567624233013E-9</c:v>
                </c:pt>
                <c:pt idx="872">
                  <c:v>7.2357247817705833E-10</c:v>
                </c:pt>
                <c:pt idx="873">
                  <c:v>7.2183838229710753E-10</c:v>
                </c:pt>
                <c:pt idx="874">
                  <c:v>9.5552934377473022E-10</c:v>
                </c:pt>
                <c:pt idx="875">
                  <c:v>7.2018958148211582E-10</c:v>
                </c:pt>
                <c:pt idx="876">
                  <c:v>4.8625479731128006E-10</c:v>
                </c:pt>
                <c:pt idx="877">
                  <c:v>2.5108114255224302E-10</c:v>
                </c:pt>
                <c:pt idx="878">
                  <c:v>1.4198559391387149E-9</c:v>
                </c:pt>
                <c:pt idx="879">
                  <c:v>4.8378153873121908E-10</c:v>
                </c:pt>
                <c:pt idx="880">
                  <c:v>4.8312250020884196E-10</c:v>
                </c:pt>
                <c:pt idx="881">
                  <c:v>1.183198099801346E-9</c:v>
                </c:pt>
                <c:pt idx="882">
                  <c:v>4.8147369939385046E-10</c:v>
                </c:pt>
                <c:pt idx="883">
                  <c:v>1.4158992989863541E-9</c:v>
                </c:pt>
                <c:pt idx="884">
                  <c:v>1.415239457457945E-9</c:v>
                </c:pt>
                <c:pt idx="885">
                  <c:v>1.1811400570504491E-9</c:v>
                </c:pt>
                <c:pt idx="886">
                  <c:v>9.4596571400052742E-10</c:v>
                </c:pt>
                <c:pt idx="887">
                  <c:v>7.1079125623545782E-10</c:v>
                </c:pt>
                <c:pt idx="888">
                  <c:v>1.177591855827962E-9</c:v>
                </c:pt>
                <c:pt idx="889">
                  <c:v>1.176932817305585E-9</c:v>
                </c:pt>
                <c:pt idx="890">
                  <c:v>1.176108416898089E-9</c:v>
                </c:pt>
                <c:pt idx="891">
                  <c:v>1.175284016490593E-9</c:v>
                </c:pt>
                <c:pt idx="892">
                  <c:v>1.4089742323197581E-9</c:v>
                </c:pt>
                <c:pt idx="893">
                  <c:v>7.0724977455468798E-10</c:v>
                </c:pt>
                <c:pt idx="894">
                  <c:v>7.0642537414719228E-10</c:v>
                </c:pt>
                <c:pt idx="895">
                  <c:v>1.1723163356248151E-9</c:v>
                </c:pt>
                <c:pt idx="896">
                  <c:v>7.0386687785974557E-10</c:v>
                </c:pt>
                <c:pt idx="897">
                  <c:v>2.3649253480982368E-10</c:v>
                </c:pt>
                <c:pt idx="898">
                  <c:v>7.0329313440232775E-10</c:v>
                </c:pt>
                <c:pt idx="899">
                  <c:v>2.3484373399483202E-10</c:v>
                </c:pt>
                <c:pt idx="900">
                  <c:v>0</c:v>
                </c:pt>
                <c:pt idx="901">
                  <c:v>4.6679985394404548E-10</c:v>
                </c:pt>
                <c:pt idx="902">
                  <c:v>6.9925039617897592E-10</c:v>
                </c:pt>
                <c:pt idx="903">
                  <c:v>4.6515105312905393E-10</c:v>
                </c:pt>
                <c:pt idx="904">
                  <c:v>2.299766527215581E-10</c:v>
                </c:pt>
                <c:pt idx="905">
                  <c:v>1.398917614199181E-9</c:v>
                </c:pt>
                <c:pt idx="906">
                  <c:v>1.1646528519065669E-9</c:v>
                </c:pt>
                <c:pt idx="907">
                  <c:v>4.621840605541606E-10</c:v>
                </c:pt>
                <c:pt idx="908">
                  <c:v>1.16225897185578E-9</c:v>
                </c:pt>
                <c:pt idx="909">
                  <c:v>1.3957845714482841E-9</c:v>
                </c:pt>
                <c:pt idx="910">
                  <c:v>9.2733511368321457E-10</c:v>
                </c:pt>
                <c:pt idx="911">
                  <c:v>4.5872121175420638E-10</c:v>
                </c:pt>
                <c:pt idx="912">
                  <c:v>1.1591266747533421E-9</c:v>
                </c:pt>
                <c:pt idx="913">
                  <c:v>1.1583023317034199E-9</c:v>
                </c:pt>
                <c:pt idx="914">
                  <c:v>4.567432358234689E-10</c:v>
                </c:pt>
                <c:pt idx="915">
                  <c:v>6.9026808976751449E-10</c:v>
                </c:pt>
                <c:pt idx="916">
                  <c:v>6.8944363200244481E-10</c:v>
                </c:pt>
                <c:pt idx="917">
                  <c:v>2.2024995536518641E-10</c:v>
                </c:pt>
                <c:pt idx="918">
                  <c:v>2.2016988854502699E-10</c:v>
                </c:pt>
                <c:pt idx="919">
                  <c:v>6.8697048813753147E-10</c:v>
                </c:pt>
                <c:pt idx="920">
                  <c:v>1.1539363922575801E-9</c:v>
                </c:pt>
                <c:pt idx="921">
                  <c:v>6.8457729637762947E-10</c:v>
                </c:pt>
                <c:pt idx="922">
                  <c:v>4.5031264880016272E-10</c:v>
                </c:pt>
                <c:pt idx="923">
                  <c:v>1.383993111799298E-9</c:v>
                </c:pt>
                <c:pt idx="924">
                  <c:v>1.3842437687493759E-9</c:v>
                </c:pt>
                <c:pt idx="925">
                  <c:v>1.150144310984307E-9</c:v>
                </c:pt>
                <c:pt idx="926">
                  <c:v>9.1496991057681073E-10</c:v>
                </c:pt>
                <c:pt idx="927">
                  <c:v>6.7979556752688887E-10</c:v>
                </c:pt>
                <c:pt idx="928">
                  <c:v>9.134864716469377E-10</c:v>
                </c:pt>
                <c:pt idx="929">
                  <c:v>1.1468467093543229E-9</c:v>
                </c:pt>
                <c:pt idx="930">
                  <c:v>1.146186867825914E-9</c:v>
                </c:pt>
                <c:pt idx="931">
                  <c:v>1.144452829303536E-9</c:v>
                </c:pt>
                <c:pt idx="932">
                  <c:v>1.14379379078116E-9</c:v>
                </c:pt>
                <c:pt idx="933">
                  <c:v>1.3768241650819149E-9</c:v>
                </c:pt>
                <c:pt idx="934">
                  <c:v>2.0705954884525431E-10</c:v>
                </c:pt>
                <c:pt idx="935">
                  <c:v>1.1413197865526401E-9</c:v>
                </c:pt>
                <c:pt idx="936">
                  <c:v>9.075511099153814E-10</c:v>
                </c:pt>
                <c:pt idx="937">
                  <c:v>9.063960430952221E-10</c:v>
                </c:pt>
                <c:pt idx="938">
                  <c:v>1.373362004572845E-9</c:v>
                </c:pt>
                <c:pt idx="939">
                  <c:v>4.371229879286892E-10</c:v>
                </c:pt>
                <c:pt idx="940">
                  <c:v>6.7081314640027971E-10</c:v>
                </c:pt>
                <c:pt idx="941">
                  <c:v>9.0342830487187019E-10</c:v>
                </c:pt>
                <c:pt idx="942">
                  <c:v>2.0170396182194809E-10</c:v>
                </c:pt>
                <c:pt idx="943">
                  <c:v>4.3415450405687871E-10</c:v>
                </c:pt>
                <c:pt idx="944">
                  <c:v>9.0095590665541548E-10</c:v>
                </c:pt>
                <c:pt idx="945">
                  <c:v>1.1346460651270051E-9</c:v>
                </c:pt>
                <c:pt idx="946">
                  <c:v>8.9947172207708361E-10</c:v>
                </c:pt>
                <c:pt idx="947">
                  <c:v>6.6429800996047276E-10</c:v>
                </c:pt>
                <c:pt idx="948">
                  <c:v>8.9798748014117818E-10</c:v>
                </c:pt>
                <c:pt idx="949">
                  <c:v>4.2953876802456758E-10</c:v>
                </c:pt>
                <c:pt idx="950">
                  <c:v>1.363964424974646E-9</c:v>
                </c:pt>
                <c:pt idx="951">
                  <c:v>8.9568038645226819E-10</c:v>
                </c:pt>
                <c:pt idx="952">
                  <c:v>6.6034062415965409E-10</c:v>
                </c:pt>
                <c:pt idx="953">
                  <c:v>1.128216223752158E-9</c:v>
                </c:pt>
                <c:pt idx="954">
                  <c:v>1.360831382223749E-9</c:v>
                </c:pt>
                <c:pt idx="955">
                  <c:v>1.1267320391738259E-9</c:v>
                </c:pt>
                <c:pt idx="956">
                  <c:v>1.1248325814087571E-9</c:v>
                </c:pt>
                <c:pt idx="957">
                  <c:v>1.3585234855288059E-9</c:v>
                </c:pt>
                <c:pt idx="958">
                  <c:v>1.357699142478884E-9</c:v>
                </c:pt>
                <c:pt idx="959">
                  <c:v>6.5506430095047482E-10</c:v>
                </c:pt>
                <c:pt idx="960">
                  <c:v>6.5531490054297893E-10</c:v>
                </c:pt>
                <c:pt idx="961">
                  <c:v>8.8760094125639695E-10</c:v>
                </c:pt>
                <c:pt idx="962">
                  <c:v>6.5383140425553244E-10</c:v>
                </c:pt>
                <c:pt idx="963">
                  <c:v>8.8628200384803664E-10</c:v>
                </c:pt>
                <c:pt idx="964">
                  <c:v>4.1799796532565939E-10</c:v>
                </c:pt>
                <c:pt idx="965">
                  <c:v>8.8463320303304493E-10</c:v>
                </c:pt>
                <c:pt idx="966">
                  <c:v>1.1181588599831229E-9</c:v>
                </c:pt>
                <c:pt idx="967">
                  <c:v>6.4846909769050848E-10</c:v>
                </c:pt>
                <c:pt idx="968">
                  <c:v>4.1469961804721759E-10</c:v>
                </c:pt>
                <c:pt idx="969">
                  <c:v>8.8166557952484044E-10</c:v>
                </c:pt>
                <c:pt idx="970">
                  <c:v>8.8051125835313988E-10</c:v>
                </c:pt>
                <c:pt idx="971">
                  <c:v>6.4550141682473033E-10</c:v>
                </c:pt>
                <c:pt idx="972">
                  <c:v>4.1156737830235321E-10</c:v>
                </c:pt>
                <c:pt idx="973">
                  <c:v>1.1125534190157711E-9</c:v>
                </c:pt>
                <c:pt idx="974">
                  <c:v>1.1108185774873619E-9</c:v>
                </c:pt>
                <c:pt idx="975">
                  <c:v>8.7704909784407079E-10</c:v>
                </c:pt>
                <c:pt idx="976">
                  <c:v>1.109334335551456E-9</c:v>
                </c:pt>
                <c:pt idx="977">
                  <c:v>8.7540023967150552E-10</c:v>
                </c:pt>
                <c:pt idx="978">
                  <c:v>1.575636201149128E-9</c:v>
                </c:pt>
                <c:pt idx="979">
                  <c:v>1.574646438856514E-9</c:v>
                </c:pt>
                <c:pt idx="980">
                  <c:v>1.1063674003341371E-9</c:v>
                </c:pt>
                <c:pt idx="981">
                  <c:v>1.5729976953990961E-9</c:v>
                </c:pt>
                <c:pt idx="982">
                  <c:v>1.1056282376340269E-9</c:v>
                </c:pt>
                <c:pt idx="983">
                  <c:v>1.571348894584104E-9</c:v>
                </c:pt>
                <c:pt idx="984">
                  <c:v>8.6979479870415377E-10</c:v>
                </c:pt>
                <c:pt idx="985">
                  <c:v>6.3462045565423182E-10</c:v>
                </c:pt>
                <c:pt idx="986">
                  <c:v>1.3359356141258219E-9</c:v>
                </c:pt>
                <c:pt idx="987">
                  <c:v>6.3346607712495738E-10</c:v>
                </c:pt>
                <c:pt idx="988">
                  <c:v>1.657618133108305E-10</c:v>
                </c:pt>
                <c:pt idx="989">
                  <c:v>3.9821241290333498E-10</c:v>
                </c:pt>
                <c:pt idx="990">
                  <c:v>1.09861787590247E-9</c:v>
                </c:pt>
                <c:pt idx="991">
                  <c:v>8.6435391661588821E-10</c:v>
                </c:pt>
                <c:pt idx="992">
                  <c:v>3.9590451620839259E-10</c:v>
                </c:pt>
                <c:pt idx="993">
                  <c:v>1.7970446746799829E-9</c:v>
                </c:pt>
                <c:pt idx="994">
                  <c:v>1.0951557153934009E-9</c:v>
                </c:pt>
                <c:pt idx="995">
                  <c:v>3.9359661951345009E-10</c:v>
                </c:pt>
                <c:pt idx="996">
                  <c:v>1.561456835342614E-9</c:v>
                </c:pt>
                <c:pt idx="997">
                  <c:v>1.3273624349351181E-9</c:v>
                </c:pt>
                <c:pt idx="998">
                  <c:v>1.3265380345276231E-9</c:v>
                </c:pt>
                <c:pt idx="999">
                  <c:v>1.559313497526758E-9</c:v>
                </c:pt>
                <c:pt idx="1000">
                  <c:v>1.791603849949291E-9</c:v>
                </c:pt>
                <c:pt idx="1001">
                  <c:v>1.5574993921842219E-9</c:v>
                </c:pt>
                <c:pt idx="1002">
                  <c:v>8.559453536618445E-10</c:v>
                </c:pt>
                <c:pt idx="1003">
                  <c:v>1.322911257781893E-9</c:v>
                </c:pt>
                <c:pt idx="1004">
                  <c:v>1.321756936610193E-9</c:v>
                </c:pt>
                <c:pt idx="1005">
                  <c:v>1.0867470950817829E-9</c:v>
                </c:pt>
                <c:pt idx="1006">
                  <c:v>1.553708056559406E-9</c:v>
                </c:pt>
                <c:pt idx="1007">
                  <c:v>2.0194329105034522E-9</c:v>
                </c:pt>
                <c:pt idx="1008">
                  <c:v>2.01968856745353E-9</c:v>
                </c:pt>
                <c:pt idx="1009">
                  <c:v>6.1615447157357881E-10</c:v>
                </c:pt>
                <c:pt idx="1010">
                  <c:v>1.3174704330512019E-9</c:v>
                </c:pt>
                <c:pt idx="1011">
                  <c:v>1.7831960326437059E-9</c:v>
                </c:pt>
                <c:pt idx="1012">
                  <c:v>6.1475627035109163E-10</c:v>
                </c:pt>
                <c:pt idx="1013">
                  <c:v>1.081886733350227E-9</c:v>
                </c:pt>
                <c:pt idx="1014">
                  <c:v>1.5474420857727601E-9</c:v>
                </c:pt>
                <c:pt idx="1015">
                  <c:v>8.457226280076905E-10</c:v>
                </c:pt>
                <c:pt idx="1016">
                  <c:v>6.103836687211087E-10</c:v>
                </c:pt>
                <c:pt idx="1017">
                  <c:v>1.0789191098420219E-9</c:v>
                </c:pt>
                <c:pt idx="1018">
                  <c:v>1.076854347549408E-9</c:v>
                </c:pt>
                <c:pt idx="1019">
                  <c:v>8.4292025166945737E-10</c:v>
                </c:pt>
                <c:pt idx="1020">
                  <c:v>8.4242582938374009E-10</c:v>
                </c:pt>
                <c:pt idx="1021">
                  <c:v>1.542990908619535E-9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'Combined Furfural'!$R$1</c:f>
              <c:strCache>
                <c:ptCount val="1"/>
                <c:pt idx="0">
                  <c:v>0.3 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'Combined Furfural'!$P$2:$P$1049</c:f>
              <c:numCache>
                <c:formatCode>General</c:formatCode>
                <c:ptCount val="1048"/>
                <c:pt idx="0">
                  <c:v>120.3027</c:v>
                </c:pt>
                <c:pt idx="1">
                  <c:v>120.30410000000001</c:v>
                </c:pt>
                <c:pt idx="2">
                  <c:v>120.0158</c:v>
                </c:pt>
                <c:pt idx="3">
                  <c:v>120.30410000000001</c:v>
                </c:pt>
                <c:pt idx="4">
                  <c:v>120.30410000000001</c:v>
                </c:pt>
                <c:pt idx="5">
                  <c:v>120.0158</c:v>
                </c:pt>
                <c:pt idx="6">
                  <c:v>120.3027</c:v>
                </c:pt>
                <c:pt idx="7">
                  <c:v>120.30410000000001</c:v>
                </c:pt>
                <c:pt idx="8">
                  <c:v>120.30410000000001</c:v>
                </c:pt>
                <c:pt idx="9">
                  <c:v>120.30410000000001</c:v>
                </c:pt>
                <c:pt idx="10">
                  <c:v>120.30410000000001</c:v>
                </c:pt>
                <c:pt idx="11">
                  <c:v>119.7276</c:v>
                </c:pt>
                <c:pt idx="12">
                  <c:v>119.7276</c:v>
                </c:pt>
                <c:pt idx="13">
                  <c:v>119.4406</c:v>
                </c:pt>
                <c:pt idx="14">
                  <c:v>120.3027</c:v>
                </c:pt>
                <c:pt idx="15">
                  <c:v>120.30410000000001</c:v>
                </c:pt>
                <c:pt idx="16">
                  <c:v>120.0158</c:v>
                </c:pt>
                <c:pt idx="17">
                  <c:v>120.30410000000001</c:v>
                </c:pt>
                <c:pt idx="18">
                  <c:v>120.0158</c:v>
                </c:pt>
                <c:pt idx="19">
                  <c:v>120.0158</c:v>
                </c:pt>
                <c:pt idx="20">
                  <c:v>120.59099999999999</c:v>
                </c:pt>
                <c:pt idx="21">
                  <c:v>120.0158</c:v>
                </c:pt>
                <c:pt idx="22">
                  <c:v>120.0158</c:v>
                </c:pt>
                <c:pt idx="23">
                  <c:v>120.30410000000001</c:v>
                </c:pt>
                <c:pt idx="24">
                  <c:v>120.0158</c:v>
                </c:pt>
                <c:pt idx="25">
                  <c:v>120.59099999999999</c:v>
                </c:pt>
                <c:pt idx="26">
                  <c:v>120.30410000000001</c:v>
                </c:pt>
                <c:pt idx="27">
                  <c:v>120.30410000000001</c:v>
                </c:pt>
                <c:pt idx="28">
                  <c:v>120.59099999999999</c:v>
                </c:pt>
                <c:pt idx="29">
                  <c:v>120.0158</c:v>
                </c:pt>
                <c:pt idx="30">
                  <c:v>120.0158</c:v>
                </c:pt>
                <c:pt idx="31">
                  <c:v>120.59099999999999</c:v>
                </c:pt>
                <c:pt idx="32">
                  <c:v>120.30410000000001</c:v>
                </c:pt>
                <c:pt idx="33">
                  <c:v>120.30410000000001</c:v>
                </c:pt>
                <c:pt idx="34">
                  <c:v>120.30410000000001</c:v>
                </c:pt>
                <c:pt idx="35">
                  <c:v>120.30410000000001</c:v>
                </c:pt>
                <c:pt idx="36">
                  <c:v>120.3027</c:v>
                </c:pt>
                <c:pt idx="37">
                  <c:v>120.59099999999999</c:v>
                </c:pt>
                <c:pt idx="38">
                  <c:v>120.0158</c:v>
                </c:pt>
                <c:pt idx="39">
                  <c:v>120.30410000000001</c:v>
                </c:pt>
                <c:pt idx="40">
                  <c:v>120.30410000000001</c:v>
                </c:pt>
                <c:pt idx="41">
                  <c:v>120.30410000000001</c:v>
                </c:pt>
                <c:pt idx="42">
                  <c:v>120.30410000000001</c:v>
                </c:pt>
                <c:pt idx="43">
                  <c:v>120.0158</c:v>
                </c:pt>
                <c:pt idx="44">
                  <c:v>120.3027</c:v>
                </c:pt>
                <c:pt idx="45">
                  <c:v>120.30410000000001</c:v>
                </c:pt>
                <c:pt idx="46">
                  <c:v>120.59099999999999</c:v>
                </c:pt>
                <c:pt idx="47">
                  <c:v>120.30410000000001</c:v>
                </c:pt>
                <c:pt idx="48">
                  <c:v>120.30410000000001</c:v>
                </c:pt>
                <c:pt idx="49">
                  <c:v>120.0158</c:v>
                </c:pt>
                <c:pt idx="50">
                  <c:v>119.7276</c:v>
                </c:pt>
                <c:pt idx="51">
                  <c:v>120.30410000000001</c:v>
                </c:pt>
                <c:pt idx="52">
                  <c:v>120.30410000000001</c:v>
                </c:pt>
                <c:pt idx="53">
                  <c:v>120.59099999999999</c:v>
                </c:pt>
                <c:pt idx="54">
                  <c:v>120.0158</c:v>
                </c:pt>
                <c:pt idx="55">
                  <c:v>120.0158</c:v>
                </c:pt>
                <c:pt idx="56">
                  <c:v>120.0158</c:v>
                </c:pt>
                <c:pt idx="57">
                  <c:v>120.30410000000001</c:v>
                </c:pt>
                <c:pt idx="58">
                  <c:v>120.30410000000001</c:v>
                </c:pt>
                <c:pt idx="59">
                  <c:v>120.30410000000001</c:v>
                </c:pt>
                <c:pt idx="60">
                  <c:v>120.59099999999999</c:v>
                </c:pt>
                <c:pt idx="61">
                  <c:v>120.59099999999999</c:v>
                </c:pt>
                <c:pt idx="62">
                  <c:v>120.30410000000001</c:v>
                </c:pt>
                <c:pt idx="63">
                  <c:v>120.59099999999999</c:v>
                </c:pt>
                <c:pt idx="64">
                  <c:v>120.59099999999999</c:v>
                </c:pt>
                <c:pt idx="65">
                  <c:v>120.0158</c:v>
                </c:pt>
                <c:pt idx="66">
                  <c:v>120.0158</c:v>
                </c:pt>
                <c:pt idx="67">
                  <c:v>120.0158</c:v>
                </c:pt>
                <c:pt idx="68">
                  <c:v>120.0158</c:v>
                </c:pt>
                <c:pt idx="69">
                  <c:v>120.30410000000001</c:v>
                </c:pt>
                <c:pt idx="70">
                  <c:v>120.0158</c:v>
                </c:pt>
                <c:pt idx="71">
                  <c:v>120.30410000000001</c:v>
                </c:pt>
                <c:pt idx="72">
                  <c:v>120.0158</c:v>
                </c:pt>
                <c:pt idx="73">
                  <c:v>120.30410000000001</c:v>
                </c:pt>
                <c:pt idx="74">
                  <c:v>120.30410000000001</c:v>
                </c:pt>
                <c:pt idx="75">
                  <c:v>120.59099999999999</c:v>
                </c:pt>
                <c:pt idx="76">
                  <c:v>120.59099999999999</c:v>
                </c:pt>
                <c:pt idx="77">
                  <c:v>120.59099999999999</c:v>
                </c:pt>
                <c:pt idx="78">
                  <c:v>120.59099999999999</c:v>
                </c:pt>
                <c:pt idx="79">
                  <c:v>120.30410000000001</c:v>
                </c:pt>
                <c:pt idx="80">
                  <c:v>120.3027</c:v>
                </c:pt>
                <c:pt idx="81">
                  <c:v>120.0158</c:v>
                </c:pt>
                <c:pt idx="82">
                  <c:v>120.59099999999999</c:v>
                </c:pt>
                <c:pt idx="83">
                  <c:v>120.30410000000001</c:v>
                </c:pt>
                <c:pt idx="84">
                  <c:v>120.0158</c:v>
                </c:pt>
                <c:pt idx="85">
                  <c:v>120.30410000000001</c:v>
                </c:pt>
                <c:pt idx="86">
                  <c:v>120.30410000000001</c:v>
                </c:pt>
                <c:pt idx="87">
                  <c:v>120.30410000000001</c:v>
                </c:pt>
                <c:pt idx="88">
                  <c:v>120.30410000000001</c:v>
                </c:pt>
                <c:pt idx="89">
                  <c:v>120.0158</c:v>
                </c:pt>
                <c:pt idx="90">
                  <c:v>119.7276</c:v>
                </c:pt>
                <c:pt idx="91">
                  <c:v>120.0158</c:v>
                </c:pt>
                <c:pt idx="92">
                  <c:v>120.59099999999999</c:v>
                </c:pt>
                <c:pt idx="93">
                  <c:v>120.59099999999999</c:v>
                </c:pt>
                <c:pt idx="94">
                  <c:v>120.30410000000001</c:v>
                </c:pt>
                <c:pt idx="95">
                  <c:v>120.30410000000001</c:v>
                </c:pt>
                <c:pt idx="96">
                  <c:v>120.0158</c:v>
                </c:pt>
                <c:pt idx="97">
                  <c:v>120.59099999999999</c:v>
                </c:pt>
                <c:pt idx="98">
                  <c:v>120.59099999999999</c:v>
                </c:pt>
                <c:pt idx="99">
                  <c:v>119.7289</c:v>
                </c:pt>
                <c:pt idx="100">
                  <c:v>120.30410000000001</c:v>
                </c:pt>
                <c:pt idx="101">
                  <c:v>120.59099999999999</c:v>
                </c:pt>
                <c:pt idx="102">
                  <c:v>120.30410000000001</c:v>
                </c:pt>
                <c:pt idx="103">
                  <c:v>120.30410000000001</c:v>
                </c:pt>
                <c:pt idx="104">
                  <c:v>120.0158</c:v>
                </c:pt>
                <c:pt idx="105">
                  <c:v>120.30410000000001</c:v>
                </c:pt>
                <c:pt idx="106">
                  <c:v>120.59099999999999</c:v>
                </c:pt>
                <c:pt idx="107">
                  <c:v>120.30410000000001</c:v>
                </c:pt>
                <c:pt idx="108">
                  <c:v>119.7276</c:v>
                </c:pt>
                <c:pt idx="109">
                  <c:v>120.59099999999999</c:v>
                </c:pt>
                <c:pt idx="110">
                  <c:v>120.30410000000001</c:v>
                </c:pt>
                <c:pt idx="111">
                  <c:v>120.59099999999999</c:v>
                </c:pt>
                <c:pt idx="112">
                  <c:v>120.3027</c:v>
                </c:pt>
                <c:pt idx="113">
                  <c:v>120.59099999999999</c:v>
                </c:pt>
                <c:pt idx="114">
                  <c:v>120.30410000000001</c:v>
                </c:pt>
                <c:pt idx="115">
                  <c:v>120.59099999999999</c:v>
                </c:pt>
                <c:pt idx="116">
                  <c:v>120.30410000000001</c:v>
                </c:pt>
                <c:pt idx="117">
                  <c:v>120.30410000000001</c:v>
                </c:pt>
                <c:pt idx="118">
                  <c:v>120.59099999999999</c:v>
                </c:pt>
                <c:pt idx="119">
                  <c:v>120.30410000000001</c:v>
                </c:pt>
                <c:pt idx="120">
                  <c:v>120.0158</c:v>
                </c:pt>
                <c:pt idx="121">
                  <c:v>120.0158</c:v>
                </c:pt>
                <c:pt idx="122">
                  <c:v>120.30410000000001</c:v>
                </c:pt>
                <c:pt idx="123">
                  <c:v>120.3027</c:v>
                </c:pt>
                <c:pt idx="124">
                  <c:v>120.30410000000001</c:v>
                </c:pt>
                <c:pt idx="125">
                  <c:v>119.7276</c:v>
                </c:pt>
                <c:pt idx="126">
                  <c:v>120.30410000000001</c:v>
                </c:pt>
                <c:pt idx="127">
                  <c:v>120.0158</c:v>
                </c:pt>
                <c:pt idx="128">
                  <c:v>120.59099999999999</c:v>
                </c:pt>
                <c:pt idx="129">
                  <c:v>120.30410000000001</c:v>
                </c:pt>
                <c:pt idx="130">
                  <c:v>120.30410000000001</c:v>
                </c:pt>
                <c:pt idx="131">
                  <c:v>120.0158</c:v>
                </c:pt>
                <c:pt idx="132">
                  <c:v>120.30410000000001</c:v>
                </c:pt>
                <c:pt idx="133">
                  <c:v>120.0158</c:v>
                </c:pt>
                <c:pt idx="134">
                  <c:v>119.7276</c:v>
                </c:pt>
                <c:pt idx="135">
                  <c:v>120.30410000000001</c:v>
                </c:pt>
                <c:pt idx="136">
                  <c:v>120.30410000000001</c:v>
                </c:pt>
                <c:pt idx="137">
                  <c:v>120.30410000000001</c:v>
                </c:pt>
                <c:pt idx="138">
                  <c:v>120.0158</c:v>
                </c:pt>
                <c:pt idx="139">
                  <c:v>120.59099999999999</c:v>
                </c:pt>
                <c:pt idx="140">
                  <c:v>120.30410000000001</c:v>
                </c:pt>
                <c:pt idx="141">
                  <c:v>120.30410000000001</c:v>
                </c:pt>
                <c:pt idx="142">
                  <c:v>120.0158</c:v>
                </c:pt>
                <c:pt idx="143">
                  <c:v>120.30410000000001</c:v>
                </c:pt>
                <c:pt idx="144">
                  <c:v>120.3027</c:v>
                </c:pt>
                <c:pt idx="145">
                  <c:v>120.30410000000001</c:v>
                </c:pt>
                <c:pt idx="146">
                  <c:v>120.0158</c:v>
                </c:pt>
                <c:pt idx="147">
                  <c:v>120.30410000000001</c:v>
                </c:pt>
                <c:pt idx="148">
                  <c:v>120.30410000000001</c:v>
                </c:pt>
                <c:pt idx="149">
                  <c:v>120.0158</c:v>
                </c:pt>
                <c:pt idx="150">
                  <c:v>120.30410000000001</c:v>
                </c:pt>
                <c:pt idx="151">
                  <c:v>120.0158</c:v>
                </c:pt>
                <c:pt idx="152">
                  <c:v>120.30410000000001</c:v>
                </c:pt>
                <c:pt idx="153">
                  <c:v>120.30410000000001</c:v>
                </c:pt>
                <c:pt idx="154">
                  <c:v>120.0158</c:v>
                </c:pt>
                <c:pt idx="155">
                  <c:v>120.30410000000001</c:v>
                </c:pt>
                <c:pt idx="156">
                  <c:v>120.30410000000001</c:v>
                </c:pt>
                <c:pt idx="157">
                  <c:v>120.59099999999999</c:v>
                </c:pt>
                <c:pt idx="158">
                  <c:v>120.0158</c:v>
                </c:pt>
                <c:pt idx="159">
                  <c:v>120.30410000000001</c:v>
                </c:pt>
                <c:pt idx="160">
                  <c:v>120.30410000000001</c:v>
                </c:pt>
                <c:pt idx="161">
                  <c:v>120.0158</c:v>
                </c:pt>
                <c:pt idx="162">
                  <c:v>120.30410000000001</c:v>
                </c:pt>
                <c:pt idx="163">
                  <c:v>120.30410000000001</c:v>
                </c:pt>
                <c:pt idx="164">
                  <c:v>120.0158</c:v>
                </c:pt>
                <c:pt idx="165">
                  <c:v>120.0158</c:v>
                </c:pt>
                <c:pt idx="166">
                  <c:v>120.0158</c:v>
                </c:pt>
                <c:pt idx="167">
                  <c:v>120.30410000000001</c:v>
                </c:pt>
                <c:pt idx="168">
                  <c:v>120.30410000000001</c:v>
                </c:pt>
                <c:pt idx="169">
                  <c:v>120.30410000000001</c:v>
                </c:pt>
                <c:pt idx="170">
                  <c:v>120.30410000000001</c:v>
                </c:pt>
                <c:pt idx="171">
                  <c:v>120.30410000000001</c:v>
                </c:pt>
                <c:pt idx="172">
                  <c:v>120.8779</c:v>
                </c:pt>
                <c:pt idx="173">
                  <c:v>120.30410000000001</c:v>
                </c:pt>
                <c:pt idx="174">
                  <c:v>120.30410000000001</c:v>
                </c:pt>
                <c:pt idx="175">
                  <c:v>120.30410000000001</c:v>
                </c:pt>
                <c:pt idx="176">
                  <c:v>120.30410000000001</c:v>
                </c:pt>
                <c:pt idx="177">
                  <c:v>120.30410000000001</c:v>
                </c:pt>
                <c:pt idx="178">
                  <c:v>120.30410000000001</c:v>
                </c:pt>
                <c:pt idx="179">
                  <c:v>120.30410000000001</c:v>
                </c:pt>
                <c:pt idx="180">
                  <c:v>120.30410000000001</c:v>
                </c:pt>
                <c:pt idx="181">
                  <c:v>120.59099999999999</c:v>
                </c:pt>
                <c:pt idx="182">
                  <c:v>120.30410000000001</c:v>
                </c:pt>
                <c:pt idx="183">
                  <c:v>120.59099999999999</c:v>
                </c:pt>
                <c:pt idx="184">
                  <c:v>120.3027</c:v>
                </c:pt>
                <c:pt idx="185">
                  <c:v>120.30410000000001</c:v>
                </c:pt>
                <c:pt idx="186">
                  <c:v>120.30410000000001</c:v>
                </c:pt>
                <c:pt idx="187">
                  <c:v>120.59099999999999</c:v>
                </c:pt>
                <c:pt idx="188">
                  <c:v>120.59099999999999</c:v>
                </c:pt>
                <c:pt idx="189">
                  <c:v>120.0158</c:v>
                </c:pt>
                <c:pt idx="190">
                  <c:v>120.30410000000001</c:v>
                </c:pt>
                <c:pt idx="191">
                  <c:v>120.0158</c:v>
                </c:pt>
                <c:pt idx="192">
                  <c:v>120.30410000000001</c:v>
                </c:pt>
                <c:pt idx="193">
                  <c:v>120.59099999999999</c:v>
                </c:pt>
                <c:pt idx="194">
                  <c:v>120.0158</c:v>
                </c:pt>
                <c:pt idx="195">
                  <c:v>120.0158</c:v>
                </c:pt>
                <c:pt idx="196">
                  <c:v>120.30410000000001</c:v>
                </c:pt>
                <c:pt idx="197">
                  <c:v>120.59099999999999</c:v>
                </c:pt>
                <c:pt idx="198">
                  <c:v>120.30410000000001</c:v>
                </c:pt>
                <c:pt idx="199">
                  <c:v>120.0158</c:v>
                </c:pt>
                <c:pt idx="200">
                  <c:v>120.30410000000001</c:v>
                </c:pt>
                <c:pt idx="201">
                  <c:v>120.0158</c:v>
                </c:pt>
                <c:pt idx="202">
                  <c:v>120.59099999999999</c:v>
                </c:pt>
                <c:pt idx="203">
                  <c:v>120.30410000000001</c:v>
                </c:pt>
                <c:pt idx="204">
                  <c:v>120.59099999999999</c:v>
                </c:pt>
                <c:pt idx="205">
                  <c:v>120.3027</c:v>
                </c:pt>
                <c:pt idx="206">
                  <c:v>120.0158</c:v>
                </c:pt>
                <c:pt idx="207">
                  <c:v>120.59099999999999</c:v>
                </c:pt>
                <c:pt idx="208">
                  <c:v>120.59099999999999</c:v>
                </c:pt>
                <c:pt idx="209">
                  <c:v>120.30410000000001</c:v>
                </c:pt>
                <c:pt idx="210">
                  <c:v>120.30410000000001</c:v>
                </c:pt>
                <c:pt idx="211">
                  <c:v>120.30410000000001</c:v>
                </c:pt>
                <c:pt idx="212">
                  <c:v>120.30410000000001</c:v>
                </c:pt>
                <c:pt idx="213">
                  <c:v>120.30410000000001</c:v>
                </c:pt>
                <c:pt idx="214">
                  <c:v>120.30410000000001</c:v>
                </c:pt>
                <c:pt idx="215">
                  <c:v>120.59099999999999</c:v>
                </c:pt>
                <c:pt idx="216">
                  <c:v>120.30410000000001</c:v>
                </c:pt>
                <c:pt idx="217">
                  <c:v>120.0158</c:v>
                </c:pt>
                <c:pt idx="218">
                  <c:v>120.30410000000001</c:v>
                </c:pt>
                <c:pt idx="219">
                  <c:v>120.30410000000001</c:v>
                </c:pt>
                <c:pt idx="220">
                  <c:v>120.59099999999999</c:v>
                </c:pt>
                <c:pt idx="221">
                  <c:v>120.30410000000001</c:v>
                </c:pt>
                <c:pt idx="222">
                  <c:v>120.59099999999999</c:v>
                </c:pt>
                <c:pt idx="223">
                  <c:v>120.30410000000001</c:v>
                </c:pt>
                <c:pt idx="224">
                  <c:v>120.30410000000001</c:v>
                </c:pt>
                <c:pt idx="225">
                  <c:v>120.30410000000001</c:v>
                </c:pt>
                <c:pt idx="226">
                  <c:v>120.30410000000001</c:v>
                </c:pt>
                <c:pt idx="227">
                  <c:v>120.30410000000001</c:v>
                </c:pt>
                <c:pt idx="228">
                  <c:v>120.59099999999999</c:v>
                </c:pt>
                <c:pt idx="229">
                  <c:v>120.0158</c:v>
                </c:pt>
                <c:pt idx="230">
                  <c:v>120.3027</c:v>
                </c:pt>
                <c:pt idx="231">
                  <c:v>120.3027</c:v>
                </c:pt>
                <c:pt idx="232">
                  <c:v>120.8779</c:v>
                </c:pt>
                <c:pt idx="233">
                  <c:v>120.0158</c:v>
                </c:pt>
                <c:pt idx="234">
                  <c:v>120.3027</c:v>
                </c:pt>
                <c:pt idx="235">
                  <c:v>120.59099999999999</c:v>
                </c:pt>
                <c:pt idx="236">
                  <c:v>120.59099999999999</c:v>
                </c:pt>
                <c:pt idx="237">
                  <c:v>120.59099999999999</c:v>
                </c:pt>
                <c:pt idx="238">
                  <c:v>120.30410000000001</c:v>
                </c:pt>
                <c:pt idx="239">
                  <c:v>120.30410000000001</c:v>
                </c:pt>
                <c:pt idx="240">
                  <c:v>120.3027</c:v>
                </c:pt>
                <c:pt idx="241">
                  <c:v>120.0158</c:v>
                </c:pt>
                <c:pt idx="242">
                  <c:v>120.59099999999999</c:v>
                </c:pt>
                <c:pt idx="243">
                  <c:v>120.30410000000001</c:v>
                </c:pt>
                <c:pt idx="244">
                  <c:v>120.30410000000001</c:v>
                </c:pt>
                <c:pt idx="245">
                  <c:v>120.59099999999999</c:v>
                </c:pt>
                <c:pt idx="246">
                  <c:v>120.30410000000001</c:v>
                </c:pt>
                <c:pt idx="247">
                  <c:v>120.30410000000001</c:v>
                </c:pt>
                <c:pt idx="248">
                  <c:v>120.30410000000001</c:v>
                </c:pt>
                <c:pt idx="249">
                  <c:v>120.0158</c:v>
                </c:pt>
                <c:pt idx="250">
                  <c:v>120.30410000000001</c:v>
                </c:pt>
                <c:pt idx="251">
                  <c:v>120.59099999999999</c:v>
                </c:pt>
                <c:pt idx="252">
                  <c:v>120.59099999999999</c:v>
                </c:pt>
                <c:pt idx="253">
                  <c:v>120.30410000000001</c:v>
                </c:pt>
                <c:pt idx="254">
                  <c:v>120.59099999999999</c:v>
                </c:pt>
                <c:pt idx="255">
                  <c:v>120.59099999999999</c:v>
                </c:pt>
                <c:pt idx="256">
                  <c:v>120.8793</c:v>
                </c:pt>
                <c:pt idx="257">
                  <c:v>121.45310000000001</c:v>
                </c:pt>
                <c:pt idx="258">
                  <c:v>121.7414</c:v>
                </c:pt>
                <c:pt idx="259">
                  <c:v>122.6035</c:v>
                </c:pt>
                <c:pt idx="260">
                  <c:v>123.46559999999999</c:v>
                </c:pt>
                <c:pt idx="261">
                  <c:v>124.9029</c:v>
                </c:pt>
                <c:pt idx="262">
                  <c:v>126.05329999999999</c:v>
                </c:pt>
                <c:pt idx="263">
                  <c:v>128.06440000000001</c:v>
                </c:pt>
                <c:pt idx="264">
                  <c:v>130.07689999999999</c:v>
                </c:pt>
                <c:pt idx="265">
                  <c:v>132.08940000000001</c:v>
                </c:pt>
                <c:pt idx="266">
                  <c:v>134.964</c:v>
                </c:pt>
                <c:pt idx="267">
                  <c:v>138.12549999999999</c:v>
                </c:pt>
                <c:pt idx="268">
                  <c:v>141.28700000000001</c:v>
                </c:pt>
                <c:pt idx="269">
                  <c:v>144.16159999999999</c:v>
                </c:pt>
                <c:pt idx="270">
                  <c:v>147.3245</c:v>
                </c:pt>
                <c:pt idx="271">
                  <c:v>149.91079999999999</c:v>
                </c:pt>
                <c:pt idx="272">
                  <c:v>152.7841</c:v>
                </c:pt>
                <c:pt idx="273">
                  <c:v>155.37309999999999</c:v>
                </c:pt>
                <c:pt idx="274">
                  <c:v>158.24639999999999</c:v>
                </c:pt>
                <c:pt idx="275">
                  <c:v>159.97190000000001</c:v>
                </c:pt>
                <c:pt idx="276">
                  <c:v>162.2713</c:v>
                </c:pt>
                <c:pt idx="277">
                  <c:v>163.4204</c:v>
                </c:pt>
                <c:pt idx="278">
                  <c:v>165.43289999999999</c:v>
                </c:pt>
                <c:pt idx="279">
                  <c:v>166.58320000000001</c:v>
                </c:pt>
                <c:pt idx="280">
                  <c:v>167.73230000000001</c:v>
                </c:pt>
                <c:pt idx="281">
                  <c:v>168.88130000000001</c:v>
                </c:pt>
                <c:pt idx="282">
                  <c:v>170.03299999999999</c:v>
                </c:pt>
                <c:pt idx="283">
                  <c:v>170.89510000000001</c:v>
                </c:pt>
                <c:pt idx="284">
                  <c:v>172.04419999999999</c:v>
                </c:pt>
                <c:pt idx="285">
                  <c:v>172.90629999999999</c:v>
                </c:pt>
                <c:pt idx="286">
                  <c:v>173.48150000000001</c:v>
                </c:pt>
                <c:pt idx="287">
                  <c:v>174.34360000000001</c:v>
                </c:pt>
                <c:pt idx="288">
                  <c:v>175.20699999999999</c:v>
                </c:pt>
                <c:pt idx="289">
                  <c:v>176.64429999999999</c:v>
                </c:pt>
                <c:pt idx="290">
                  <c:v>177.2182</c:v>
                </c:pt>
                <c:pt idx="291">
                  <c:v>178.08029999999999</c:v>
                </c:pt>
                <c:pt idx="292">
                  <c:v>179.23070000000001</c:v>
                </c:pt>
                <c:pt idx="293">
                  <c:v>179.51759999999999</c:v>
                </c:pt>
                <c:pt idx="294">
                  <c:v>180.66800000000001</c:v>
                </c:pt>
                <c:pt idx="295">
                  <c:v>181.81829999999999</c:v>
                </c:pt>
                <c:pt idx="296">
                  <c:v>183.25559999999999</c:v>
                </c:pt>
                <c:pt idx="297">
                  <c:v>183.8295</c:v>
                </c:pt>
                <c:pt idx="298">
                  <c:v>185.84200000000001</c:v>
                </c:pt>
                <c:pt idx="299">
                  <c:v>186.70410000000001</c:v>
                </c:pt>
                <c:pt idx="300">
                  <c:v>188.1414</c:v>
                </c:pt>
                <c:pt idx="301">
                  <c:v>189.86689999999999</c:v>
                </c:pt>
                <c:pt idx="302">
                  <c:v>191.30289999999999</c:v>
                </c:pt>
                <c:pt idx="303">
                  <c:v>192.74019999999999</c:v>
                </c:pt>
                <c:pt idx="304">
                  <c:v>193.88929999999999</c:v>
                </c:pt>
                <c:pt idx="305">
                  <c:v>195.90170000000001</c:v>
                </c:pt>
                <c:pt idx="306">
                  <c:v>197.91419999999999</c:v>
                </c:pt>
                <c:pt idx="307">
                  <c:v>199.63980000000001</c:v>
                </c:pt>
                <c:pt idx="308">
                  <c:v>201.0771</c:v>
                </c:pt>
                <c:pt idx="309">
                  <c:v>202.51300000000001</c:v>
                </c:pt>
                <c:pt idx="310">
                  <c:v>203.95169999999999</c:v>
                </c:pt>
                <c:pt idx="311">
                  <c:v>205.96279999999999</c:v>
                </c:pt>
                <c:pt idx="312">
                  <c:v>207.9753</c:v>
                </c:pt>
                <c:pt idx="313">
                  <c:v>209.12569999999999</c:v>
                </c:pt>
                <c:pt idx="314">
                  <c:v>210.56299999999999</c:v>
                </c:pt>
                <c:pt idx="315">
                  <c:v>212.00030000000001</c:v>
                </c:pt>
                <c:pt idx="316">
                  <c:v>212.86109999999999</c:v>
                </c:pt>
                <c:pt idx="317">
                  <c:v>214.5866</c:v>
                </c:pt>
                <c:pt idx="318">
                  <c:v>216.31219999999999</c:v>
                </c:pt>
                <c:pt idx="319">
                  <c:v>217.74809999999999</c:v>
                </c:pt>
                <c:pt idx="320">
                  <c:v>218.89850000000001</c:v>
                </c:pt>
                <c:pt idx="321">
                  <c:v>220.0489</c:v>
                </c:pt>
                <c:pt idx="322">
                  <c:v>221.4862</c:v>
                </c:pt>
                <c:pt idx="323">
                  <c:v>222.92349999999999</c:v>
                </c:pt>
                <c:pt idx="324">
                  <c:v>224.07249999999999</c:v>
                </c:pt>
                <c:pt idx="325">
                  <c:v>225.22290000000001</c:v>
                </c:pt>
                <c:pt idx="326">
                  <c:v>226.37190000000001</c:v>
                </c:pt>
                <c:pt idx="327">
                  <c:v>227.5223</c:v>
                </c:pt>
                <c:pt idx="328">
                  <c:v>228.95959999999999</c:v>
                </c:pt>
                <c:pt idx="329">
                  <c:v>230.1086</c:v>
                </c:pt>
                <c:pt idx="330">
                  <c:v>231.54589999999999</c:v>
                </c:pt>
                <c:pt idx="331">
                  <c:v>232.69630000000001</c:v>
                </c:pt>
                <c:pt idx="332">
                  <c:v>234.13229999999999</c:v>
                </c:pt>
                <c:pt idx="333">
                  <c:v>234.99440000000001</c:v>
                </c:pt>
                <c:pt idx="334">
                  <c:v>236.43299999999999</c:v>
                </c:pt>
                <c:pt idx="335">
                  <c:v>237.2938</c:v>
                </c:pt>
                <c:pt idx="336">
                  <c:v>239.30760000000001</c:v>
                </c:pt>
                <c:pt idx="337">
                  <c:v>240.45670000000001</c:v>
                </c:pt>
                <c:pt idx="338">
                  <c:v>242.18090000000001</c:v>
                </c:pt>
                <c:pt idx="339">
                  <c:v>243.04300000000001</c:v>
                </c:pt>
                <c:pt idx="340">
                  <c:v>244.76859999999999</c:v>
                </c:pt>
                <c:pt idx="341">
                  <c:v>245.63069999999999</c:v>
                </c:pt>
                <c:pt idx="342">
                  <c:v>247.64320000000001</c:v>
                </c:pt>
                <c:pt idx="343">
                  <c:v>249.0805</c:v>
                </c:pt>
                <c:pt idx="344">
                  <c:v>250.51769999999999</c:v>
                </c:pt>
                <c:pt idx="345">
                  <c:v>251.66810000000001</c:v>
                </c:pt>
                <c:pt idx="346">
                  <c:v>252.81720000000001</c:v>
                </c:pt>
                <c:pt idx="347">
                  <c:v>254.25450000000001</c:v>
                </c:pt>
                <c:pt idx="348">
                  <c:v>255.6918</c:v>
                </c:pt>
                <c:pt idx="349">
                  <c:v>257.12909999999999</c:v>
                </c:pt>
                <c:pt idx="350">
                  <c:v>258.85329999999999</c:v>
                </c:pt>
                <c:pt idx="351">
                  <c:v>260.29059999999998</c:v>
                </c:pt>
                <c:pt idx="352">
                  <c:v>261.72789999999998</c:v>
                </c:pt>
                <c:pt idx="353">
                  <c:v>263.16520000000003</c:v>
                </c:pt>
                <c:pt idx="354">
                  <c:v>264.31549999999999</c:v>
                </c:pt>
                <c:pt idx="355">
                  <c:v>265.17630000000003</c:v>
                </c:pt>
                <c:pt idx="356">
                  <c:v>266.61360000000002</c:v>
                </c:pt>
                <c:pt idx="357">
                  <c:v>268.05099999999999</c:v>
                </c:pt>
                <c:pt idx="358">
                  <c:v>269.7765</c:v>
                </c:pt>
                <c:pt idx="359">
                  <c:v>271.21379999999999</c:v>
                </c:pt>
                <c:pt idx="360">
                  <c:v>272.36419999999998</c:v>
                </c:pt>
                <c:pt idx="361">
                  <c:v>272.93799999999999</c:v>
                </c:pt>
                <c:pt idx="362">
                  <c:v>274.95049999999998</c:v>
                </c:pt>
                <c:pt idx="363">
                  <c:v>276.38780000000003</c:v>
                </c:pt>
                <c:pt idx="364">
                  <c:v>277.24990000000003</c:v>
                </c:pt>
                <c:pt idx="365">
                  <c:v>278.97550000000001</c:v>
                </c:pt>
                <c:pt idx="366">
                  <c:v>280.4128</c:v>
                </c:pt>
                <c:pt idx="367">
                  <c:v>281.56180000000001</c:v>
                </c:pt>
                <c:pt idx="368">
                  <c:v>282.9991</c:v>
                </c:pt>
                <c:pt idx="369">
                  <c:v>284.14949999999999</c:v>
                </c:pt>
                <c:pt idx="370">
                  <c:v>285.29849999999999</c:v>
                </c:pt>
                <c:pt idx="371">
                  <c:v>286.73579999999998</c:v>
                </c:pt>
                <c:pt idx="372">
                  <c:v>287.88619999999997</c:v>
                </c:pt>
                <c:pt idx="373">
                  <c:v>289.61040000000003</c:v>
                </c:pt>
                <c:pt idx="374">
                  <c:v>291.33460000000002</c:v>
                </c:pt>
                <c:pt idx="375">
                  <c:v>292.77330000000001</c:v>
                </c:pt>
                <c:pt idx="376">
                  <c:v>293.92230000000001</c:v>
                </c:pt>
                <c:pt idx="377">
                  <c:v>295.3596</c:v>
                </c:pt>
                <c:pt idx="378">
                  <c:v>296.50869999999998</c:v>
                </c:pt>
                <c:pt idx="379">
                  <c:v>297.94729999999998</c:v>
                </c:pt>
                <c:pt idx="380">
                  <c:v>298.80810000000002</c:v>
                </c:pt>
                <c:pt idx="381">
                  <c:v>300.82190000000003</c:v>
                </c:pt>
                <c:pt idx="382">
                  <c:v>301.97089999999997</c:v>
                </c:pt>
                <c:pt idx="383">
                  <c:v>303.40820000000002</c:v>
                </c:pt>
                <c:pt idx="384">
                  <c:v>304.55860000000001</c:v>
                </c:pt>
                <c:pt idx="385">
                  <c:v>306.28280000000001</c:v>
                </c:pt>
                <c:pt idx="386">
                  <c:v>307.7201</c:v>
                </c:pt>
                <c:pt idx="387">
                  <c:v>308.5822</c:v>
                </c:pt>
                <c:pt idx="388">
                  <c:v>310.01949999999999</c:v>
                </c:pt>
                <c:pt idx="389">
                  <c:v>311.45549999999997</c:v>
                </c:pt>
                <c:pt idx="390">
                  <c:v>313.18099999999998</c:v>
                </c:pt>
                <c:pt idx="391">
                  <c:v>314.33139999999997</c:v>
                </c:pt>
                <c:pt idx="392">
                  <c:v>315.48180000000002</c:v>
                </c:pt>
                <c:pt idx="393">
                  <c:v>316.62950000000001</c:v>
                </c:pt>
                <c:pt idx="394">
                  <c:v>318.35509999999999</c:v>
                </c:pt>
                <c:pt idx="395">
                  <c:v>319.79239999999999</c:v>
                </c:pt>
                <c:pt idx="396">
                  <c:v>320.9427</c:v>
                </c:pt>
                <c:pt idx="397">
                  <c:v>322.6669</c:v>
                </c:pt>
                <c:pt idx="398">
                  <c:v>323.24209999999999</c:v>
                </c:pt>
                <c:pt idx="399">
                  <c:v>324.96640000000002</c:v>
                </c:pt>
                <c:pt idx="400">
                  <c:v>326.11669999999998</c:v>
                </c:pt>
                <c:pt idx="401">
                  <c:v>327.55399999999997</c:v>
                </c:pt>
                <c:pt idx="402">
                  <c:v>328.70310000000001</c:v>
                </c:pt>
                <c:pt idx="403">
                  <c:v>330.42860000000002</c:v>
                </c:pt>
                <c:pt idx="404">
                  <c:v>331.86590000000001</c:v>
                </c:pt>
                <c:pt idx="405">
                  <c:v>333.3032</c:v>
                </c:pt>
                <c:pt idx="406">
                  <c:v>334.45229999999998</c:v>
                </c:pt>
                <c:pt idx="407">
                  <c:v>335.88959999999997</c:v>
                </c:pt>
                <c:pt idx="408">
                  <c:v>337.03989999999999</c:v>
                </c:pt>
                <c:pt idx="409">
                  <c:v>338.18900000000002</c:v>
                </c:pt>
                <c:pt idx="410">
                  <c:v>339.91449999999998</c:v>
                </c:pt>
                <c:pt idx="411">
                  <c:v>341.06360000000001</c:v>
                </c:pt>
                <c:pt idx="412">
                  <c:v>342.5009</c:v>
                </c:pt>
                <c:pt idx="413">
                  <c:v>344.22640000000001</c:v>
                </c:pt>
                <c:pt idx="414">
                  <c:v>345.37549999999999</c:v>
                </c:pt>
                <c:pt idx="415">
                  <c:v>346.5258</c:v>
                </c:pt>
                <c:pt idx="416">
                  <c:v>348.25009999999997</c:v>
                </c:pt>
                <c:pt idx="417">
                  <c:v>349.40039999999999</c:v>
                </c:pt>
                <c:pt idx="418">
                  <c:v>350.83780000000002</c:v>
                </c:pt>
                <c:pt idx="419">
                  <c:v>352.27499999999998</c:v>
                </c:pt>
                <c:pt idx="420">
                  <c:v>353.71100000000001</c:v>
                </c:pt>
                <c:pt idx="421">
                  <c:v>354.57440000000003</c:v>
                </c:pt>
                <c:pt idx="422">
                  <c:v>356.2987</c:v>
                </c:pt>
                <c:pt idx="423">
                  <c:v>357.44909999999999</c:v>
                </c:pt>
                <c:pt idx="424">
                  <c:v>358.88630000000001</c:v>
                </c:pt>
                <c:pt idx="425">
                  <c:v>360.32369999999997</c:v>
                </c:pt>
                <c:pt idx="426">
                  <c:v>361.47269999999997</c:v>
                </c:pt>
                <c:pt idx="427">
                  <c:v>362.91</c:v>
                </c:pt>
                <c:pt idx="428">
                  <c:v>364.346</c:v>
                </c:pt>
                <c:pt idx="429">
                  <c:v>366.07150000000001</c:v>
                </c:pt>
                <c:pt idx="430">
                  <c:v>367.22190000000001</c:v>
                </c:pt>
                <c:pt idx="431">
                  <c:v>368.6592</c:v>
                </c:pt>
                <c:pt idx="432">
                  <c:v>369.8082</c:v>
                </c:pt>
                <c:pt idx="433">
                  <c:v>370.95729999999998</c:v>
                </c:pt>
                <c:pt idx="434">
                  <c:v>372.39460000000003</c:v>
                </c:pt>
                <c:pt idx="435">
                  <c:v>373.83190000000002</c:v>
                </c:pt>
                <c:pt idx="436">
                  <c:v>375.27050000000003</c:v>
                </c:pt>
                <c:pt idx="437">
                  <c:v>376.70780000000002</c:v>
                </c:pt>
                <c:pt idx="438">
                  <c:v>377.85680000000002</c:v>
                </c:pt>
                <c:pt idx="439">
                  <c:v>379.58240000000001</c:v>
                </c:pt>
                <c:pt idx="440">
                  <c:v>380.73140000000001</c:v>
                </c:pt>
                <c:pt idx="441">
                  <c:v>381.8818</c:v>
                </c:pt>
                <c:pt idx="442">
                  <c:v>383.31909999999999</c:v>
                </c:pt>
                <c:pt idx="443">
                  <c:v>384.46820000000002</c:v>
                </c:pt>
                <c:pt idx="444">
                  <c:v>386.19369999999998</c:v>
                </c:pt>
                <c:pt idx="445">
                  <c:v>387.63099999999997</c:v>
                </c:pt>
                <c:pt idx="446">
                  <c:v>389.06830000000002</c:v>
                </c:pt>
                <c:pt idx="447">
                  <c:v>389.93040000000002</c:v>
                </c:pt>
                <c:pt idx="448">
                  <c:v>391.36770000000001</c:v>
                </c:pt>
                <c:pt idx="449">
                  <c:v>392.51670000000001</c:v>
                </c:pt>
                <c:pt idx="450">
                  <c:v>394.2423</c:v>
                </c:pt>
                <c:pt idx="451">
                  <c:v>395.9665</c:v>
                </c:pt>
                <c:pt idx="452">
                  <c:v>396.82859999999999</c:v>
                </c:pt>
                <c:pt idx="453">
                  <c:v>398.55419999999998</c:v>
                </c:pt>
                <c:pt idx="454">
                  <c:v>399.12810000000002</c:v>
                </c:pt>
                <c:pt idx="455">
                  <c:v>400.27710000000002</c:v>
                </c:pt>
                <c:pt idx="456">
                  <c:v>402.00259999999997</c:v>
                </c:pt>
                <c:pt idx="457">
                  <c:v>403.72820000000002</c:v>
                </c:pt>
                <c:pt idx="458">
                  <c:v>404.87720000000002</c:v>
                </c:pt>
                <c:pt idx="459">
                  <c:v>406.6028</c:v>
                </c:pt>
                <c:pt idx="460">
                  <c:v>407.7518</c:v>
                </c:pt>
                <c:pt idx="461">
                  <c:v>409.1891</c:v>
                </c:pt>
                <c:pt idx="462">
                  <c:v>410.91340000000002</c:v>
                </c:pt>
                <c:pt idx="463">
                  <c:v>412.06369999999998</c:v>
                </c:pt>
                <c:pt idx="464">
                  <c:v>413.21280000000002</c:v>
                </c:pt>
                <c:pt idx="465">
                  <c:v>414.65140000000002</c:v>
                </c:pt>
                <c:pt idx="466">
                  <c:v>415.79910000000001</c:v>
                </c:pt>
                <c:pt idx="467">
                  <c:v>417.5247</c:v>
                </c:pt>
                <c:pt idx="468">
                  <c:v>419.24889999999999</c:v>
                </c:pt>
                <c:pt idx="469">
                  <c:v>420.11239999999998</c:v>
                </c:pt>
                <c:pt idx="470">
                  <c:v>421.5496</c:v>
                </c:pt>
                <c:pt idx="471">
                  <c:v>422.41050000000001</c:v>
                </c:pt>
                <c:pt idx="472">
                  <c:v>424.13600000000002</c:v>
                </c:pt>
                <c:pt idx="473">
                  <c:v>425.28640000000001</c:v>
                </c:pt>
                <c:pt idx="474">
                  <c:v>426.43669999999997</c:v>
                </c:pt>
                <c:pt idx="475">
                  <c:v>427.87400000000002</c:v>
                </c:pt>
                <c:pt idx="476">
                  <c:v>429.31</c:v>
                </c:pt>
                <c:pt idx="477">
                  <c:v>430.7473</c:v>
                </c:pt>
                <c:pt idx="478">
                  <c:v>432.18459999999999</c:v>
                </c:pt>
                <c:pt idx="479">
                  <c:v>433.90879999999999</c:v>
                </c:pt>
                <c:pt idx="480">
                  <c:v>434.48399999999998</c:v>
                </c:pt>
                <c:pt idx="481">
                  <c:v>436.49650000000003</c:v>
                </c:pt>
                <c:pt idx="482">
                  <c:v>437.64690000000002</c:v>
                </c:pt>
                <c:pt idx="483">
                  <c:v>438.50900000000001</c:v>
                </c:pt>
                <c:pt idx="484">
                  <c:v>440.5215</c:v>
                </c:pt>
                <c:pt idx="485">
                  <c:v>441.6705</c:v>
                </c:pt>
                <c:pt idx="486">
                  <c:v>443.1078</c:v>
                </c:pt>
                <c:pt idx="487">
                  <c:v>444.54509999999999</c:v>
                </c:pt>
                <c:pt idx="488">
                  <c:v>445.98239999999998</c:v>
                </c:pt>
                <c:pt idx="489">
                  <c:v>447.41969999999998</c:v>
                </c:pt>
                <c:pt idx="490">
                  <c:v>448.57010000000002</c:v>
                </c:pt>
                <c:pt idx="491">
                  <c:v>450.00740000000002</c:v>
                </c:pt>
                <c:pt idx="492">
                  <c:v>451.44470000000001</c:v>
                </c:pt>
                <c:pt idx="493">
                  <c:v>452.88060000000002</c:v>
                </c:pt>
                <c:pt idx="494">
                  <c:v>453.7441</c:v>
                </c:pt>
                <c:pt idx="495">
                  <c:v>455.1814</c:v>
                </c:pt>
                <c:pt idx="496">
                  <c:v>456.3304</c:v>
                </c:pt>
                <c:pt idx="497">
                  <c:v>457.76769999999999</c:v>
                </c:pt>
                <c:pt idx="498">
                  <c:v>459.20499999999998</c:v>
                </c:pt>
                <c:pt idx="499">
                  <c:v>460.35410000000002</c:v>
                </c:pt>
                <c:pt idx="500">
                  <c:v>462.07960000000003</c:v>
                </c:pt>
                <c:pt idx="501">
                  <c:v>463.2287</c:v>
                </c:pt>
                <c:pt idx="502">
                  <c:v>464.37900000000002</c:v>
                </c:pt>
                <c:pt idx="503">
                  <c:v>466.1046</c:v>
                </c:pt>
                <c:pt idx="504">
                  <c:v>467.5419</c:v>
                </c:pt>
                <c:pt idx="505">
                  <c:v>468.6909</c:v>
                </c:pt>
                <c:pt idx="506">
                  <c:v>469.84</c:v>
                </c:pt>
                <c:pt idx="507">
                  <c:v>471.56549999999999</c:v>
                </c:pt>
                <c:pt idx="508">
                  <c:v>472.71589999999998</c:v>
                </c:pt>
                <c:pt idx="509">
                  <c:v>474.15320000000003</c:v>
                </c:pt>
                <c:pt idx="510">
                  <c:v>475.30090000000001</c:v>
                </c:pt>
                <c:pt idx="511">
                  <c:v>476.73950000000002</c:v>
                </c:pt>
                <c:pt idx="512">
                  <c:v>478.46379999999999</c:v>
                </c:pt>
                <c:pt idx="513">
                  <c:v>479.90109999999999</c:v>
                </c:pt>
                <c:pt idx="514">
                  <c:v>481.0514</c:v>
                </c:pt>
                <c:pt idx="515">
                  <c:v>482.20049999999998</c:v>
                </c:pt>
                <c:pt idx="516">
                  <c:v>483.63780000000003</c:v>
                </c:pt>
                <c:pt idx="517">
                  <c:v>485.07510000000002</c:v>
                </c:pt>
                <c:pt idx="518">
                  <c:v>486.22410000000002</c:v>
                </c:pt>
                <c:pt idx="519">
                  <c:v>487.66269999999997</c:v>
                </c:pt>
                <c:pt idx="520">
                  <c:v>488.81180000000001</c:v>
                </c:pt>
                <c:pt idx="521">
                  <c:v>490.82429999999999</c:v>
                </c:pt>
                <c:pt idx="522">
                  <c:v>491.97460000000001</c:v>
                </c:pt>
                <c:pt idx="523">
                  <c:v>493.4119</c:v>
                </c:pt>
                <c:pt idx="524">
                  <c:v>494.56099999999998</c:v>
                </c:pt>
                <c:pt idx="525">
                  <c:v>495.71</c:v>
                </c:pt>
                <c:pt idx="526">
                  <c:v>497.14729999999997</c:v>
                </c:pt>
                <c:pt idx="527">
                  <c:v>498.58589999999998</c:v>
                </c:pt>
                <c:pt idx="528">
                  <c:v>500.02319999999997</c:v>
                </c:pt>
                <c:pt idx="529">
                  <c:v>501.46050000000002</c:v>
                </c:pt>
                <c:pt idx="530">
                  <c:v>502.6096</c:v>
                </c:pt>
                <c:pt idx="531">
                  <c:v>504.04689999999999</c:v>
                </c:pt>
                <c:pt idx="532">
                  <c:v>505.19589999999999</c:v>
                </c:pt>
                <c:pt idx="533">
                  <c:v>506.6345</c:v>
                </c:pt>
                <c:pt idx="534">
                  <c:v>508.35879999999997</c:v>
                </c:pt>
                <c:pt idx="535">
                  <c:v>509.50909999999999</c:v>
                </c:pt>
                <c:pt idx="536">
                  <c:v>510.65820000000002</c:v>
                </c:pt>
                <c:pt idx="537">
                  <c:v>512.09550000000002</c:v>
                </c:pt>
                <c:pt idx="538">
                  <c:v>513.24590000000001</c:v>
                </c:pt>
                <c:pt idx="539">
                  <c:v>514.9701</c:v>
                </c:pt>
                <c:pt idx="540">
                  <c:v>516.6943</c:v>
                </c:pt>
                <c:pt idx="541">
                  <c:v>517.55780000000004</c:v>
                </c:pt>
                <c:pt idx="542">
                  <c:v>519.28189999999995</c:v>
                </c:pt>
                <c:pt idx="543">
                  <c:v>520.43230000000005</c:v>
                </c:pt>
                <c:pt idx="544">
                  <c:v>521.86829999999998</c:v>
                </c:pt>
                <c:pt idx="545">
                  <c:v>523.30560000000003</c:v>
                </c:pt>
                <c:pt idx="546">
                  <c:v>524.74289999999996</c:v>
                </c:pt>
                <c:pt idx="547">
                  <c:v>525.89329999999995</c:v>
                </c:pt>
                <c:pt idx="548">
                  <c:v>527.04369999999994</c:v>
                </c:pt>
                <c:pt idx="549">
                  <c:v>528.4796</c:v>
                </c:pt>
                <c:pt idx="550">
                  <c:v>530.20519999999999</c:v>
                </c:pt>
                <c:pt idx="551">
                  <c:v>531.35419999999999</c:v>
                </c:pt>
                <c:pt idx="552">
                  <c:v>532.21770000000004</c:v>
                </c:pt>
                <c:pt idx="553">
                  <c:v>533.94190000000003</c:v>
                </c:pt>
                <c:pt idx="554">
                  <c:v>535.09090000000003</c:v>
                </c:pt>
                <c:pt idx="555">
                  <c:v>536.81650000000002</c:v>
                </c:pt>
                <c:pt idx="556">
                  <c:v>537.96550000000002</c:v>
                </c:pt>
                <c:pt idx="557">
                  <c:v>539.40290000000005</c:v>
                </c:pt>
                <c:pt idx="558">
                  <c:v>540.55319999999995</c:v>
                </c:pt>
                <c:pt idx="559">
                  <c:v>541.9905</c:v>
                </c:pt>
                <c:pt idx="560">
                  <c:v>543.42780000000005</c:v>
                </c:pt>
                <c:pt idx="561">
                  <c:v>544.57690000000002</c:v>
                </c:pt>
                <c:pt idx="562">
                  <c:v>546.01409999999998</c:v>
                </c:pt>
                <c:pt idx="563">
                  <c:v>547.45140000000004</c:v>
                </c:pt>
                <c:pt idx="564">
                  <c:v>548.60180000000003</c:v>
                </c:pt>
                <c:pt idx="565">
                  <c:v>550.32600000000002</c:v>
                </c:pt>
                <c:pt idx="566">
                  <c:v>551.18809999999996</c:v>
                </c:pt>
                <c:pt idx="567">
                  <c:v>552.91369999999995</c:v>
                </c:pt>
                <c:pt idx="568">
                  <c:v>554.351</c:v>
                </c:pt>
                <c:pt idx="569">
                  <c:v>555.5</c:v>
                </c:pt>
                <c:pt idx="570">
                  <c:v>557.22559999999999</c:v>
                </c:pt>
                <c:pt idx="571">
                  <c:v>558.66290000000004</c:v>
                </c:pt>
                <c:pt idx="572">
                  <c:v>559.81190000000004</c:v>
                </c:pt>
                <c:pt idx="573">
                  <c:v>560.96230000000003</c:v>
                </c:pt>
                <c:pt idx="574">
                  <c:v>562.1114</c:v>
                </c:pt>
                <c:pt idx="575">
                  <c:v>563.54870000000005</c:v>
                </c:pt>
                <c:pt idx="576">
                  <c:v>564.69899999999996</c:v>
                </c:pt>
                <c:pt idx="577">
                  <c:v>566.13499999999999</c:v>
                </c:pt>
                <c:pt idx="578">
                  <c:v>567.57230000000004</c:v>
                </c:pt>
                <c:pt idx="579">
                  <c:v>569.01089999999999</c:v>
                </c:pt>
                <c:pt idx="580">
                  <c:v>570.15989999999999</c:v>
                </c:pt>
                <c:pt idx="581">
                  <c:v>572.17240000000004</c:v>
                </c:pt>
                <c:pt idx="582">
                  <c:v>573.03459999999995</c:v>
                </c:pt>
                <c:pt idx="583">
                  <c:v>574.18359999999996</c:v>
                </c:pt>
                <c:pt idx="584">
                  <c:v>575.62090000000001</c:v>
                </c:pt>
                <c:pt idx="585">
                  <c:v>577.34649999999999</c:v>
                </c:pt>
                <c:pt idx="586">
                  <c:v>578.78380000000004</c:v>
                </c:pt>
                <c:pt idx="587">
                  <c:v>580.221</c:v>
                </c:pt>
                <c:pt idx="588">
                  <c:v>581.37009999999998</c:v>
                </c:pt>
                <c:pt idx="589">
                  <c:v>582.51909999999998</c:v>
                </c:pt>
                <c:pt idx="590">
                  <c:v>584.24469999999997</c:v>
                </c:pt>
                <c:pt idx="591">
                  <c:v>585.10680000000002</c:v>
                </c:pt>
                <c:pt idx="592">
                  <c:v>586.25720000000001</c:v>
                </c:pt>
                <c:pt idx="593">
                  <c:v>588.26969999999994</c:v>
                </c:pt>
                <c:pt idx="594">
                  <c:v>589.41869999999994</c:v>
                </c:pt>
                <c:pt idx="595">
                  <c:v>590.85599999999999</c:v>
                </c:pt>
                <c:pt idx="596">
                  <c:v>592.00639999999999</c:v>
                </c:pt>
                <c:pt idx="597">
                  <c:v>593.44370000000004</c:v>
                </c:pt>
                <c:pt idx="598">
                  <c:v>594.8809</c:v>
                </c:pt>
                <c:pt idx="599">
                  <c:v>596.60519999999997</c:v>
                </c:pt>
                <c:pt idx="600">
                  <c:v>597.75559999999996</c:v>
                </c:pt>
                <c:pt idx="601">
                  <c:v>598.90459999999996</c:v>
                </c:pt>
                <c:pt idx="602">
                  <c:v>600.34190000000001</c:v>
                </c:pt>
                <c:pt idx="603">
                  <c:v>601.77919999999995</c:v>
                </c:pt>
                <c:pt idx="604">
                  <c:v>603.2165</c:v>
                </c:pt>
                <c:pt idx="605">
                  <c:v>604.36680000000001</c:v>
                </c:pt>
                <c:pt idx="606">
                  <c:v>606.09109999999998</c:v>
                </c:pt>
                <c:pt idx="607">
                  <c:v>606.95320000000004</c:v>
                </c:pt>
                <c:pt idx="608">
                  <c:v>608.10230000000001</c:v>
                </c:pt>
                <c:pt idx="609">
                  <c:v>609.82780000000002</c:v>
                </c:pt>
                <c:pt idx="610">
                  <c:v>610.97820000000002</c:v>
                </c:pt>
                <c:pt idx="611">
                  <c:v>612.70240000000001</c:v>
                </c:pt>
                <c:pt idx="612">
                  <c:v>613.85149999999999</c:v>
                </c:pt>
                <c:pt idx="613">
                  <c:v>615.577</c:v>
                </c:pt>
                <c:pt idx="614">
                  <c:v>616.72739999999999</c:v>
                </c:pt>
                <c:pt idx="615">
                  <c:v>618.16459999999995</c:v>
                </c:pt>
                <c:pt idx="616">
                  <c:v>619.60199999999998</c:v>
                </c:pt>
                <c:pt idx="617">
                  <c:v>620.74969999999996</c:v>
                </c:pt>
                <c:pt idx="618">
                  <c:v>622.18830000000003</c:v>
                </c:pt>
                <c:pt idx="619">
                  <c:v>623.33860000000004</c:v>
                </c:pt>
                <c:pt idx="620">
                  <c:v>624.77599999999995</c:v>
                </c:pt>
                <c:pt idx="621">
                  <c:v>626.2133</c:v>
                </c:pt>
                <c:pt idx="622">
                  <c:v>627.64930000000004</c:v>
                </c:pt>
                <c:pt idx="623">
                  <c:v>629.08659999999998</c:v>
                </c:pt>
                <c:pt idx="624">
                  <c:v>629.94860000000006</c:v>
                </c:pt>
                <c:pt idx="625">
                  <c:v>631.67420000000004</c:v>
                </c:pt>
                <c:pt idx="626">
                  <c:v>632.82460000000003</c:v>
                </c:pt>
                <c:pt idx="627">
                  <c:v>634.26059999999995</c:v>
                </c:pt>
                <c:pt idx="628">
                  <c:v>635.69780000000003</c:v>
                </c:pt>
                <c:pt idx="629">
                  <c:v>637.13520000000005</c:v>
                </c:pt>
                <c:pt idx="630">
                  <c:v>638.28549999999996</c:v>
                </c:pt>
                <c:pt idx="631">
                  <c:v>639.43460000000005</c:v>
                </c:pt>
                <c:pt idx="632">
                  <c:v>641.16010000000006</c:v>
                </c:pt>
                <c:pt idx="633">
                  <c:v>642.30920000000003</c:v>
                </c:pt>
                <c:pt idx="634">
                  <c:v>643.45960000000002</c:v>
                </c:pt>
                <c:pt idx="635">
                  <c:v>645.18370000000004</c:v>
                </c:pt>
                <c:pt idx="636">
                  <c:v>646.33410000000003</c:v>
                </c:pt>
                <c:pt idx="637">
                  <c:v>647.48320000000001</c:v>
                </c:pt>
                <c:pt idx="638">
                  <c:v>648.92049999999995</c:v>
                </c:pt>
                <c:pt idx="639">
                  <c:v>650.3578</c:v>
                </c:pt>
                <c:pt idx="640">
                  <c:v>651.79510000000005</c:v>
                </c:pt>
                <c:pt idx="641">
                  <c:v>652.94410000000005</c:v>
                </c:pt>
                <c:pt idx="642">
                  <c:v>654.3827</c:v>
                </c:pt>
                <c:pt idx="643">
                  <c:v>655.82</c:v>
                </c:pt>
                <c:pt idx="644">
                  <c:v>656.96910000000003</c:v>
                </c:pt>
                <c:pt idx="645">
                  <c:v>658.40639999999996</c:v>
                </c:pt>
                <c:pt idx="646">
                  <c:v>659.55539999999996</c:v>
                </c:pt>
                <c:pt idx="647">
                  <c:v>660.99270000000001</c:v>
                </c:pt>
                <c:pt idx="648">
                  <c:v>662.7183</c:v>
                </c:pt>
                <c:pt idx="649">
                  <c:v>663.86860000000001</c:v>
                </c:pt>
                <c:pt idx="650">
                  <c:v>665.01769999999999</c:v>
                </c:pt>
                <c:pt idx="651">
                  <c:v>666.7432</c:v>
                </c:pt>
                <c:pt idx="652">
                  <c:v>668.18050000000005</c:v>
                </c:pt>
                <c:pt idx="653">
                  <c:v>669.61779999999999</c:v>
                </c:pt>
                <c:pt idx="654">
                  <c:v>670.76689999999996</c:v>
                </c:pt>
                <c:pt idx="655">
                  <c:v>672.20420000000001</c:v>
                </c:pt>
                <c:pt idx="656">
                  <c:v>673.35450000000003</c:v>
                </c:pt>
                <c:pt idx="657">
                  <c:v>674.79179999999997</c:v>
                </c:pt>
                <c:pt idx="658">
                  <c:v>675.65260000000001</c:v>
                </c:pt>
                <c:pt idx="659">
                  <c:v>677.66639999999995</c:v>
                </c:pt>
                <c:pt idx="660">
                  <c:v>679.1037</c:v>
                </c:pt>
                <c:pt idx="661">
                  <c:v>680.53970000000004</c:v>
                </c:pt>
                <c:pt idx="662">
                  <c:v>681.69010000000003</c:v>
                </c:pt>
                <c:pt idx="663">
                  <c:v>683.12739999999997</c:v>
                </c:pt>
                <c:pt idx="664">
                  <c:v>684.27650000000006</c:v>
                </c:pt>
                <c:pt idx="665">
                  <c:v>686.00199999999995</c:v>
                </c:pt>
                <c:pt idx="666">
                  <c:v>687.43799999999999</c:v>
                </c:pt>
                <c:pt idx="667">
                  <c:v>688.5883</c:v>
                </c:pt>
                <c:pt idx="668">
                  <c:v>690.02560000000005</c:v>
                </c:pt>
                <c:pt idx="669">
                  <c:v>691.46289999999999</c:v>
                </c:pt>
                <c:pt idx="670">
                  <c:v>692.61329999999998</c:v>
                </c:pt>
                <c:pt idx="671">
                  <c:v>693.76239999999996</c:v>
                </c:pt>
                <c:pt idx="672">
                  <c:v>694.91269999999997</c:v>
                </c:pt>
                <c:pt idx="673">
                  <c:v>696.63689999999997</c:v>
                </c:pt>
                <c:pt idx="674">
                  <c:v>698.07420000000002</c:v>
                </c:pt>
                <c:pt idx="675">
                  <c:v>699.51149999999996</c:v>
                </c:pt>
                <c:pt idx="676">
                  <c:v>700.37360000000001</c:v>
                </c:pt>
                <c:pt idx="677">
                  <c:v>701.52269999999999</c:v>
                </c:pt>
                <c:pt idx="678">
                  <c:v>703.24829999999997</c:v>
                </c:pt>
                <c:pt idx="679">
                  <c:v>704.68550000000005</c:v>
                </c:pt>
                <c:pt idx="680">
                  <c:v>706.12279999999998</c:v>
                </c:pt>
                <c:pt idx="681">
                  <c:v>707.56010000000003</c:v>
                </c:pt>
                <c:pt idx="682">
                  <c:v>708.99739999999997</c:v>
                </c:pt>
                <c:pt idx="683">
                  <c:v>710.14779999999996</c:v>
                </c:pt>
                <c:pt idx="684">
                  <c:v>711.29679999999996</c:v>
                </c:pt>
                <c:pt idx="685">
                  <c:v>712.73419999999999</c:v>
                </c:pt>
                <c:pt idx="686">
                  <c:v>714.4597</c:v>
                </c:pt>
                <c:pt idx="687">
                  <c:v>715.6087</c:v>
                </c:pt>
                <c:pt idx="688">
                  <c:v>716.75779999999997</c:v>
                </c:pt>
                <c:pt idx="689">
                  <c:v>718.19640000000004</c:v>
                </c:pt>
                <c:pt idx="690">
                  <c:v>719.63369999999998</c:v>
                </c:pt>
                <c:pt idx="691">
                  <c:v>721.07100000000003</c:v>
                </c:pt>
                <c:pt idx="692">
                  <c:v>722.50829999999996</c:v>
                </c:pt>
                <c:pt idx="693">
                  <c:v>723.3691</c:v>
                </c:pt>
                <c:pt idx="694">
                  <c:v>724.80769999999995</c:v>
                </c:pt>
                <c:pt idx="695">
                  <c:v>726.24369999999999</c:v>
                </c:pt>
                <c:pt idx="696">
                  <c:v>727.96929999999998</c:v>
                </c:pt>
                <c:pt idx="697">
                  <c:v>729.11959999999999</c:v>
                </c:pt>
                <c:pt idx="698">
                  <c:v>730.26859999999999</c:v>
                </c:pt>
                <c:pt idx="699">
                  <c:v>731.99419999999998</c:v>
                </c:pt>
                <c:pt idx="700">
                  <c:v>733.14329999999995</c:v>
                </c:pt>
                <c:pt idx="701">
                  <c:v>734.29359999999997</c:v>
                </c:pt>
                <c:pt idx="702">
                  <c:v>735.73090000000002</c:v>
                </c:pt>
                <c:pt idx="703">
                  <c:v>737.16819999999996</c:v>
                </c:pt>
                <c:pt idx="704">
                  <c:v>738.60550000000001</c:v>
                </c:pt>
                <c:pt idx="705">
                  <c:v>739.75450000000001</c:v>
                </c:pt>
                <c:pt idx="706">
                  <c:v>741.19190000000003</c:v>
                </c:pt>
                <c:pt idx="707">
                  <c:v>743.20429999999999</c:v>
                </c:pt>
                <c:pt idx="708">
                  <c:v>744.64160000000004</c:v>
                </c:pt>
                <c:pt idx="709">
                  <c:v>745.50369999999998</c:v>
                </c:pt>
                <c:pt idx="710">
                  <c:v>746.94110000000001</c:v>
                </c:pt>
                <c:pt idx="711">
                  <c:v>748.09010000000001</c:v>
                </c:pt>
                <c:pt idx="712">
                  <c:v>749.52739999999994</c:v>
                </c:pt>
                <c:pt idx="713">
                  <c:v>751.25300000000004</c:v>
                </c:pt>
                <c:pt idx="714">
                  <c:v>751.82680000000005</c:v>
                </c:pt>
                <c:pt idx="715">
                  <c:v>753.55229999999995</c:v>
                </c:pt>
                <c:pt idx="716">
                  <c:v>754.9896</c:v>
                </c:pt>
                <c:pt idx="717">
                  <c:v>756.13869999999997</c:v>
                </c:pt>
                <c:pt idx="718">
                  <c:v>757.86419999999998</c:v>
                </c:pt>
                <c:pt idx="719">
                  <c:v>758.72630000000004</c:v>
                </c:pt>
                <c:pt idx="720">
                  <c:v>759.87540000000001</c:v>
                </c:pt>
                <c:pt idx="721">
                  <c:v>761.88789999999995</c:v>
                </c:pt>
                <c:pt idx="722">
                  <c:v>763.03819999999996</c:v>
                </c:pt>
                <c:pt idx="723">
                  <c:v>764.47550000000001</c:v>
                </c:pt>
                <c:pt idx="724">
                  <c:v>765.62459999999999</c:v>
                </c:pt>
                <c:pt idx="725">
                  <c:v>767.3501</c:v>
                </c:pt>
                <c:pt idx="726">
                  <c:v>768.49919999999997</c:v>
                </c:pt>
                <c:pt idx="727">
                  <c:v>769.36130000000003</c:v>
                </c:pt>
                <c:pt idx="728">
                  <c:v>771.08690000000001</c:v>
                </c:pt>
                <c:pt idx="729">
                  <c:v>772.23590000000002</c:v>
                </c:pt>
                <c:pt idx="730">
                  <c:v>773.67319999999995</c:v>
                </c:pt>
                <c:pt idx="731">
                  <c:v>774.82219999999995</c:v>
                </c:pt>
                <c:pt idx="732">
                  <c:v>776.54780000000005</c:v>
                </c:pt>
                <c:pt idx="733">
                  <c:v>777.69809999999995</c:v>
                </c:pt>
                <c:pt idx="734">
                  <c:v>779.13409999999999</c:v>
                </c:pt>
                <c:pt idx="735">
                  <c:v>780.57280000000003</c:v>
                </c:pt>
                <c:pt idx="736">
                  <c:v>781.72180000000003</c:v>
                </c:pt>
                <c:pt idx="737">
                  <c:v>783.15909999999997</c:v>
                </c:pt>
                <c:pt idx="738">
                  <c:v>784.88469999999995</c:v>
                </c:pt>
                <c:pt idx="739">
                  <c:v>786.03369999999995</c:v>
                </c:pt>
                <c:pt idx="740">
                  <c:v>787.471</c:v>
                </c:pt>
                <c:pt idx="741">
                  <c:v>788.62139999999999</c:v>
                </c:pt>
                <c:pt idx="742">
                  <c:v>790.05870000000004</c:v>
                </c:pt>
                <c:pt idx="743">
                  <c:v>791.49599999999998</c:v>
                </c:pt>
                <c:pt idx="744">
                  <c:v>792.93200000000002</c:v>
                </c:pt>
                <c:pt idx="745">
                  <c:v>793.79409999999996</c:v>
                </c:pt>
                <c:pt idx="746">
                  <c:v>795.51959999999997</c:v>
                </c:pt>
                <c:pt idx="747">
                  <c:v>797.24390000000005</c:v>
                </c:pt>
                <c:pt idx="748">
                  <c:v>798.39290000000005</c:v>
                </c:pt>
                <c:pt idx="749">
                  <c:v>799.83150000000001</c:v>
                </c:pt>
                <c:pt idx="750">
                  <c:v>800.98059999999998</c:v>
                </c:pt>
                <c:pt idx="751">
                  <c:v>802.41790000000003</c:v>
                </c:pt>
                <c:pt idx="752">
                  <c:v>803.85509999999999</c:v>
                </c:pt>
                <c:pt idx="753">
                  <c:v>804.71720000000005</c:v>
                </c:pt>
                <c:pt idx="754">
                  <c:v>806.44280000000003</c:v>
                </c:pt>
                <c:pt idx="755">
                  <c:v>807.88009999999997</c:v>
                </c:pt>
                <c:pt idx="756">
                  <c:v>809.02909999999997</c:v>
                </c:pt>
                <c:pt idx="757">
                  <c:v>810.75469999999996</c:v>
                </c:pt>
                <c:pt idx="758">
                  <c:v>811.90380000000005</c:v>
                </c:pt>
                <c:pt idx="759">
                  <c:v>813.34100000000001</c:v>
                </c:pt>
                <c:pt idx="760">
                  <c:v>814.4914</c:v>
                </c:pt>
                <c:pt idx="761">
                  <c:v>816.21569999999997</c:v>
                </c:pt>
                <c:pt idx="762">
                  <c:v>817.65300000000002</c:v>
                </c:pt>
                <c:pt idx="763">
                  <c:v>818.51499999999999</c:v>
                </c:pt>
                <c:pt idx="764">
                  <c:v>819.66539999999998</c:v>
                </c:pt>
                <c:pt idx="765">
                  <c:v>821.67660000000001</c:v>
                </c:pt>
                <c:pt idx="766">
                  <c:v>822.54</c:v>
                </c:pt>
                <c:pt idx="767">
                  <c:v>823.97730000000001</c:v>
                </c:pt>
                <c:pt idx="768">
                  <c:v>825.41459999999995</c:v>
                </c:pt>
                <c:pt idx="769">
                  <c:v>826.85199999999998</c:v>
                </c:pt>
                <c:pt idx="770">
                  <c:v>828.0009</c:v>
                </c:pt>
                <c:pt idx="771">
                  <c:v>829.43830000000003</c:v>
                </c:pt>
                <c:pt idx="772">
                  <c:v>830.58860000000004</c:v>
                </c:pt>
                <c:pt idx="773">
                  <c:v>832.31290000000001</c:v>
                </c:pt>
                <c:pt idx="774">
                  <c:v>834.03710000000001</c:v>
                </c:pt>
                <c:pt idx="775">
                  <c:v>834.90049999999997</c:v>
                </c:pt>
                <c:pt idx="776">
                  <c:v>836.04960000000005</c:v>
                </c:pt>
                <c:pt idx="777">
                  <c:v>837.48689999999999</c:v>
                </c:pt>
                <c:pt idx="778">
                  <c:v>839.21109999999999</c:v>
                </c:pt>
                <c:pt idx="779">
                  <c:v>839.78629999999998</c:v>
                </c:pt>
                <c:pt idx="780">
                  <c:v>841.79880000000003</c:v>
                </c:pt>
                <c:pt idx="781">
                  <c:v>842.94910000000004</c:v>
                </c:pt>
                <c:pt idx="782">
                  <c:v>844.09820000000002</c:v>
                </c:pt>
                <c:pt idx="783">
                  <c:v>845.24720000000002</c:v>
                </c:pt>
                <c:pt idx="784">
                  <c:v>846.97280000000001</c:v>
                </c:pt>
                <c:pt idx="785">
                  <c:v>848.12180000000001</c:v>
                </c:pt>
                <c:pt idx="786">
                  <c:v>849.84739999999999</c:v>
                </c:pt>
                <c:pt idx="787">
                  <c:v>850.99779999999998</c:v>
                </c:pt>
                <c:pt idx="788">
                  <c:v>852.43380000000002</c:v>
                </c:pt>
                <c:pt idx="789">
                  <c:v>853.29719999999998</c:v>
                </c:pt>
                <c:pt idx="790">
                  <c:v>855.30830000000003</c:v>
                </c:pt>
                <c:pt idx="791">
                  <c:v>856.45740000000001</c:v>
                </c:pt>
                <c:pt idx="792">
                  <c:v>857.89599999999996</c:v>
                </c:pt>
                <c:pt idx="793">
                  <c:v>859.33330000000001</c:v>
                </c:pt>
                <c:pt idx="794">
                  <c:v>860.48230000000001</c:v>
                </c:pt>
                <c:pt idx="795">
                  <c:v>862.20780000000002</c:v>
                </c:pt>
                <c:pt idx="796">
                  <c:v>863.06870000000004</c:v>
                </c:pt>
                <c:pt idx="797">
                  <c:v>864.50729999999999</c:v>
                </c:pt>
                <c:pt idx="798">
                  <c:v>866.23149999999998</c:v>
                </c:pt>
                <c:pt idx="799">
                  <c:v>867.38059999999996</c:v>
                </c:pt>
                <c:pt idx="800">
                  <c:v>869.10609999999997</c:v>
                </c:pt>
                <c:pt idx="801">
                  <c:v>869.96820000000002</c:v>
                </c:pt>
                <c:pt idx="802">
                  <c:v>871.69380000000001</c:v>
                </c:pt>
                <c:pt idx="803">
                  <c:v>872.84280000000001</c:v>
                </c:pt>
                <c:pt idx="804">
                  <c:v>873.99180000000001</c:v>
                </c:pt>
                <c:pt idx="805">
                  <c:v>875.7174</c:v>
                </c:pt>
                <c:pt idx="806">
                  <c:v>876.86779999999999</c:v>
                </c:pt>
                <c:pt idx="807">
                  <c:v>878.01679999999999</c:v>
                </c:pt>
                <c:pt idx="808">
                  <c:v>879.74239999999998</c:v>
                </c:pt>
                <c:pt idx="809">
                  <c:v>881.17970000000003</c:v>
                </c:pt>
                <c:pt idx="810">
                  <c:v>882.61699999999996</c:v>
                </c:pt>
                <c:pt idx="811">
                  <c:v>883.76599999999996</c:v>
                </c:pt>
                <c:pt idx="812">
                  <c:v>885.20330000000001</c:v>
                </c:pt>
                <c:pt idx="813">
                  <c:v>886.06539999999995</c:v>
                </c:pt>
                <c:pt idx="814">
                  <c:v>887.79100000000005</c:v>
                </c:pt>
                <c:pt idx="815">
                  <c:v>889.22829999999999</c:v>
                </c:pt>
                <c:pt idx="816">
                  <c:v>890.37739999999997</c:v>
                </c:pt>
                <c:pt idx="817">
                  <c:v>891.52769999999998</c:v>
                </c:pt>
                <c:pt idx="818">
                  <c:v>893.25189999999998</c:v>
                </c:pt>
                <c:pt idx="819">
                  <c:v>894.40099999999995</c:v>
                </c:pt>
                <c:pt idx="820">
                  <c:v>895.83960000000002</c:v>
                </c:pt>
                <c:pt idx="821">
                  <c:v>896.98869999999999</c:v>
                </c:pt>
                <c:pt idx="822">
                  <c:v>898.42589999999996</c:v>
                </c:pt>
                <c:pt idx="823">
                  <c:v>900.15020000000004</c:v>
                </c:pt>
                <c:pt idx="824">
                  <c:v>901.30060000000003</c:v>
                </c:pt>
                <c:pt idx="825">
                  <c:v>902.73779999999999</c:v>
                </c:pt>
                <c:pt idx="826">
                  <c:v>904.17510000000004</c:v>
                </c:pt>
                <c:pt idx="827">
                  <c:v>905.61239999999998</c:v>
                </c:pt>
                <c:pt idx="828">
                  <c:v>906.47320000000002</c:v>
                </c:pt>
                <c:pt idx="829">
                  <c:v>908.19880000000001</c:v>
                </c:pt>
                <c:pt idx="830">
                  <c:v>909.3492</c:v>
                </c:pt>
                <c:pt idx="831">
                  <c:v>910.78639999999996</c:v>
                </c:pt>
                <c:pt idx="832">
                  <c:v>911.93550000000005</c:v>
                </c:pt>
                <c:pt idx="833">
                  <c:v>913.66099999999994</c:v>
                </c:pt>
                <c:pt idx="834">
                  <c:v>914.81010000000003</c:v>
                </c:pt>
                <c:pt idx="835">
                  <c:v>916.24739999999997</c:v>
                </c:pt>
                <c:pt idx="836">
                  <c:v>917.39769999999999</c:v>
                </c:pt>
                <c:pt idx="837">
                  <c:v>918.83500000000004</c:v>
                </c:pt>
                <c:pt idx="838">
                  <c:v>920.27239999999995</c:v>
                </c:pt>
                <c:pt idx="839">
                  <c:v>921.70960000000002</c:v>
                </c:pt>
                <c:pt idx="840">
                  <c:v>923.14689999999996</c:v>
                </c:pt>
                <c:pt idx="841">
                  <c:v>924.29600000000005</c:v>
                </c:pt>
                <c:pt idx="842">
                  <c:v>926.30849999999998</c:v>
                </c:pt>
                <c:pt idx="843">
                  <c:v>927.17060000000004</c:v>
                </c:pt>
                <c:pt idx="844">
                  <c:v>928.31960000000004</c:v>
                </c:pt>
                <c:pt idx="845">
                  <c:v>930.04520000000002</c:v>
                </c:pt>
                <c:pt idx="846">
                  <c:v>930.90729999999996</c:v>
                </c:pt>
                <c:pt idx="847">
                  <c:v>932.34460000000001</c:v>
                </c:pt>
                <c:pt idx="848">
                  <c:v>934.0702</c:v>
                </c:pt>
                <c:pt idx="849">
                  <c:v>934.93089999999995</c:v>
                </c:pt>
                <c:pt idx="850">
                  <c:v>936.36959999999999</c:v>
                </c:pt>
                <c:pt idx="851">
                  <c:v>937.80679999999995</c:v>
                </c:pt>
                <c:pt idx="852">
                  <c:v>939.24419999999998</c:v>
                </c:pt>
                <c:pt idx="853">
                  <c:v>940.68150000000003</c:v>
                </c:pt>
                <c:pt idx="854">
                  <c:v>941.83050000000003</c:v>
                </c:pt>
                <c:pt idx="855">
                  <c:v>942.98080000000004</c:v>
                </c:pt>
                <c:pt idx="856">
                  <c:v>944.41819999999996</c:v>
                </c:pt>
                <c:pt idx="857">
                  <c:v>945.85550000000001</c:v>
                </c:pt>
                <c:pt idx="858">
                  <c:v>947.29280000000006</c:v>
                </c:pt>
                <c:pt idx="859">
                  <c:v>949.01700000000005</c:v>
                </c:pt>
                <c:pt idx="860">
                  <c:v>950.16740000000004</c:v>
                </c:pt>
                <c:pt idx="861">
                  <c:v>951.60339999999997</c:v>
                </c:pt>
                <c:pt idx="862">
                  <c:v>953.04060000000004</c:v>
                </c:pt>
                <c:pt idx="863">
                  <c:v>954.19100000000003</c:v>
                </c:pt>
                <c:pt idx="864">
                  <c:v>955.34</c:v>
                </c:pt>
                <c:pt idx="865">
                  <c:v>957.06560000000002</c:v>
                </c:pt>
                <c:pt idx="866">
                  <c:v>958.50289999999995</c:v>
                </c:pt>
                <c:pt idx="867">
                  <c:v>959.36369999999999</c:v>
                </c:pt>
                <c:pt idx="868">
                  <c:v>961.08920000000001</c:v>
                </c:pt>
                <c:pt idx="869">
                  <c:v>962.2396</c:v>
                </c:pt>
                <c:pt idx="870">
                  <c:v>963.96379999999999</c:v>
                </c:pt>
                <c:pt idx="871">
                  <c:v>964.82600000000002</c:v>
                </c:pt>
                <c:pt idx="872">
                  <c:v>965.97640000000001</c:v>
                </c:pt>
                <c:pt idx="873">
                  <c:v>967.41229999999996</c:v>
                </c:pt>
                <c:pt idx="874">
                  <c:v>969.13779999999997</c:v>
                </c:pt>
                <c:pt idx="875">
                  <c:v>970.5752</c:v>
                </c:pt>
                <c:pt idx="876">
                  <c:v>972.01250000000005</c:v>
                </c:pt>
                <c:pt idx="877">
                  <c:v>973.16279999999995</c:v>
                </c:pt>
                <c:pt idx="878">
                  <c:v>974.6001</c:v>
                </c:pt>
                <c:pt idx="879">
                  <c:v>976.03740000000005</c:v>
                </c:pt>
                <c:pt idx="880">
                  <c:v>977.47469999999998</c:v>
                </c:pt>
                <c:pt idx="881">
                  <c:v>978.62379999999996</c:v>
                </c:pt>
                <c:pt idx="882">
                  <c:v>979.77409999999998</c:v>
                </c:pt>
                <c:pt idx="883">
                  <c:v>981.49839999999995</c:v>
                </c:pt>
                <c:pt idx="884">
                  <c:v>982.64869999999996</c:v>
                </c:pt>
                <c:pt idx="885">
                  <c:v>983.5095</c:v>
                </c:pt>
                <c:pt idx="886">
                  <c:v>985.52340000000004</c:v>
                </c:pt>
                <c:pt idx="887">
                  <c:v>986.67240000000004</c:v>
                </c:pt>
                <c:pt idx="888">
                  <c:v>988.1096</c:v>
                </c:pt>
                <c:pt idx="889">
                  <c:v>989.54700000000003</c:v>
                </c:pt>
                <c:pt idx="890">
                  <c:v>990.98429999999996</c:v>
                </c:pt>
                <c:pt idx="891">
                  <c:v>992.13459999999998</c:v>
                </c:pt>
                <c:pt idx="892">
                  <c:v>993.57190000000003</c:v>
                </c:pt>
                <c:pt idx="893">
                  <c:v>995.2962</c:v>
                </c:pt>
                <c:pt idx="894">
                  <c:v>996.15830000000005</c:v>
                </c:pt>
                <c:pt idx="895">
                  <c:v>997.59559999999999</c:v>
                </c:pt>
                <c:pt idx="896">
                  <c:v>998.74590000000001</c:v>
                </c:pt>
                <c:pt idx="897">
                  <c:v>999.89499999999998</c:v>
                </c:pt>
                <c:pt idx="898">
                  <c:v>1001.044</c:v>
                </c:pt>
                <c:pt idx="899">
                  <c:v>1002.7696</c:v>
                </c:pt>
                <c:pt idx="900">
                  <c:v>1004.2069</c:v>
                </c:pt>
                <c:pt idx="901">
                  <c:v>1005.3573</c:v>
                </c:pt>
                <c:pt idx="902">
                  <c:v>1006.7932</c:v>
                </c:pt>
                <c:pt idx="903">
                  <c:v>1008.5188000000001</c:v>
                </c:pt>
                <c:pt idx="904">
                  <c:v>1009.6692</c:v>
                </c:pt>
                <c:pt idx="905">
                  <c:v>1010.8182</c:v>
                </c:pt>
                <c:pt idx="906">
                  <c:v>1012.5424</c:v>
                </c:pt>
                <c:pt idx="907">
                  <c:v>1013.6914</c:v>
                </c:pt>
                <c:pt idx="908">
                  <c:v>1014.8418</c:v>
                </c:pt>
                <c:pt idx="909">
                  <c:v>1016.2804</c:v>
                </c:pt>
                <c:pt idx="910">
                  <c:v>1018.0047</c:v>
                </c:pt>
                <c:pt idx="911">
                  <c:v>1018.8654</c:v>
                </c:pt>
                <c:pt idx="912">
                  <c:v>1020.878</c:v>
                </c:pt>
                <c:pt idx="913">
                  <c:v>1022.0282999999999</c:v>
                </c:pt>
                <c:pt idx="914">
                  <c:v>1023.1787</c:v>
                </c:pt>
                <c:pt idx="915">
                  <c:v>1024.6159</c:v>
                </c:pt>
                <c:pt idx="916">
                  <c:v>1025.7650000000001</c:v>
                </c:pt>
                <c:pt idx="917">
                  <c:v>1027.4906000000001</c:v>
                </c:pt>
                <c:pt idx="918">
                  <c:v>1028.6396</c:v>
                </c:pt>
                <c:pt idx="919">
                  <c:v>1030.0769</c:v>
                </c:pt>
                <c:pt idx="920">
                  <c:v>1031.2258999999999</c:v>
                </c:pt>
                <c:pt idx="921">
                  <c:v>1032.6646000000001</c:v>
                </c:pt>
                <c:pt idx="922">
                  <c:v>1033.8136999999999</c:v>
                </c:pt>
                <c:pt idx="923">
                  <c:v>1035.251</c:v>
                </c:pt>
                <c:pt idx="924">
                  <c:v>1036.6882000000001</c:v>
                </c:pt>
                <c:pt idx="925">
                  <c:v>1038.4138</c:v>
                </c:pt>
                <c:pt idx="926">
                  <c:v>1039.5627999999999</c:v>
                </c:pt>
                <c:pt idx="927">
                  <c:v>1041.0001</c:v>
                </c:pt>
                <c:pt idx="928">
                  <c:v>1042.7243000000001</c:v>
                </c:pt>
                <c:pt idx="929">
                  <c:v>1043.8747000000001</c:v>
                </c:pt>
                <c:pt idx="930">
                  <c:v>1044.7367999999999</c:v>
                </c:pt>
                <c:pt idx="931">
                  <c:v>1045.8858</c:v>
                </c:pt>
                <c:pt idx="932">
                  <c:v>1047.6114</c:v>
                </c:pt>
                <c:pt idx="933">
                  <c:v>1049.337</c:v>
                </c:pt>
                <c:pt idx="934">
                  <c:v>1050.1976999999999</c:v>
                </c:pt>
                <c:pt idx="935">
                  <c:v>1051.9232999999999</c:v>
                </c:pt>
                <c:pt idx="936">
                  <c:v>1053.0724</c:v>
                </c:pt>
                <c:pt idx="937">
                  <c:v>1054.511</c:v>
                </c:pt>
                <c:pt idx="938">
                  <c:v>1055.6600000000001</c:v>
                </c:pt>
                <c:pt idx="939">
                  <c:v>1057.0974000000001</c:v>
                </c:pt>
                <c:pt idx="940">
                  <c:v>1058.5346</c:v>
                </c:pt>
                <c:pt idx="941">
                  <c:v>1059.6849999999999</c:v>
                </c:pt>
                <c:pt idx="942">
                  <c:v>1061.1223</c:v>
                </c:pt>
                <c:pt idx="943">
                  <c:v>1062.8465000000001</c:v>
                </c:pt>
                <c:pt idx="944">
                  <c:v>1063.7086999999999</c:v>
                </c:pt>
                <c:pt idx="945">
                  <c:v>1065.7198000000001</c:v>
                </c:pt>
                <c:pt idx="946">
                  <c:v>1066.5832</c:v>
                </c:pt>
                <c:pt idx="947">
                  <c:v>1068.0206000000001</c:v>
                </c:pt>
                <c:pt idx="948">
                  <c:v>1069.1708000000001</c:v>
                </c:pt>
                <c:pt idx="949">
                  <c:v>1070.8938000000001</c:v>
                </c:pt>
                <c:pt idx="950">
                  <c:v>1072.0442</c:v>
                </c:pt>
                <c:pt idx="951">
                  <c:v>1073.4815000000001</c:v>
                </c:pt>
                <c:pt idx="952">
                  <c:v>1074.6318000000001</c:v>
                </c:pt>
                <c:pt idx="953">
                  <c:v>1075.7822000000001</c:v>
                </c:pt>
                <c:pt idx="954">
                  <c:v>1076.9299000000001</c:v>
                </c:pt>
                <c:pt idx="955">
                  <c:v>1078.3686</c:v>
                </c:pt>
                <c:pt idx="956">
                  <c:v>1079.8045</c:v>
                </c:pt>
                <c:pt idx="957">
                  <c:v>1081.5300999999999</c:v>
                </c:pt>
                <c:pt idx="958">
                  <c:v>1083.2556</c:v>
                </c:pt>
                <c:pt idx="959">
                  <c:v>1084.1164000000001</c:v>
                </c:pt>
                <c:pt idx="960">
                  <c:v>1085.5550000000001</c:v>
                </c:pt>
                <c:pt idx="961">
                  <c:v>1086.9924000000001</c:v>
                </c:pt>
                <c:pt idx="962">
                  <c:v>1088.1414</c:v>
                </c:pt>
                <c:pt idx="963">
                  <c:v>1089.2905000000001</c:v>
                </c:pt>
                <c:pt idx="964">
                  <c:v>1090.7291</c:v>
                </c:pt>
                <c:pt idx="965">
                  <c:v>1092.1664000000001</c:v>
                </c:pt>
                <c:pt idx="966">
                  <c:v>1093.8905999999999</c:v>
                </c:pt>
                <c:pt idx="967">
                  <c:v>1094.7526</c:v>
                </c:pt>
                <c:pt idx="968">
                  <c:v>1096.4782</c:v>
                </c:pt>
                <c:pt idx="969">
                  <c:v>1097.9155000000001</c:v>
                </c:pt>
                <c:pt idx="970">
                  <c:v>1099.0645999999999</c:v>
                </c:pt>
                <c:pt idx="971">
                  <c:v>1100.2136</c:v>
                </c:pt>
                <c:pt idx="972">
                  <c:v>1101.9392</c:v>
                </c:pt>
                <c:pt idx="973">
                  <c:v>1103.3766000000001</c:v>
                </c:pt>
                <c:pt idx="974">
                  <c:v>1104.5268000000001</c:v>
                </c:pt>
                <c:pt idx="975">
                  <c:v>1106.251</c:v>
                </c:pt>
                <c:pt idx="976">
                  <c:v>1106.8249000000001</c:v>
                </c:pt>
                <c:pt idx="977">
                  <c:v>1108.8387</c:v>
                </c:pt>
                <c:pt idx="978">
                  <c:v>1109.9878000000001</c:v>
                </c:pt>
                <c:pt idx="979">
                  <c:v>1111.1382000000001</c:v>
                </c:pt>
                <c:pt idx="980">
                  <c:v>1112.5754999999999</c:v>
                </c:pt>
                <c:pt idx="981">
                  <c:v>1114.0128</c:v>
                </c:pt>
                <c:pt idx="982">
                  <c:v>1115.45</c:v>
                </c:pt>
                <c:pt idx="983">
                  <c:v>1116.5990999999999</c:v>
                </c:pt>
                <c:pt idx="984">
                  <c:v>1118.0364</c:v>
                </c:pt>
                <c:pt idx="985">
                  <c:v>1119.4737</c:v>
                </c:pt>
                <c:pt idx="986">
                  <c:v>1120.6241</c:v>
                </c:pt>
                <c:pt idx="987">
                  <c:v>1121.7732000000001</c:v>
                </c:pt>
                <c:pt idx="988">
                  <c:v>1123.4974</c:v>
                </c:pt>
                <c:pt idx="989">
                  <c:v>1124.9346</c:v>
                </c:pt>
                <c:pt idx="990">
                  <c:v>1125.7967000000001</c:v>
                </c:pt>
                <c:pt idx="991">
                  <c:v>1127.8092999999999</c:v>
                </c:pt>
                <c:pt idx="992">
                  <c:v>1129.2465999999999</c:v>
                </c:pt>
                <c:pt idx="993">
                  <c:v>1130.1086</c:v>
                </c:pt>
                <c:pt idx="994">
                  <c:v>1131.546</c:v>
                </c:pt>
                <c:pt idx="995">
                  <c:v>1132.9831999999999</c:v>
                </c:pt>
                <c:pt idx="996">
                  <c:v>1134.4204999999999</c:v>
                </c:pt>
                <c:pt idx="997">
                  <c:v>1135.2827</c:v>
                </c:pt>
                <c:pt idx="998">
                  <c:v>1136.7199000000001</c:v>
                </c:pt>
                <c:pt idx="999">
                  <c:v>1138.1573000000001</c:v>
                </c:pt>
                <c:pt idx="1000">
                  <c:v>1139.8828000000001</c:v>
                </c:pt>
                <c:pt idx="1001">
                  <c:v>1140.7436</c:v>
                </c:pt>
                <c:pt idx="1002">
                  <c:v>1142.7574</c:v>
                </c:pt>
                <c:pt idx="1003">
                  <c:v>1144.1947</c:v>
                </c:pt>
                <c:pt idx="1004">
                  <c:v>1145.6320000000001</c:v>
                </c:pt>
                <c:pt idx="1005">
                  <c:v>1146.7810999999999</c:v>
                </c:pt>
                <c:pt idx="1006">
                  <c:v>1148.2184</c:v>
                </c:pt>
                <c:pt idx="1007">
                  <c:v>1149.3687</c:v>
                </c:pt>
                <c:pt idx="1008">
                  <c:v>1150.806</c:v>
                </c:pt>
                <c:pt idx="1009">
                  <c:v>1152.242</c:v>
                </c:pt>
                <c:pt idx="1010">
                  <c:v>1153.3924</c:v>
                </c:pt>
                <c:pt idx="1011">
                  <c:v>1154.8297</c:v>
                </c:pt>
                <c:pt idx="1012">
                  <c:v>1155.9786999999999</c:v>
                </c:pt>
                <c:pt idx="1013">
                  <c:v>1157.1291000000001</c:v>
                </c:pt>
                <c:pt idx="1014">
                  <c:v>1158.5663999999999</c:v>
                </c:pt>
                <c:pt idx="1015">
                  <c:v>1160.0036</c:v>
                </c:pt>
                <c:pt idx="1016">
                  <c:v>1161.1527000000001</c:v>
                </c:pt>
                <c:pt idx="1017">
                  <c:v>1162.8782000000001</c:v>
                </c:pt>
                <c:pt idx="1018">
                  <c:v>1164.3154999999999</c:v>
                </c:pt>
                <c:pt idx="1019">
                  <c:v>1165.4646</c:v>
                </c:pt>
                <c:pt idx="1020">
                  <c:v>1166.9032999999999</c:v>
                </c:pt>
                <c:pt idx="1021">
                  <c:v>1168.6274000000001</c:v>
                </c:pt>
                <c:pt idx="1022">
                  <c:v>1169.7764</c:v>
                </c:pt>
                <c:pt idx="1023">
                  <c:v>1171.2138</c:v>
                </c:pt>
                <c:pt idx="1024">
                  <c:v>1172.3642</c:v>
                </c:pt>
                <c:pt idx="1025">
                  <c:v>1173.8015</c:v>
                </c:pt>
                <c:pt idx="1026">
                  <c:v>1174.6635000000001</c:v>
                </c:pt>
                <c:pt idx="1027">
                  <c:v>1176.3878</c:v>
                </c:pt>
                <c:pt idx="1028">
                  <c:v>1177.8252</c:v>
                </c:pt>
                <c:pt idx="1029">
                  <c:v>1179.2624000000001</c:v>
                </c:pt>
                <c:pt idx="1030">
                  <c:v>1180.4128000000001</c:v>
                </c:pt>
                <c:pt idx="1031">
                  <c:v>1181.5632000000001</c:v>
                </c:pt>
                <c:pt idx="1032">
                  <c:v>1182.9991</c:v>
                </c:pt>
                <c:pt idx="1033">
                  <c:v>1184.1482000000001</c:v>
                </c:pt>
                <c:pt idx="1034">
                  <c:v>1185.8738000000001</c:v>
                </c:pt>
                <c:pt idx="1035">
                  <c:v>1187.0241000000001</c:v>
                </c:pt>
                <c:pt idx="1036">
                  <c:v>1188.4613999999999</c:v>
                </c:pt>
                <c:pt idx="1037">
                  <c:v>1189.8986</c:v>
                </c:pt>
                <c:pt idx="1038">
                  <c:v>1190.7608</c:v>
                </c:pt>
                <c:pt idx="1039">
                  <c:v>1192.7719</c:v>
                </c:pt>
                <c:pt idx="1040">
                  <c:v>1193.3471</c:v>
                </c:pt>
                <c:pt idx="1041">
                  <c:v>1195.3596</c:v>
                </c:pt>
                <c:pt idx="1042">
                  <c:v>1196.51</c:v>
                </c:pt>
                <c:pt idx="1043">
                  <c:v>1198.2342000000001</c:v>
                </c:pt>
                <c:pt idx="1044">
                  <c:v>1199.6714999999999</c:v>
                </c:pt>
                <c:pt idx="1045">
                  <c:v>1200.5336</c:v>
                </c:pt>
                <c:pt idx="1046">
                  <c:v>1201.9709</c:v>
                </c:pt>
                <c:pt idx="1047">
                  <c:v>1203.4082000000001</c:v>
                </c:pt>
              </c:numCache>
            </c:numRef>
          </c:xVal>
          <c:yVal>
            <c:numRef>
              <c:f>'Combined Furfural'!$Q$2:$Q$1049</c:f>
              <c:numCache>
                <c:formatCode>General</c:formatCode>
                <c:ptCount val="1048"/>
                <c:pt idx="0">
                  <c:v>6.6459248667365416E-10</c:v>
                </c:pt>
                <c:pt idx="1">
                  <c:v>1.13221627899293E-9</c:v>
                </c:pt>
                <c:pt idx="2">
                  <c:v>1.131389974959119E-9</c:v>
                </c:pt>
                <c:pt idx="3">
                  <c:v>2.2996662789929309E-9</c:v>
                </c:pt>
                <c:pt idx="4">
                  <c:v>2.5340112789929299E-9</c:v>
                </c:pt>
                <c:pt idx="5">
                  <c:v>3.4695099749591198E-9</c:v>
                </c:pt>
                <c:pt idx="6">
                  <c:v>2.5340124866736542E-9</c:v>
                </c:pt>
                <c:pt idx="7">
                  <c:v>2.5340112789929299E-9</c:v>
                </c:pt>
                <c:pt idx="8">
                  <c:v>2.767291278992931E-9</c:v>
                </c:pt>
                <c:pt idx="9">
                  <c:v>1.59984127899293E-9</c:v>
                </c:pt>
                <c:pt idx="10">
                  <c:v>3.0005612789929301E-9</c:v>
                </c:pt>
                <c:pt idx="11">
                  <c:v>1.6003385846624E-9</c:v>
                </c:pt>
                <c:pt idx="12">
                  <c:v>2.7677885846624001E-9</c:v>
                </c:pt>
                <c:pt idx="13">
                  <c:v>1.366236159210774E-9</c:v>
                </c:pt>
                <c:pt idx="14">
                  <c:v>3.0016424866736542E-9</c:v>
                </c:pt>
                <c:pt idx="15">
                  <c:v>1.3654912789929301E-9</c:v>
                </c:pt>
                <c:pt idx="16">
                  <c:v>2.534259974959119E-9</c:v>
                </c:pt>
                <c:pt idx="17">
                  <c:v>2.5340112789929299E-9</c:v>
                </c:pt>
                <c:pt idx="18">
                  <c:v>2.29991497495912E-9</c:v>
                </c:pt>
                <c:pt idx="19">
                  <c:v>2.300989974959119E-9</c:v>
                </c:pt>
                <c:pt idx="20">
                  <c:v>2.767043790707465E-9</c:v>
                </c:pt>
                <c:pt idx="21">
                  <c:v>2.76753997495912E-9</c:v>
                </c:pt>
                <c:pt idx="22">
                  <c:v>1.833364974959119E-9</c:v>
                </c:pt>
                <c:pt idx="23">
                  <c:v>1.8331162789929301E-9</c:v>
                </c:pt>
                <c:pt idx="24">
                  <c:v>2.76753997495912E-9</c:v>
                </c:pt>
                <c:pt idx="25">
                  <c:v>1.3652437907074651E-9</c:v>
                </c:pt>
                <c:pt idx="26">
                  <c:v>1.8331162789929301E-9</c:v>
                </c:pt>
                <c:pt idx="27">
                  <c:v>1.59984127899293E-9</c:v>
                </c:pt>
                <c:pt idx="28">
                  <c:v>2.066143790707465E-9</c:v>
                </c:pt>
                <c:pt idx="29">
                  <c:v>1.131389974959119E-9</c:v>
                </c:pt>
                <c:pt idx="30">
                  <c:v>1.5990149749591191E-9</c:v>
                </c:pt>
                <c:pt idx="31">
                  <c:v>2.5337637907074651E-9</c:v>
                </c:pt>
                <c:pt idx="32">
                  <c:v>2.3007412789929299E-9</c:v>
                </c:pt>
                <c:pt idx="33">
                  <c:v>2.3007412789929299E-9</c:v>
                </c:pt>
                <c:pt idx="34">
                  <c:v>1.8331162789929301E-9</c:v>
                </c:pt>
                <c:pt idx="35">
                  <c:v>1.3654912789929301E-9</c:v>
                </c:pt>
                <c:pt idx="36">
                  <c:v>2.3007424866736538E-9</c:v>
                </c:pt>
                <c:pt idx="37">
                  <c:v>2.066143790707465E-9</c:v>
                </c:pt>
                <c:pt idx="38">
                  <c:v>2.534259974959119E-9</c:v>
                </c:pt>
                <c:pt idx="39">
                  <c:v>2.5340112789929299E-9</c:v>
                </c:pt>
                <c:pt idx="40">
                  <c:v>2.3007412789929299E-9</c:v>
                </c:pt>
                <c:pt idx="41">
                  <c:v>2.5340112789929299E-9</c:v>
                </c:pt>
                <c:pt idx="42">
                  <c:v>1.59984127899293E-9</c:v>
                </c:pt>
                <c:pt idx="43">
                  <c:v>2.0677149749591199E-9</c:v>
                </c:pt>
                <c:pt idx="44">
                  <c:v>3.000562486673654E-9</c:v>
                </c:pt>
                <c:pt idx="45">
                  <c:v>1.13221627899293E-9</c:v>
                </c:pt>
                <c:pt idx="46">
                  <c:v>1.8328687907074649E-9</c:v>
                </c:pt>
                <c:pt idx="47">
                  <c:v>2.2996662789929309E-9</c:v>
                </c:pt>
                <c:pt idx="48">
                  <c:v>2.3007412789929299E-9</c:v>
                </c:pt>
                <c:pt idx="49">
                  <c:v>1.6000899749591191E-9</c:v>
                </c:pt>
                <c:pt idx="50">
                  <c:v>1.3659885846624E-9</c:v>
                </c:pt>
                <c:pt idx="51">
                  <c:v>2.5340112789929299E-9</c:v>
                </c:pt>
                <c:pt idx="52">
                  <c:v>2.0663912789929302E-9</c:v>
                </c:pt>
                <c:pt idx="53">
                  <c:v>1.3652437907074651E-9</c:v>
                </c:pt>
                <c:pt idx="54">
                  <c:v>2.300989974959119E-9</c:v>
                </c:pt>
                <c:pt idx="55">
                  <c:v>2.0666399749591201E-9</c:v>
                </c:pt>
                <c:pt idx="56">
                  <c:v>2.300989974959119E-9</c:v>
                </c:pt>
                <c:pt idx="57">
                  <c:v>2.3007412789929299E-9</c:v>
                </c:pt>
                <c:pt idx="58">
                  <c:v>2.0663912789929302E-9</c:v>
                </c:pt>
                <c:pt idx="59">
                  <c:v>2.5340112789929299E-9</c:v>
                </c:pt>
                <c:pt idx="60">
                  <c:v>2.5337637907074651E-9</c:v>
                </c:pt>
                <c:pt idx="61">
                  <c:v>2.5337637907074651E-9</c:v>
                </c:pt>
                <c:pt idx="62">
                  <c:v>8.9786627899293014E-10</c:v>
                </c:pt>
                <c:pt idx="63">
                  <c:v>1.598518790707465E-9</c:v>
                </c:pt>
                <c:pt idx="64">
                  <c:v>2.066143790707465E-9</c:v>
                </c:pt>
                <c:pt idx="65">
                  <c:v>2.534259974959119E-9</c:v>
                </c:pt>
                <c:pt idx="66">
                  <c:v>1.833364974959119E-9</c:v>
                </c:pt>
                <c:pt idx="67">
                  <c:v>2.534259974959119E-9</c:v>
                </c:pt>
                <c:pt idx="68">
                  <c:v>2.300989974959119E-9</c:v>
                </c:pt>
                <c:pt idx="69">
                  <c:v>1.3654912789929301E-9</c:v>
                </c:pt>
                <c:pt idx="70">
                  <c:v>1.833364974959119E-9</c:v>
                </c:pt>
                <c:pt idx="71">
                  <c:v>2.5340112789929299E-9</c:v>
                </c:pt>
                <c:pt idx="72">
                  <c:v>1.833364974959119E-9</c:v>
                </c:pt>
                <c:pt idx="73">
                  <c:v>8.9786627899293014E-10</c:v>
                </c:pt>
                <c:pt idx="74">
                  <c:v>1.59984127899293E-9</c:v>
                </c:pt>
                <c:pt idx="75">
                  <c:v>1.3652437907074651E-9</c:v>
                </c:pt>
                <c:pt idx="76">
                  <c:v>2.5337637907074651E-9</c:v>
                </c:pt>
                <c:pt idx="77">
                  <c:v>1.3652437907074651E-9</c:v>
                </c:pt>
                <c:pt idx="78">
                  <c:v>1.3652437907074651E-9</c:v>
                </c:pt>
                <c:pt idx="79">
                  <c:v>1.1311412789929299E-9</c:v>
                </c:pt>
                <c:pt idx="80">
                  <c:v>1.5998424866736539E-9</c:v>
                </c:pt>
                <c:pt idx="81">
                  <c:v>1.3657399749591189E-9</c:v>
                </c:pt>
                <c:pt idx="82">
                  <c:v>1.3652437907074651E-9</c:v>
                </c:pt>
                <c:pt idx="83">
                  <c:v>2.3007412789929299E-9</c:v>
                </c:pt>
                <c:pt idx="84">
                  <c:v>2.0677149749591199E-9</c:v>
                </c:pt>
                <c:pt idx="85">
                  <c:v>1.3654912789929301E-9</c:v>
                </c:pt>
                <c:pt idx="86">
                  <c:v>2.3007412789929299E-9</c:v>
                </c:pt>
                <c:pt idx="87">
                  <c:v>1.3654912789929301E-9</c:v>
                </c:pt>
                <c:pt idx="88">
                  <c:v>2.5340112789929299E-9</c:v>
                </c:pt>
                <c:pt idx="89">
                  <c:v>2.0677149749591199E-9</c:v>
                </c:pt>
                <c:pt idx="90">
                  <c:v>1.8336135846624001E-9</c:v>
                </c:pt>
                <c:pt idx="91">
                  <c:v>2.29991497495912E-9</c:v>
                </c:pt>
                <c:pt idx="92">
                  <c:v>2.5337637907074651E-9</c:v>
                </c:pt>
                <c:pt idx="93">
                  <c:v>2.3004937907074652E-9</c:v>
                </c:pt>
                <c:pt idx="94">
                  <c:v>1.8331162789929301E-9</c:v>
                </c:pt>
                <c:pt idx="95">
                  <c:v>1.3654912789929301E-9</c:v>
                </c:pt>
                <c:pt idx="96">
                  <c:v>2.29991497495912E-9</c:v>
                </c:pt>
                <c:pt idx="97">
                  <c:v>1.130893790707465E-9</c:v>
                </c:pt>
                <c:pt idx="98">
                  <c:v>1.599593790707465E-9</c:v>
                </c:pt>
                <c:pt idx="99">
                  <c:v>1.6003374632445851E-9</c:v>
                </c:pt>
                <c:pt idx="100">
                  <c:v>1.1311412789929299E-9</c:v>
                </c:pt>
                <c:pt idx="101">
                  <c:v>1.599593790707465E-9</c:v>
                </c:pt>
                <c:pt idx="102">
                  <c:v>1.3654912789929301E-9</c:v>
                </c:pt>
                <c:pt idx="103">
                  <c:v>8.9786627899293014E-10</c:v>
                </c:pt>
                <c:pt idx="104">
                  <c:v>1.3657399749591189E-9</c:v>
                </c:pt>
                <c:pt idx="105">
                  <c:v>1.59876627899293E-9</c:v>
                </c:pt>
                <c:pt idx="106">
                  <c:v>1.131968790707465E-9</c:v>
                </c:pt>
                <c:pt idx="107">
                  <c:v>8.9786627899293014E-10</c:v>
                </c:pt>
                <c:pt idx="108">
                  <c:v>1.8336135846624001E-9</c:v>
                </c:pt>
                <c:pt idx="109">
                  <c:v>1.3652437907074651E-9</c:v>
                </c:pt>
                <c:pt idx="110">
                  <c:v>1.8331162789929301E-9</c:v>
                </c:pt>
                <c:pt idx="111">
                  <c:v>1.598518790707465E-9</c:v>
                </c:pt>
                <c:pt idx="112">
                  <c:v>8.9786748667365406E-10</c:v>
                </c:pt>
                <c:pt idx="113">
                  <c:v>2.3004937907074652E-9</c:v>
                </c:pt>
                <c:pt idx="114">
                  <c:v>2.3007412789929299E-9</c:v>
                </c:pt>
                <c:pt idx="115">
                  <c:v>1.598518790707465E-9</c:v>
                </c:pt>
                <c:pt idx="116">
                  <c:v>1.8331162789929301E-9</c:v>
                </c:pt>
                <c:pt idx="117">
                  <c:v>2.5340112789929299E-9</c:v>
                </c:pt>
                <c:pt idx="118">
                  <c:v>2.3004937907074652E-9</c:v>
                </c:pt>
                <c:pt idx="119">
                  <c:v>8.9786627899293014E-10</c:v>
                </c:pt>
                <c:pt idx="120">
                  <c:v>2.29991497495912E-9</c:v>
                </c:pt>
                <c:pt idx="121">
                  <c:v>2.0666399749591201E-9</c:v>
                </c:pt>
                <c:pt idx="122">
                  <c:v>1.8331162789929301E-9</c:v>
                </c:pt>
                <c:pt idx="123">
                  <c:v>2.0663924866736541E-9</c:v>
                </c:pt>
                <c:pt idx="124">
                  <c:v>1.8331162789929301E-9</c:v>
                </c:pt>
                <c:pt idx="125">
                  <c:v>2.0668885846624002E-9</c:v>
                </c:pt>
                <c:pt idx="126">
                  <c:v>2.3007412789929299E-9</c:v>
                </c:pt>
                <c:pt idx="127">
                  <c:v>1.833364974959119E-9</c:v>
                </c:pt>
                <c:pt idx="128">
                  <c:v>1.8328687907074649E-9</c:v>
                </c:pt>
                <c:pt idx="129">
                  <c:v>2.0663912789929302E-9</c:v>
                </c:pt>
                <c:pt idx="130">
                  <c:v>2.0663912789929302E-9</c:v>
                </c:pt>
                <c:pt idx="131">
                  <c:v>1.3657399749591189E-9</c:v>
                </c:pt>
                <c:pt idx="132">
                  <c:v>1.59984127899293E-9</c:v>
                </c:pt>
                <c:pt idx="133">
                  <c:v>2.0666399749591201E-9</c:v>
                </c:pt>
                <c:pt idx="134">
                  <c:v>1.3659885846624E-9</c:v>
                </c:pt>
                <c:pt idx="135">
                  <c:v>8.9786627899293014E-10</c:v>
                </c:pt>
                <c:pt idx="136">
                  <c:v>1.3654912789929301E-9</c:v>
                </c:pt>
                <c:pt idx="137">
                  <c:v>1.3654912789929301E-9</c:v>
                </c:pt>
                <c:pt idx="138">
                  <c:v>1.131389974959119E-9</c:v>
                </c:pt>
                <c:pt idx="139">
                  <c:v>1.131968790707465E-9</c:v>
                </c:pt>
                <c:pt idx="140">
                  <c:v>1.1311412789929299E-9</c:v>
                </c:pt>
                <c:pt idx="141">
                  <c:v>1.13221627899293E-9</c:v>
                </c:pt>
                <c:pt idx="142">
                  <c:v>1.5990149749591191E-9</c:v>
                </c:pt>
                <c:pt idx="143">
                  <c:v>1.59876627899293E-9</c:v>
                </c:pt>
                <c:pt idx="144">
                  <c:v>1.1322174866736541E-9</c:v>
                </c:pt>
                <c:pt idx="145">
                  <c:v>2.0663912789929302E-9</c:v>
                </c:pt>
                <c:pt idx="146">
                  <c:v>1.833364974959119E-9</c:v>
                </c:pt>
                <c:pt idx="147">
                  <c:v>1.59876627899293E-9</c:v>
                </c:pt>
                <c:pt idx="148">
                  <c:v>1.8331162789929301E-9</c:v>
                </c:pt>
                <c:pt idx="149">
                  <c:v>1.131389974959119E-9</c:v>
                </c:pt>
                <c:pt idx="150">
                  <c:v>2.0663912789929302E-9</c:v>
                </c:pt>
                <c:pt idx="151">
                  <c:v>1.131389974959119E-9</c:v>
                </c:pt>
                <c:pt idx="152">
                  <c:v>2.06746627899293E-9</c:v>
                </c:pt>
                <c:pt idx="153">
                  <c:v>1.8331162789929301E-9</c:v>
                </c:pt>
                <c:pt idx="154">
                  <c:v>1.5990149749591191E-9</c:v>
                </c:pt>
                <c:pt idx="155">
                  <c:v>1.8331162789929301E-9</c:v>
                </c:pt>
                <c:pt idx="156">
                  <c:v>2.3007412789929299E-9</c:v>
                </c:pt>
                <c:pt idx="157">
                  <c:v>2.0672187907074648E-9</c:v>
                </c:pt>
                <c:pt idx="158">
                  <c:v>1.5990149749591191E-9</c:v>
                </c:pt>
                <c:pt idx="159">
                  <c:v>1.8331162789929301E-9</c:v>
                </c:pt>
                <c:pt idx="160">
                  <c:v>1.8331162789929301E-9</c:v>
                </c:pt>
                <c:pt idx="161">
                  <c:v>1.833364974959119E-9</c:v>
                </c:pt>
                <c:pt idx="162">
                  <c:v>2.3007412789929299E-9</c:v>
                </c:pt>
                <c:pt idx="163">
                  <c:v>1.3654912789929301E-9</c:v>
                </c:pt>
                <c:pt idx="164">
                  <c:v>1.6000899749591191E-9</c:v>
                </c:pt>
                <c:pt idx="165">
                  <c:v>1.6000899749591191E-9</c:v>
                </c:pt>
                <c:pt idx="166">
                  <c:v>1.131389974959119E-9</c:v>
                </c:pt>
                <c:pt idx="167">
                  <c:v>8.9786627899293014E-10</c:v>
                </c:pt>
                <c:pt idx="168">
                  <c:v>1.3654912789929301E-9</c:v>
                </c:pt>
                <c:pt idx="169">
                  <c:v>1.13221627899293E-9</c:v>
                </c:pt>
                <c:pt idx="170">
                  <c:v>1.59984127899293E-9</c:v>
                </c:pt>
                <c:pt idx="171">
                  <c:v>1.1311412789929299E-9</c:v>
                </c:pt>
                <c:pt idx="172">
                  <c:v>1.130646302421999E-9</c:v>
                </c:pt>
                <c:pt idx="173">
                  <c:v>1.3654912789929301E-9</c:v>
                </c:pt>
                <c:pt idx="174">
                  <c:v>1.59876627899293E-9</c:v>
                </c:pt>
                <c:pt idx="175">
                  <c:v>8.9786627899293014E-10</c:v>
                </c:pt>
                <c:pt idx="176">
                  <c:v>8.9786627899293014E-10</c:v>
                </c:pt>
                <c:pt idx="177">
                  <c:v>1.8331162789929301E-9</c:v>
                </c:pt>
                <c:pt idx="178">
                  <c:v>1.3654912789929301E-9</c:v>
                </c:pt>
                <c:pt idx="179">
                  <c:v>1.3654912789929301E-9</c:v>
                </c:pt>
                <c:pt idx="180">
                  <c:v>2.06746627899293E-9</c:v>
                </c:pt>
                <c:pt idx="181">
                  <c:v>2.066143790707465E-9</c:v>
                </c:pt>
                <c:pt idx="182">
                  <c:v>1.8331162789929301E-9</c:v>
                </c:pt>
                <c:pt idx="183">
                  <c:v>2.066143790707465E-9</c:v>
                </c:pt>
                <c:pt idx="184">
                  <c:v>1.833117486673654E-9</c:v>
                </c:pt>
                <c:pt idx="185">
                  <c:v>2.0663912789929302E-9</c:v>
                </c:pt>
                <c:pt idx="186">
                  <c:v>8.9786627899293014E-10</c:v>
                </c:pt>
                <c:pt idx="187">
                  <c:v>1.3652437907074651E-9</c:v>
                </c:pt>
                <c:pt idx="188">
                  <c:v>1.130893790707465E-9</c:v>
                </c:pt>
                <c:pt idx="189">
                  <c:v>8.9811497495911944E-10</c:v>
                </c:pt>
                <c:pt idx="190">
                  <c:v>1.1311412789929299E-9</c:v>
                </c:pt>
                <c:pt idx="191">
                  <c:v>1.132464974959119E-9</c:v>
                </c:pt>
                <c:pt idx="192">
                  <c:v>8.9786627899293014E-10</c:v>
                </c:pt>
                <c:pt idx="193">
                  <c:v>8.9761879070746487E-10</c:v>
                </c:pt>
                <c:pt idx="194">
                  <c:v>1.833364974959119E-9</c:v>
                </c:pt>
                <c:pt idx="195">
                  <c:v>1.5990149749591191E-9</c:v>
                </c:pt>
                <c:pt idx="196">
                  <c:v>1.13221627899293E-9</c:v>
                </c:pt>
                <c:pt idx="197">
                  <c:v>1.8328687907074649E-9</c:v>
                </c:pt>
                <c:pt idx="198">
                  <c:v>1.3654912789929301E-9</c:v>
                </c:pt>
                <c:pt idx="199">
                  <c:v>2.0666399749591201E-9</c:v>
                </c:pt>
                <c:pt idx="200">
                  <c:v>2.0663912789929302E-9</c:v>
                </c:pt>
                <c:pt idx="201">
                  <c:v>2.0677149749591199E-9</c:v>
                </c:pt>
                <c:pt idx="202">
                  <c:v>1.8328687907074649E-9</c:v>
                </c:pt>
                <c:pt idx="203">
                  <c:v>1.8331162789929301E-9</c:v>
                </c:pt>
                <c:pt idx="204">
                  <c:v>1.8328687907074649E-9</c:v>
                </c:pt>
                <c:pt idx="205">
                  <c:v>6.6459248667365416E-10</c:v>
                </c:pt>
                <c:pt idx="206">
                  <c:v>1.3657399749591189E-9</c:v>
                </c:pt>
                <c:pt idx="207">
                  <c:v>1.130893790707465E-9</c:v>
                </c:pt>
                <c:pt idx="208">
                  <c:v>1.8328687907074649E-9</c:v>
                </c:pt>
                <c:pt idx="209">
                  <c:v>6.6459127899293024E-10</c:v>
                </c:pt>
                <c:pt idx="210">
                  <c:v>6.6459127899293024E-10</c:v>
                </c:pt>
                <c:pt idx="211">
                  <c:v>1.8331162789929301E-9</c:v>
                </c:pt>
                <c:pt idx="212">
                  <c:v>1.8331162789929301E-9</c:v>
                </c:pt>
                <c:pt idx="213">
                  <c:v>1.3654912789929301E-9</c:v>
                </c:pt>
                <c:pt idx="214">
                  <c:v>2.06746627899293E-9</c:v>
                </c:pt>
                <c:pt idx="215">
                  <c:v>1.598518790707465E-9</c:v>
                </c:pt>
                <c:pt idx="216">
                  <c:v>1.8331162789929301E-9</c:v>
                </c:pt>
                <c:pt idx="217">
                  <c:v>1.6000899749591191E-9</c:v>
                </c:pt>
                <c:pt idx="218">
                  <c:v>1.8331162789929301E-9</c:v>
                </c:pt>
                <c:pt idx="219">
                  <c:v>1.13221627899293E-9</c:v>
                </c:pt>
                <c:pt idx="220">
                  <c:v>1.3652437907074651E-9</c:v>
                </c:pt>
                <c:pt idx="221">
                  <c:v>2.0663912789929302E-9</c:v>
                </c:pt>
                <c:pt idx="222">
                  <c:v>6.6434379070746476E-10</c:v>
                </c:pt>
                <c:pt idx="223">
                  <c:v>1.8331162789929301E-9</c:v>
                </c:pt>
                <c:pt idx="224">
                  <c:v>1.1311412789929299E-9</c:v>
                </c:pt>
                <c:pt idx="225">
                  <c:v>1.3654912789929301E-9</c:v>
                </c:pt>
                <c:pt idx="226">
                  <c:v>1.59984127899293E-9</c:v>
                </c:pt>
                <c:pt idx="227">
                  <c:v>1.59876627899293E-9</c:v>
                </c:pt>
                <c:pt idx="228">
                  <c:v>8.9761879070746487E-10</c:v>
                </c:pt>
                <c:pt idx="229">
                  <c:v>1.131389974959119E-9</c:v>
                </c:pt>
                <c:pt idx="230">
                  <c:v>2.0663924866736541E-9</c:v>
                </c:pt>
                <c:pt idx="231">
                  <c:v>1.365492486673654E-9</c:v>
                </c:pt>
                <c:pt idx="232">
                  <c:v>1.130646302421999E-9</c:v>
                </c:pt>
                <c:pt idx="233">
                  <c:v>1.833364974959119E-9</c:v>
                </c:pt>
                <c:pt idx="234">
                  <c:v>2.0663924866736541E-9</c:v>
                </c:pt>
                <c:pt idx="235">
                  <c:v>1.8328687907074649E-9</c:v>
                </c:pt>
                <c:pt idx="236">
                  <c:v>1.3652437907074651E-9</c:v>
                </c:pt>
                <c:pt idx="237">
                  <c:v>2.066143790707465E-9</c:v>
                </c:pt>
                <c:pt idx="238">
                  <c:v>2.2996662789929309E-9</c:v>
                </c:pt>
                <c:pt idx="239">
                  <c:v>1.3654912789929301E-9</c:v>
                </c:pt>
                <c:pt idx="240">
                  <c:v>1.1322174866736541E-9</c:v>
                </c:pt>
                <c:pt idx="241">
                  <c:v>1.3657399749591189E-9</c:v>
                </c:pt>
                <c:pt idx="242">
                  <c:v>8.9761879070746487E-10</c:v>
                </c:pt>
                <c:pt idx="243">
                  <c:v>2.0663912789929302E-9</c:v>
                </c:pt>
                <c:pt idx="244">
                  <c:v>1.1311412789929299E-9</c:v>
                </c:pt>
                <c:pt idx="245">
                  <c:v>2.066143790707465E-9</c:v>
                </c:pt>
                <c:pt idx="246">
                  <c:v>8.9786627899293014E-10</c:v>
                </c:pt>
                <c:pt idx="247">
                  <c:v>8.9786627899293014E-10</c:v>
                </c:pt>
                <c:pt idx="248">
                  <c:v>1.1311412789929299E-9</c:v>
                </c:pt>
                <c:pt idx="249">
                  <c:v>1.833364974959119E-9</c:v>
                </c:pt>
                <c:pt idx="250">
                  <c:v>1.13221627899293E-9</c:v>
                </c:pt>
                <c:pt idx="251">
                  <c:v>6.6434379070746476E-10</c:v>
                </c:pt>
                <c:pt idx="252">
                  <c:v>2.066143790707465E-9</c:v>
                </c:pt>
                <c:pt idx="253">
                  <c:v>1.13221627899293E-9</c:v>
                </c:pt>
                <c:pt idx="254">
                  <c:v>1.3652437907074651E-9</c:v>
                </c:pt>
                <c:pt idx="255">
                  <c:v>2.2994187907074649E-9</c:v>
                </c:pt>
                <c:pt idx="256">
                  <c:v>7.4408950947412736E-9</c:v>
                </c:pt>
                <c:pt idx="257">
                  <c:v>7.4404001181703449E-9</c:v>
                </c:pt>
                <c:pt idx="258">
                  <c:v>5.3363714222041546E-9</c:v>
                </c:pt>
                <c:pt idx="259">
                  <c:v>4.1681777496670359E-9</c:v>
                </c:pt>
                <c:pt idx="260">
                  <c:v>2.998914077129916E-9</c:v>
                </c:pt>
                <c:pt idx="261">
                  <c:v>2.5300442203411411E-9</c:v>
                </c:pt>
                <c:pt idx="262">
                  <c:v>2.9966818518378322E-9</c:v>
                </c:pt>
                <c:pt idx="263">
                  <c:v>1.3587970184781261E-9</c:v>
                </c:pt>
                <c:pt idx="264">
                  <c:v>2.758860977437698E-9</c:v>
                </c:pt>
                <c:pt idx="265">
                  <c:v>1.8229499363972679E-9</c:v>
                </c:pt>
                <c:pt idx="266">
                  <c:v>2.7557152228197192E-9</c:v>
                </c:pt>
                <c:pt idx="267">
                  <c:v>4.8556880209567039E-9</c:v>
                </c:pt>
                <c:pt idx="268">
                  <c:v>7.1900108190936896E-9</c:v>
                </c:pt>
                <c:pt idx="269">
                  <c:v>1.0458761105516139E-8</c:v>
                </c:pt>
                <c:pt idx="270">
                  <c:v>1.3728282695972399E-8</c:v>
                </c:pt>
                <c:pt idx="271">
                  <c:v>1.7464951678361039E-8</c:v>
                </c:pt>
                <c:pt idx="272">
                  <c:v>2.0734773086201299E-8</c:v>
                </c:pt>
                <c:pt idx="273">
                  <c:v>2.1432339739491399E-8</c:v>
                </c:pt>
                <c:pt idx="274">
                  <c:v>2.2365061147331668E-8</c:v>
                </c:pt>
                <c:pt idx="275">
                  <c:v>2.1897072680839621E-8</c:v>
                </c:pt>
                <c:pt idx="276">
                  <c:v>2.049218915151373E-8</c:v>
                </c:pt>
                <c:pt idx="277">
                  <c:v>1.8387397904428229E-8</c:v>
                </c:pt>
                <c:pt idx="278">
                  <c:v>1.7919161863387798E-8</c:v>
                </c:pt>
                <c:pt idx="279">
                  <c:v>1.7918169581147399E-8</c:v>
                </c:pt>
                <c:pt idx="280">
                  <c:v>1.6047778334061911E-8</c:v>
                </c:pt>
                <c:pt idx="281">
                  <c:v>1.6747687173239319E-8</c:v>
                </c:pt>
                <c:pt idx="282">
                  <c:v>1.6045793683318201E-8</c:v>
                </c:pt>
                <c:pt idx="283">
                  <c:v>1.6979150010781069E-8</c:v>
                </c:pt>
                <c:pt idx="284">
                  <c:v>1.931525876369559E-8</c:v>
                </c:pt>
                <c:pt idx="285">
                  <c:v>2.1183915091158459E-8</c:v>
                </c:pt>
                <c:pt idx="286">
                  <c:v>2.2586318906906811E-8</c:v>
                </c:pt>
                <c:pt idx="287">
                  <c:v>2.7025275234369689E-8</c:v>
                </c:pt>
                <c:pt idx="288">
                  <c:v>3.146433044041475E-8</c:v>
                </c:pt>
                <c:pt idx="289">
                  <c:v>3.4034490583625973E-8</c:v>
                </c:pt>
                <c:pt idx="290">
                  <c:v>3.7071895520792138E-8</c:v>
                </c:pt>
                <c:pt idx="291">
                  <c:v>3.9641551848255022E-8</c:v>
                </c:pt>
                <c:pt idx="292">
                  <c:v>3.7070159479751701E-8</c:v>
                </c:pt>
                <c:pt idx="293">
                  <c:v>3.1460611991466237E-8</c:v>
                </c:pt>
                <c:pt idx="294">
                  <c:v>2.608571962296293E-8</c:v>
                </c:pt>
                <c:pt idx="295">
                  <c:v>2.2344727340722528E-8</c:v>
                </c:pt>
                <c:pt idx="296">
                  <c:v>2.140828748393376E-8</c:v>
                </c:pt>
                <c:pt idx="297">
                  <c:v>2.0706892421099918E-8</c:v>
                </c:pt>
                <c:pt idx="298">
                  <c:v>2.117275638005949E-8</c:v>
                </c:pt>
                <c:pt idx="299">
                  <c:v>2.234051270752237E-8</c:v>
                </c:pt>
                <c:pt idx="300">
                  <c:v>2.5844872850733601E-8</c:v>
                </c:pt>
                <c:pt idx="301">
                  <c:v>2.934898438424154E-8</c:v>
                </c:pt>
                <c:pt idx="302">
                  <c:v>3.5423645648870578E-8</c:v>
                </c:pt>
                <c:pt idx="303">
                  <c:v>4.1965905792081823E-8</c:v>
                </c:pt>
                <c:pt idx="304">
                  <c:v>5.1313114544996312E-8</c:v>
                </c:pt>
                <c:pt idx="305">
                  <c:v>6.3463178590218792E-8</c:v>
                </c:pt>
                <c:pt idx="306">
                  <c:v>7.3510542549178373E-8</c:v>
                </c:pt>
                <c:pt idx="307">
                  <c:v>8.4259153996423406E-8</c:v>
                </c:pt>
                <c:pt idx="308">
                  <c:v>8.5659614139634629E-8</c:v>
                </c:pt>
                <c:pt idx="309">
                  <c:v>7.7946375490526586E-8</c:v>
                </c:pt>
                <c:pt idx="310">
                  <c:v>6.4391534426057072E-8</c:v>
                </c:pt>
                <c:pt idx="311">
                  <c:v>4.7797199592697357E-8</c:v>
                </c:pt>
                <c:pt idx="312">
                  <c:v>3.6577763551656947E-8</c:v>
                </c:pt>
                <c:pt idx="313">
                  <c:v>2.8163871183153632E-8</c:v>
                </c:pt>
                <c:pt idx="314">
                  <c:v>2.3488531326364861E-8</c:v>
                </c:pt>
                <c:pt idx="315">
                  <c:v>1.9748391469576079E-8</c:v>
                </c:pt>
                <c:pt idx="316">
                  <c:v>1.5073548918456778E-8</c:v>
                </c:pt>
                <c:pt idx="317">
                  <c:v>1.5072060451964721E-8</c:v>
                </c:pt>
                <c:pt idx="318">
                  <c:v>1.2966771899209759E-8</c:v>
                </c:pt>
                <c:pt idx="319">
                  <c:v>1.133053325010171E-8</c:v>
                </c:pt>
                <c:pt idx="320">
                  <c:v>1.06286408815984E-8</c:v>
                </c:pt>
                <c:pt idx="321">
                  <c:v>9.4591285130950914E-9</c:v>
                </c:pt>
                <c:pt idx="322">
                  <c:v>8.9902586563063178E-9</c:v>
                </c:pt>
                <c:pt idx="323">
                  <c:v>6.6519687995175409E-9</c:v>
                </c:pt>
                <c:pt idx="324">
                  <c:v>8.2860476386949557E-9</c:v>
                </c:pt>
                <c:pt idx="325">
                  <c:v>7.5852352701916453E-9</c:v>
                </c:pt>
                <c:pt idx="326">
                  <c:v>6.4157141093690621E-9</c:v>
                </c:pt>
                <c:pt idx="327">
                  <c:v>5.9471017408657526E-9</c:v>
                </c:pt>
                <c:pt idx="328">
                  <c:v>6.1791318840769777E-9</c:v>
                </c:pt>
                <c:pt idx="329">
                  <c:v>5.0096207232543926E-9</c:v>
                </c:pt>
                <c:pt idx="330">
                  <c:v>4.775100866465617E-9</c:v>
                </c:pt>
                <c:pt idx="331">
                  <c:v>5.4750084979623097E-9</c:v>
                </c:pt>
                <c:pt idx="332">
                  <c:v>4.7728697625913489E-9</c:v>
                </c:pt>
                <c:pt idx="333">
                  <c:v>4.5388560900542291E-9</c:v>
                </c:pt>
                <c:pt idx="334">
                  <c:v>4.5365351118476403E-9</c:v>
                </c:pt>
                <c:pt idx="335">
                  <c:v>4.7701425607283347E-9</c:v>
                </c:pt>
                <c:pt idx="336">
                  <c:v>4.7684053982700902E-9</c:v>
                </c:pt>
                <c:pt idx="337">
                  <c:v>3.8321641511845956E-9</c:v>
                </c:pt>
                <c:pt idx="338">
                  <c:v>3.597406806110356E-9</c:v>
                </c:pt>
                <c:pt idx="339">
                  <c:v>3.596663133573237E-9</c:v>
                </c:pt>
                <c:pt idx="340">
                  <c:v>3.8284445808182729E-9</c:v>
                </c:pt>
                <c:pt idx="341">
                  <c:v>4.5296809082811523E-9</c:v>
                </c:pt>
                <c:pt idx="342">
                  <c:v>3.3594148672407228E-9</c:v>
                </c:pt>
                <c:pt idx="343">
                  <c:v>2.890555010451949E-9</c:v>
                </c:pt>
                <c:pt idx="344">
                  <c:v>3.1225852399260819E-9</c:v>
                </c:pt>
                <c:pt idx="345">
                  <c:v>3.355942871422773E-9</c:v>
                </c:pt>
                <c:pt idx="346">
                  <c:v>3.8215016243372792E-9</c:v>
                </c:pt>
                <c:pt idx="347">
                  <c:v>3.352641767548505E-9</c:v>
                </c:pt>
                <c:pt idx="348">
                  <c:v>2.8848519107597299E-9</c:v>
                </c:pt>
                <c:pt idx="349">
                  <c:v>2.8825320539709552E-9</c:v>
                </c:pt>
                <c:pt idx="350">
                  <c:v>3.816294708896716E-9</c:v>
                </c:pt>
                <c:pt idx="351">
                  <c:v>3.3474348521079409E-9</c:v>
                </c:pt>
                <c:pt idx="352">
                  <c:v>3.1129149953191662E-9</c:v>
                </c:pt>
                <c:pt idx="353">
                  <c:v>3.8136551385303917E-9</c:v>
                </c:pt>
                <c:pt idx="354">
                  <c:v>3.5783128562899909E-9</c:v>
                </c:pt>
                <c:pt idx="355">
                  <c:v>2.409040305170686E-9</c:v>
                </c:pt>
                <c:pt idx="356">
                  <c:v>4.0439504483819119E-9</c:v>
                </c:pt>
                <c:pt idx="357">
                  <c:v>3.5750905053302291E-9</c:v>
                </c:pt>
                <c:pt idx="358">
                  <c:v>3.1059720388381729E-9</c:v>
                </c:pt>
                <c:pt idx="359">
                  <c:v>3.3380121820493978E-9</c:v>
                </c:pt>
                <c:pt idx="360">
                  <c:v>3.5713698135460898E-9</c:v>
                </c:pt>
                <c:pt idx="361">
                  <c:v>3.3375948369751588E-9</c:v>
                </c:pt>
                <c:pt idx="362">
                  <c:v>2.166263795934729E-9</c:v>
                </c:pt>
                <c:pt idx="363">
                  <c:v>2.399368939145955E-9</c:v>
                </c:pt>
                <c:pt idx="364">
                  <c:v>2.8662552666088352E-9</c:v>
                </c:pt>
                <c:pt idx="365">
                  <c:v>2.8647667138538711E-9</c:v>
                </c:pt>
                <c:pt idx="366">
                  <c:v>3.0967968570650962E-9</c:v>
                </c:pt>
                <c:pt idx="367">
                  <c:v>2.8625356962425112E-9</c:v>
                </c:pt>
                <c:pt idx="368">
                  <c:v>2.1593208394537369E-9</c:v>
                </c:pt>
                <c:pt idx="369">
                  <c:v>2.6259534709504272E-9</c:v>
                </c:pt>
                <c:pt idx="370">
                  <c:v>2.6249623101278422E-9</c:v>
                </c:pt>
                <c:pt idx="371">
                  <c:v>2.390442453339067E-9</c:v>
                </c:pt>
                <c:pt idx="372">
                  <c:v>1.9229050848357582E-9</c:v>
                </c:pt>
                <c:pt idx="373">
                  <c:v>2.154692739761518E-9</c:v>
                </c:pt>
                <c:pt idx="374">
                  <c:v>2.6197553946872781E-9</c:v>
                </c:pt>
                <c:pt idx="375">
                  <c:v>1.684339330217779E-9</c:v>
                </c:pt>
                <c:pt idx="376">
                  <c:v>2.150973169395194E-9</c:v>
                </c:pt>
                <c:pt idx="377">
                  <c:v>2.8495533126064201E-9</c:v>
                </c:pt>
                <c:pt idx="378">
                  <c:v>1.4467670655209251E-9</c:v>
                </c:pt>
                <c:pt idx="379">
                  <c:v>1.445526087314335E-9</c:v>
                </c:pt>
                <c:pt idx="380">
                  <c:v>1.9134835361950299E-9</c:v>
                </c:pt>
                <c:pt idx="381">
                  <c:v>2.1439463737367859E-9</c:v>
                </c:pt>
                <c:pt idx="382">
                  <c:v>1.443130212914201E-9</c:v>
                </c:pt>
                <c:pt idx="383">
                  <c:v>1.440815356125426E-9</c:v>
                </c:pt>
                <c:pt idx="384">
                  <c:v>2.842697987622118E-9</c:v>
                </c:pt>
                <c:pt idx="385">
                  <c:v>2.3735806425478779E-9</c:v>
                </c:pt>
                <c:pt idx="386">
                  <c:v>1.203820785759103E-9</c:v>
                </c:pt>
                <c:pt idx="387">
                  <c:v>3.0724971132219831E-9</c:v>
                </c:pt>
                <c:pt idx="388">
                  <c:v>1.4351122564332079E-9</c:v>
                </c:pt>
                <c:pt idx="389">
                  <c:v>2.6034685210622479E-9</c:v>
                </c:pt>
                <c:pt idx="390">
                  <c:v>2.3676300545701932E-9</c:v>
                </c:pt>
                <c:pt idx="391">
                  <c:v>1.432467686066884E-9</c:v>
                </c:pt>
                <c:pt idx="392">
                  <c:v>2.3656453175635749E-9</c:v>
                </c:pt>
                <c:pt idx="393">
                  <c:v>2.8322852781588052E-9</c:v>
                </c:pt>
                <c:pt idx="394">
                  <c:v>2.596446725403841E-9</c:v>
                </c:pt>
                <c:pt idx="395">
                  <c:v>1.8943068686150661E-9</c:v>
                </c:pt>
                <c:pt idx="396">
                  <c:v>2.8285645863746659E-9</c:v>
                </c:pt>
                <c:pt idx="397">
                  <c:v>2.5927272413004261E-9</c:v>
                </c:pt>
                <c:pt idx="398">
                  <c:v>2.592231057048771E-9</c:v>
                </c:pt>
                <c:pt idx="399">
                  <c:v>2.1231186257116218E-9</c:v>
                </c:pt>
                <c:pt idx="400">
                  <c:v>1.422301343471222E-9</c:v>
                </c:pt>
                <c:pt idx="401">
                  <c:v>2.588511486682447E-9</c:v>
                </c:pt>
                <c:pt idx="402">
                  <c:v>2.3542402395969531E-9</c:v>
                </c:pt>
                <c:pt idx="403">
                  <c:v>1.6518567731048979E-9</c:v>
                </c:pt>
                <c:pt idx="404">
                  <c:v>1.4162669163161231E-9</c:v>
                </c:pt>
                <c:pt idx="405">
                  <c:v>1.6493770595273491E-9</c:v>
                </c:pt>
                <c:pt idx="406">
                  <c:v>2.349280812441855E-9</c:v>
                </c:pt>
                <c:pt idx="407">
                  <c:v>2.3480409556530809E-9</c:v>
                </c:pt>
                <c:pt idx="408">
                  <c:v>1.4118036734126801E-9</c:v>
                </c:pt>
                <c:pt idx="409">
                  <c:v>1.8784374263271848E-9</c:v>
                </c:pt>
                <c:pt idx="410">
                  <c:v>2.3445689598351311E-9</c:v>
                </c:pt>
                <c:pt idx="411">
                  <c:v>1.6426827127496361E-9</c:v>
                </c:pt>
                <c:pt idx="412">
                  <c:v>1.1738178559608619E-9</c:v>
                </c:pt>
                <c:pt idx="413">
                  <c:v>1.639954389468807E-9</c:v>
                </c:pt>
                <c:pt idx="414">
                  <c:v>1.405688142383312E-9</c:v>
                </c:pt>
                <c:pt idx="415">
                  <c:v>9.3707086014291205E-10</c:v>
                </c:pt>
                <c:pt idx="416">
                  <c:v>1.168858428805763E-9</c:v>
                </c:pt>
                <c:pt idx="417">
                  <c:v>1.6354911465653629E-9</c:v>
                </c:pt>
                <c:pt idx="418">
                  <c:v>1.634251203513679E-9</c:v>
                </c:pt>
                <c:pt idx="419">
                  <c:v>1.1653864329878141E-9</c:v>
                </c:pt>
                <c:pt idx="420">
                  <c:v>2.3326676976168538E-9</c:v>
                </c:pt>
                <c:pt idx="421">
                  <c:v>2.0986529036619191E-9</c:v>
                </c:pt>
                <c:pt idx="422">
                  <c:v>1.8638904723247701E-9</c:v>
                </c:pt>
                <c:pt idx="423">
                  <c:v>2.0961731038214611E-9</c:v>
                </c:pt>
                <c:pt idx="424">
                  <c:v>1.860583333295595E-9</c:v>
                </c:pt>
                <c:pt idx="425">
                  <c:v>1.8604183902439119E-9</c:v>
                </c:pt>
                <c:pt idx="426">
                  <c:v>1.625077229421327E-9</c:v>
                </c:pt>
                <c:pt idx="427">
                  <c:v>1.858187372632552E-9</c:v>
                </c:pt>
                <c:pt idx="428">
                  <c:v>1.8569486372615919E-9</c:v>
                </c:pt>
                <c:pt idx="429">
                  <c:v>1.153485170769537E-9</c:v>
                </c:pt>
                <c:pt idx="430">
                  <c:v>1.152492802266228E-9</c:v>
                </c:pt>
                <c:pt idx="431">
                  <c:v>1.852152945477453E-9</c:v>
                </c:pt>
                <c:pt idx="432">
                  <c:v>9.1591178465486797E-10</c:v>
                </c:pt>
                <c:pt idx="433">
                  <c:v>9.1492053756937382E-10</c:v>
                </c:pt>
                <c:pt idx="434">
                  <c:v>1.1480306807805989E-9</c:v>
                </c:pt>
                <c:pt idx="435">
                  <c:v>1.848765823991825E-9</c:v>
                </c:pt>
                <c:pt idx="436">
                  <c:v>1.145549845785235E-9</c:v>
                </c:pt>
                <c:pt idx="437">
                  <c:v>9.0995998899646043E-10</c:v>
                </c:pt>
                <c:pt idx="438">
                  <c:v>1.844218828173875E-9</c:v>
                </c:pt>
                <c:pt idx="439">
                  <c:v>9.0748027541891118E-10</c:v>
                </c:pt>
                <c:pt idx="440">
                  <c:v>1.608464114596326E-9</c:v>
                </c:pt>
                <c:pt idx="441">
                  <c:v>1.374196746093017E-9</c:v>
                </c:pt>
                <c:pt idx="442">
                  <c:v>1.371881889304242E-9</c:v>
                </c:pt>
                <c:pt idx="443">
                  <c:v>9.0434064221874776E-10</c:v>
                </c:pt>
                <c:pt idx="444">
                  <c:v>1.369402175726693E-9</c:v>
                </c:pt>
                <c:pt idx="445">
                  <c:v>2.070137318937918E-9</c:v>
                </c:pt>
                <c:pt idx="446">
                  <c:v>1.6012724621491441E-9</c:v>
                </c:pt>
                <c:pt idx="447">
                  <c:v>8.9855378961202364E-10</c:v>
                </c:pt>
                <c:pt idx="448">
                  <c:v>2.0669139328232491E-9</c:v>
                </c:pt>
                <c:pt idx="449">
                  <c:v>2.0659227720006641E-9</c:v>
                </c:pt>
                <c:pt idx="450">
                  <c:v>1.3624592192456999E-9</c:v>
                </c:pt>
                <c:pt idx="451">
                  <c:v>1.82859687417146E-9</c:v>
                </c:pt>
                <c:pt idx="452">
                  <c:v>2.0622032016343401E-9</c:v>
                </c:pt>
                <c:pt idx="453">
                  <c:v>2.0607146488793761E-9</c:v>
                </c:pt>
                <c:pt idx="454">
                  <c:v>8.9061958604553632E-10</c:v>
                </c:pt>
                <c:pt idx="455">
                  <c:v>1.123978425222951E-9</c:v>
                </c:pt>
                <c:pt idx="456">
                  <c:v>1.8233899587308959E-9</c:v>
                </c:pt>
                <c:pt idx="457">
                  <c:v>8.877264059759322E-10</c:v>
                </c:pt>
                <c:pt idx="458">
                  <c:v>1.3532852451533471E-9</c:v>
                </c:pt>
                <c:pt idx="459">
                  <c:v>1.8194216923983831E-9</c:v>
                </c:pt>
                <c:pt idx="460">
                  <c:v>1.350805531575798E-9</c:v>
                </c:pt>
                <c:pt idx="461">
                  <c:v>8.830156747870231E-10</c:v>
                </c:pt>
                <c:pt idx="462">
                  <c:v>8.8152824344987418E-10</c:v>
                </c:pt>
                <c:pt idx="463">
                  <c:v>6.4618596120947383E-10</c:v>
                </c:pt>
                <c:pt idx="464">
                  <c:v>1.1128197141239799E-9</c:v>
                </c:pt>
                <c:pt idx="465">
                  <c:v>1.34485373591739E-9</c:v>
                </c:pt>
                <c:pt idx="466">
                  <c:v>1.11058869651262E-9</c:v>
                </c:pt>
                <c:pt idx="467">
                  <c:v>6.4147514375765581E-10</c:v>
                </c:pt>
                <c:pt idx="468">
                  <c:v>1.3408877986834159E-9</c:v>
                </c:pt>
                <c:pt idx="469">
                  <c:v>1.1068679184655721E-9</c:v>
                </c:pt>
                <c:pt idx="470">
                  <c:v>1.3389031479397061E-9</c:v>
                </c:pt>
                <c:pt idx="471">
                  <c:v>8.7161051055749238E-10</c:v>
                </c:pt>
                <c:pt idx="472">
                  <c:v>8.6904704406543726E-10</c:v>
                </c:pt>
                <c:pt idx="473">
                  <c:v>6.3477967556212812E-10</c:v>
                </c:pt>
                <c:pt idx="474">
                  <c:v>8.670623933217278E-10</c:v>
                </c:pt>
                <c:pt idx="475">
                  <c:v>1.567797536532953E-9</c:v>
                </c:pt>
                <c:pt idx="476">
                  <c:v>1.098933801161994E-9</c:v>
                </c:pt>
                <c:pt idx="477">
                  <c:v>8.6441894437321894E-10</c:v>
                </c:pt>
                <c:pt idx="478">
                  <c:v>2.031704087584445E-9</c:v>
                </c:pt>
                <c:pt idx="479">
                  <c:v>1.3282417425102039E-9</c:v>
                </c:pt>
                <c:pt idx="480">
                  <c:v>1.3277455582585501E-9</c:v>
                </c:pt>
                <c:pt idx="481">
                  <c:v>1.560359517218121E-9</c:v>
                </c:pt>
                <c:pt idx="482">
                  <c:v>1.792642148714812E-9</c:v>
                </c:pt>
                <c:pt idx="483">
                  <c:v>2.026248476177691E-9</c:v>
                </c:pt>
                <c:pt idx="484">
                  <c:v>1.556887435137262E-9</c:v>
                </c:pt>
                <c:pt idx="485">
                  <c:v>1.7891712743146771E-9</c:v>
                </c:pt>
                <c:pt idx="486">
                  <c:v>1.554656417525902E-9</c:v>
                </c:pt>
                <c:pt idx="487">
                  <c:v>8.5144156073712756E-10</c:v>
                </c:pt>
                <c:pt idx="488">
                  <c:v>1.084551703948353E-9</c:v>
                </c:pt>
                <c:pt idx="489">
                  <c:v>1.784211847159579E-9</c:v>
                </c:pt>
                <c:pt idx="490">
                  <c:v>1.0823194786562691E-9</c:v>
                </c:pt>
                <c:pt idx="491">
                  <c:v>8.4780462186749456E-10</c:v>
                </c:pt>
                <c:pt idx="492">
                  <c:v>1.3131147650787199E-9</c:v>
                </c:pt>
                <c:pt idx="493">
                  <c:v>1.078601115970669E-9</c:v>
                </c:pt>
                <c:pt idx="494">
                  <c:v>8.4350623575282524E-10</c:v>
                </c:pt>
                <c:pt idx="495">
                  <c:v>1.3098913789640511E-9</c:v>
                </c:pt>
                <c:pt idx="496">
                  <c:v>1.0756252181414659E-9</c:v>
                </c:pt>
                <c:pt idx="497">
                  <c:v>1.3076603613526909E-9</c:v>
                </c:pt>
                <c:pt idx="498">
                  <c:v>1.5407705045639161E-9</c:v>
                </c:pt>
                <c:pt idx="499">
                  <c:v>1.539779257478422E-9</c:v>
                </c:pt>
                <c:pt idx="500">
                  <c:v>1.070665790986367E-9</c:v>
                </c:pt>
                <c:pt idx="501">
                  <c:v>1.7705745439008721E-9</c:v>
                </c:pt>
                <c:pt idx="502">
                  <c:v>1.5363072616604721E-9</c:v>
                </c:pt>
                <c:pt idx="503">
                  <c:v>1.768093708905509E-9</c:v>
                </c:pt>
                <c:pt idx="504">
                  <c:v>1.5335788521167339E-9</c:v>
                </c:pt>
                <c:pt idx="505">
                  <c:v>1.298237691294149E-9</c:v>
                </c:pt>
                <c:pt idx="506">
                  <c:v>1.7648714442086539E-9</c:v>
                </c:pt>
                <c:pt idx="507">
                  <c:v>1.530107977716599E-9</c:v>
                </c:pt>
                <c:pt idx="508">
                  <c:v>1.76239060921329E-9</c:v>
                </c:pt>
                <c:pt idx="509">
                  <c:v>1.2946007524245151E-9</c:v>
                </c:pt>
                <c:pt idx="510">
                  <c:v>1.2936107130197449E-9</c:v>
                </c:pt>
                <c:pt idx="511">
                  <c:v>1.525644734813155E-9</c:v>
                </c:pt>
                <c:pt idx="512">
                  <c:v>8.2218230347600666E-10</c:v>
                </c:pt>
                <c:pt idx="513">
                  <c:v>1.055292446687232E-9</c:v>
                </c:pt>
                <c:pt idx="514">
                  <c:v>1.2875751644468319E-9</c:v>
                </c:pt>
                <c:pt idx="515">
                  <c:v>1.520933917361337E-9</c:v>
                </c:pt>
                <c:pt idx="516">
                  <c:v>1.5196940605725631E-9</c:v>
                </c:pt>
                <c:pt idx="517">
                  <c:v>1.5184542037837879E-9</c:v>
                </c:pt>
                <c:pt idx="518">
                  <c:v>1.284188042961203E-9</c:v>
                </c:pt>
                <c:pt idx="519">
                  <c:v>1.750572064754613E-9</c:v>
                </c:pt>
                <c:pt idx="520">
                  <c:v>1.748505817669119E-9</c:v>
                </c:pt>
                <c:pt idx="521">
                  <c:v>1.5134947766286901E-9</c:v>
                </c:pt>
                <c:pt idx="522">
                  <c:v>1.51250249438829E-9</c:v>
                </c:pt>
                <c:pt idx="523">
                  <c:v>1.511262637599515E-9</c:v>
                </c:pt>
                <c:pt idx="524">
                  <c:v>8.0829639051402062E-10</c:v>
                </c:pt>
                <c:pt idx="525">
                  <c:v>1.276005229691435E-9</c:v>
                </c:pt>
                <c:pt idx="526">
                  <c:v>1.040415372902661E-9</c:v>
                </c:pt>
                <c:pt idx="527">
                  <c:v>8.0589939469607107E-10</c:v>
                </c:pt>
                <c:pt idx="528">
                  <c:v>1.5055595379072971E-9</c:v>
                </c:pt>
                <c:pt idx="529">
                  <c:v>8.023446811185218E-10</c:v>
                </c:pt>
                <c:pt idx="530">
                  <c:v>1.9709534340330281E-9</c:v>
                </c:pt>
                <c:pt idx="531">
                  <c:v>1.7364385772442531E-9</c:v>
                </c:pt>
                <c:pt idx="532">
                  <c:v>1.266747416421668E-9</c:v>
                </c:pt>
                <c:pt idx="533">
                  <c:v>1.4998564382150779E-9</c:v>
                </c:pt>
                <c:pt idx="534">
                  <c:v>1.2640190068779291E-9</c:v>
                </c:pt>
                <c:pt idx="535">
                  <c:v>1.730651724637529E-9</c:v>
                </c:pt>
                <c:pt idx="536">
                  <c:v>1.2620354775520349E-9</c:v>
                </c:pt>
                <c:pt idx="537">
                  <c:v>1.72842062076326E-9</c:v>
                </c:pt>
                <c:pt idx="538">
                  <c:v>1.7274282522599511E-9</c:v>
                </c:pt>
                <c:pt idx="539">
                  <c:v>1.9602909071857109E-9</c:v>
                </c:pt>
                <c:pt idx="540">
                  <c:v>7.8920356211147081E-10</c:v>
                </c:pt>
                <c:pt idx="541">
                  <c:v>1.490433681893627E-9</c:v>
                </c:pt>
                <c:pt idx="542">
                  <c:v>1.255671423082296E-9</c:v>
                </c:pt>
                <c:pt idx="543">
                  <c:v>1.487954054578987E-9</c:v>
                </c:pt>
                <c:pt idx="544">
                  <c:v>1.954340319208027E-9</c:v>
                </c:pt>
                <c:pt idx="545">
                  <c:v>1.017850462419252E-9</c:v>
                </c:pt>
                <c:pt idx="546">
                  <c:v>1.0166106056304781E-9</c:v>
                </c:pt>
                <c:pt idx="547">
                  <c:v>1.0156182371271689E-9</c:v>
                </c:pt>
                <c:pt idx="548">
                  <c:v>1.7166008686238589E-9</c:v>
                </c:pt>
                <c:pt idx="549">
                  <c:v>1.246662219515808E-9</c:v>
                </c:pt>
                <c:pt idx="550">
                  <c:v>1.0118986667608449E-9</c:v>
                </c:pt>
                <c:pt idx="551">
                  <c:v>1.94615750593826E-9</c:v>
                </c:pt>
                <c:pt idx="552">
                  <c:v>1.7121376257204159E-9</c:v>
                </c:pt>
                <c:pt idx="553">
                  <c:v>1.4763002806461761E-9</c:v>
                </c:pt>
                <c:pt idx="554">
                  <c:v>1.7085841198235899E-9</c:v>
                </c:pt>
                <c:pt idx="555">
                  <c:v>1.7070955670686259E-9</c:v>
                </c:pt>
                <c:pt idx="556">
                  <c:v>1.7061044062460409E-9</c:v>
                </c:pt>
                <c:pt idx="557">
                  <c:v>7.696144631943575E-10</c:v>
                </c:pt>
                <c:pt idx="558">
                  <c:v>7.6862218095395718E-10</c:v>
                </c:pt>
                <c:pt idx="559">
                  <c:v>1.469357324165182E-9</c:v>
                </c:pt>
                <c:pt idx="560">
                  <c:v>1.233767467376408E-9</c:v>
                </c:pt>
                <c:pt idx="561">
                  <c:v>7.6515122029091368E-10</c:v>
                </c:pt>
                <c:pt idx="562">
                  <c:v>9.9826144976504811E-10</c:v>
                </c:pt>
                <c:pt idx="563">
                  <c:v>1.6989965929762739E-9</c:v>
                </c:pt>
                <c:pt idx="564">
                  <c:v>9.9602922447296423E-10</c:v>
                </c:pt>
                <c:pt idx="565">
                  <c:v>9.9454187939872413E-10</c:v>
                </c:pt>
                <c:pt idx="566">
                  <c:v>1.929048206861605E-9</c:v>
                </c:pt>
                <c:pt idx="567">
                  <c:v>1.693209654106641E-9</c:v>
                </c:pt>
                <c:pt idx="568">
                  <c:v>1.458694797317866E-9</c:v>
                </c:pt>
                <c:pt idx="569">
                  <c:v>1.4577036364952799E-9</c:v>
                </c:pt>
                <c:pt idx="570">
                  <c:v>1.221865083740317E-9</c:v>
                </c:pt>
                <c:pt idx="571">
                  <c:v>1.454975226951542E-9</c:v>
                </c:pt>
                <c:pt idx="572">
                  <c:v>1.6872590661289561E-9</c:v>
                </c:pt>
                <c:pt idx="573">
                  <c:v>1.9206166976256481E-9</c:v>
                </c:pt>
                <c:pt idx="574">
                  <c:v>1.2187254505401531E-9</c:v>
                </c:pt>
                <c:pt idx="575">
                  <c:v>1.4507605937513791E-9</c:v>
                </c:pt>
                <c:pt idx="576">
                  <c:v>1.683043311510978E-9</c:v>
                </c:pt>
                <c:pt idx="577">
                  <c:v>9.8090457614001867E-10</c:v>
                </c:pt>
                <c:pt idx="578">
                  <c:v>9.7966471935124394E-10</c:v>
                </c:pt>
                <c:pt idx="579">
                  <c:v>9.7842374114465453E-10</c:v>
                </c:pt>
                <c:pt idx="580">
                  <c:v>1.4450575803220689E-9</c:v>
                </c:pt>
                <c:pt idx="581">
                  <c:v>7.4242153928163969E-10</c:v>
                </c:pt>
                <c:pt idx="582">
                  <c:v>7.4060278048161101E-10</c:v>
                </c:pt>
                <c:pt idx="583">
                  <c:v>1.909211619659025E-9</c:v>
                </c:pt>
                <c:pt idx="584">
                  <c:v>1.674696762870251E-9</c:v>
                </c:pt>
                <c:pt idx="585">
                  <c:v>9.7123321011528726E-10</c:v>
                </c:pt>
                <c:pt idx="586">
                  <c:v>1.6708933533265131E-9</c:v>
                </c:pt>
                <c:pt idx="587">
                  <c:v>2.1372735828006468E-9</c:v>
                </c:pt>
                <c:pt idx="588">
                  <c:v>1.435387335715153E-9</c:v>
                </c:pt>
                <c:pt idx="589">
                  <c:v>1.6676711748925671E-9</c:v>
                </c:pt>
                <c:pt idx="590">
                  <c:v>1.199632622137603E-9</c:v>
                </c:pt>
                <c:pt idx="591">
                  <c:v>1.8997889496004831E-9</c:v>
                </c:pt>
                <c:pt idx="592">
                  <c:v>7.2919658109717411E-10</c:v>
                </c:pt>
                <c:pt idx="593">
                  <c:v>9.6181054005674494E-10</c:v>
                </c:pt>
                <c:pt idx="594">
                  <c:v>1.4284443792341599E-9</c:v>
                </c:pt>
                <c:pt idx="595">
                  <c:v>9.5957952244538499E-10</c:v>
                </c:pt>
                <c:pt idx="596">
                  <c:v>7.2423715394207572E-10</c:v>
                </c:pt>
                <c:pt idx="597">
                  <c:v>1.190622297153301E-9</c:v>
                </c:pt>
                <c:pt idx="598">
                  <c:v>1.658082526627435E-9</c:v>
                </c:pt>
                <c:pt idx="599">
                  <c:v>1.4222450952902869E-9</c:v>
                </c:pt>
                <c:pt idx="600">
                  <c:v>1.186902726786977E-9</c:v>
                </c:pt>
                <c:pt idx="601">
                  <c:v>1.6535365659643921E-9</c:v>
                </c:pt>
                <c:pt idx="602">
                  <c:v>7.1812170917561729E-10</c:v>
                </c:pt>
                <c:pt idx="603">
                  <c:v>1.8854068523868431E-9</c:v>
                </c:pt>
                <c:pt idx="604">
                  <c:v>1.416541995598068E-9</c:v>
                </c:pt>
                <c:pt idx="605">
                  <c:v>9.4792471335766783E-10</c:v>
                </c:pt>
                <c:pt idx="606">
                  <c:v>1.6484122820205191E-9</c:v>
                </c:pt>
                <c:pt idx="607">
                  <c:v>7.1134360948339893E-10</c:v>
                </c:pt>
                <c:pt idx="608">
                  <c:v>1.646677362397905E-9</c:v>
                </c:pt>
                <c:pt idx="609">
                  <c:v>1.64518889590585E-9</c:v>
                </c:pt>
                <c:pt idx="610">
                  <c:v>9.4222152740254066E-10</c:v>
                </c:pt>
                <c:pt idx="611">
                  <c:v>1.8759841823283E-9</c:v>
                </c:pt>
                <c:pt idx="612">
                  <c:v>2.1082629352428059E-9</c:v>
                </c:pt>
                <c:pt idx="613">
                  <c:v>1.4058794687507509E-9</c:v>
                </c:pt>
                <c:pt idx="614">
                  <c:v>1.872512100247442E-9</c:v>
                </c:pt>
                <c:pt idx="615">
                  <c:v>1.8712723297215769E-9</c:v>
                </c:pt>
                <c:pt idx="616">
                  <c:v>1.6367573866698931E-9</c:v>
                </c:pt>
                <c:pt idx="617">
                  <c:v>1.401417347265123E-9</c:v>
                </c:pt>
                <c:pt idx="618">
                  <c:v>1.6334513690585331E-9</c:v>
                </c:pt>
                <c:pt idx="619">
                  <c:v>2.1000790868181331E-9</c:v>
                </c:pt>
                <c:pt idx="620">
                  <c:v>9.3031914376644909E-10</c:v>
                </c:pt>
                <c:pt idx="621">
                  <c:v>9.2907928697767447E-10</c:v>
                </c:pt>
                <c:pt idx="622">
                  <c:v>1.863090551606715E-9</c:v>
                </c:pt>
                <c:pt idx="623">
                  <c:v>1.39422569481794E-9</c:v>
                </c:pt>
                <c:pt idx="624">
                  <c:v>1.1591321085437291E-9</c:v>
                </c:pt>
                <c:pt idx="625">
                  <c:v>9.2436855578876516E-10</c:v>
                </c:pt>
                <c:pt idx="626">
                  <c:v>1.1577261872854559E-9</c:v>
                </c:pt>
                <c:pt idx="627">
                  <c:v>9.221374519144965E-10</c:v>
                </c:pt>
                <c:pt idx="628">
                  <c:v>1.3885226813886309E-9</c:v>
                </c:pt>
                <c:pt idx="629">
                  <c:v>1.854907738336947E-9</c:v>
                </c:pt>
                <c:pt idx="630">
                  <c:v>1.8539154560965471E-9</c:v>
                </c:pt>
                <c:pt idx="631">
                  <c:v>1.6196492090110529E-9</c:v>
                </c:pt>
                <c:pt idx="632">
                  <c:v>2.084705742518997E-9</c:v>
                </c:pt>
                <c:pt idx="633">
                  <c:v>1.850444495433503E-9</c:v>
                </c:pt>
                <c:pt idx="634">
                  <c:v>1.849452126930194E-9</c:v>
                </c:pt>
                <c:pt idx="635">
                  <c:v>2.0812348681188629E-9</c:v>
                </c:pt>
                <c:pt idx="636">
                  <c:v>2.080242499615554E-9</c:v>
                </c:pt>
                <c:pt idx="637">
                  <c:v>1.84598125253006E-9</c:v>
                </c:pt>
                <c:pt idx="638">
                  <c:v>1.377116395741285E-9</c:v>
                </c:pt>
                <c:pt idx="639">
                  <c:v>1.609151538952511E-9</c:v>
                </c:pt>
                <c:pt idx="640">
                  <c:v>1.374636682163736E-9</c:v>
                </c:pt>
                <c:pt idx="641">
                  <c:v>1.3736455213411499E-9</c:v>
                </c:pt>
                <c:pt idx="642">
                  <c:v>1.8400295431345609E-9</c:v>
                </c:pt>
                <c:pt idx="643">
                  <c:v>9.0353968634578626E-10</c:v>
                </c:pt>
                <c:pt idx="644">
                  <c:v>1.136898439260292E-9</c:v>
                </c:pt>
                <c:pt idx="645">
                  <c:v>1.6032835824715169E-9</c:v>
                </c:pt>
                <c:pt idx="646">
                  <c:v>9.0031742164893206E-10</c:v>
                </c:pt>
                <c:pt idx="647">
                  <c:v>1.133427564860158E-9</c:v>
                </c:pt>
                <c:pt idx="648">
                  <c:v>1.1308640121051939E-9</c:v>
                </c:pt>
                <c:pt idx="649">
                  <c:v>1.3642217298647929E-9</c:v>
                </c:pt>
                <c:pt idx="650">
                  <c:v>6.6233048277929904E-10</c:v>
                </c:pt>
                <c:pt idx="651">
                  <c:v>6.6084201628724394E-10</c:v>
                </c:pt>
                <c:pt idx="652">
                  <c:v>1.828127159498469E-9</c:v>
                </c:pt>
                <c:pt idx="653">
                  <c:v>1.359262302709695E-9</c:v>
                </c:pt>
                <c:pt idx="654">
                  <c:v>1.1239210556242011E-9</c:v>
                </c:pt>
                <c:pt idx="655">
                  <c:v>1.8235811988354261E-9</c:v>
                </c:pt>
                <c:pt idx="656">
                  <c:v>1.5903889165950261E-9</c:v>
                </c:pt>
                <c:pt idx="657">
                  <c:v>1.822424059806251E-9</c:v>
                </c:pt>
                <c:pt idx="658">
                  <c:v>1.5873315086869459E-9</c:v>
                </c:pt>
                <c:pt idx="659">
                  <c:v>1.1190443462287021E-9</c:v>
                </c:pt>
                <c:pt idx="660">
                  <c:v>1.8187044894399271E-9</c:v>
                </c:pt>
                <c:pt idx="661">
                  <c:v>1.5841907540689679E-9</c:v>
                </c:pt>
                <c:pt idx="662">
                  <c:v>1.583198385565658E-9</c:v>
                </c:pt>
                <c:pt idx="663">
                  <c:v>1.3476085287768839E-9</c:v>
                </c:pt>
                <c:pt idx="664">
                  <c:v>1.8142422816913899E-9</c:v>
                </c:pt>
                <c:pt idx="665">
                  <c:v>1.8127538151993349E-9</c:v>
                </c:pt>
                <c:pt idx="666">
                  <c:v>8.7626507982837483E-10</c:v>
                </c:pt>
                <c:pt idx="667">
                  <c:v>1.810522797587975E-9</c:v>
                </c:pt>
                <c:pt idx="668">
                  <c:v>1.8092829407992E-9</c:v>
                </c:pt>
                <c:pt idx="669">
                  <c:v>8.7279308401042536E-10</c:v>
                </c:pt>
                <c:pt idx="670">
                  <c:v>1.807050715507116E-9</c:v>
                </c:pt>
                <c:pt idx="671">
                  <c:v>8.7080946842162207E-10</c:v>
                </c:pt>
                <c:pt idx="672">
                  <c:v>1.805067186181222E-9</c:v>
                </c:pt>
                <c:pt idx="673">
                  <c:v>1.102679841106982E-9</c:v>
                </c:pt>
                <c:pt idx="674">
                  <c:v>1.567989984318207E-9</c:v>
                </c:pt>
                <c:pt idx="675">
                  <c:v>1.5667501275294329E-9</c:v>
                </c:pt>
                <c:pt idx="676">
                  <c:v>6.3075645499231232E-10</c:v>
                </c:pt>
                <c:pt idx="677">
                  <c:v>1.3317402079068179E-9</c:v>
                </c:pt>
                <c:pt idx="678">
                  <c:v>1.7978766551518539E-9</c:v>
                </c:pt>
                <c:pt idx="679">
                  <c:v>1.329011884625988E-9</c:v>
                </c:pt>
                <c:pt idx="680">
                  <c:v>8.6014702783721395E-10</c:v>
                </c:pt>
                <c:pt idx="681">
                  <c:v>1.3265321710484389E-9</c:v>
                </c:pt>
                <c:pt idx="682">
                  <c:v>1.0909423142596649E-9</c:v>
                </c:pt>
                <c:pt idx="683">
                  <c:v>6.2339994575635555E-10</c:v>
                </c:pt>
                <c:pt idx="684">
                  <c:v>8.5568378493377023E-10</c:v>
                </c:pt>
                <c:pt idx="685">
                  <c:v>1.7896938418820869E-9</c:v>
                </c:pt>
                <c:pt idx="686">
                  <c:v>1.086230375390032E-9</c:v>
                </c:pt>
                <c:pt idx="687">
                  <c:v>8.5196421456744625E-10</c:v>
                </c:pt>
                <c:pt idx="688">
                  <c:v>1.7862229674819521E-9</c:v>
                </c:pt>
                <c:pt idx="689">
                  <c:v>1.5517069892753619E-9</c:v>
                </c:pt>
                <c:pt idx="690">
                  <c:v>1.550467132486588E-9</c:v>
                </c:pt>
                <c:pt idx="691">
                  <c:v>1.5481522756978131E-9</c:v>
                </c:pt>
                <c:pt idx="692">
                  <c:v>1.5469124189090389E-9</c:v>
                </c:pt>
                <c:pt idx="693">
                  <c:v>1.7805198677897339E-9</c:v>
                </c:pt>
                <c:pt idx="694">
                  <c:v>8.4402888958314414E-10</c:v>
                </c:pt>
                <c:pt idx="695">
                  <c:v>1.5447651542121839E-9</c:v>
                </c:pt>
                <c:pt idx="696">
                  <c:v>1.308926601457221E-9</c:v>
                </c:pt>
                <c:pt idx="697">
                  <c:v>1.3079343192168209E-9</c:v>
                </c:pt>
                <c:pt idx="698">
                  <c:v>1.7745681583942351E-9</c:v>
                </c:pt>
                <c:pt idx="699">
                  <c:v>1.0721796056392709E-9</c:v>
                </c:pt>
                <c:pt idx="700">
                  <c:v>8.3683835855377687E-10</c:v>
                </c:pt>
                <c:pt idx="701">
                  <c:v>1.3034710763133761E-9</c:v>
                </c:pt>
                <c:pt idx="702">
                  <c:v>8.3460621952460202E-10</c:v>
                </c:pt>
                <c:pt idx="703">
                  <c:v>8.333663627358275E-10</c:v>
                </c:pt>
                <c:pt idx="704">
                  <c:v>1.066476505947053E-9</c:v>
                </c:pt>
                <c:pt idx="705">
                  <c:v>1.2987603451244671E-9</c:v>
                </c:pt>
                <c:pt idx="706">
                  <c:v>5.966204020727839E-10</c:v>
                </c:pt>
                <c:pt idx="707">
                  <c:v>5.9488444729526352E-10</c:v>
                </c:pt>
                <c:pt idx="708">
                  <c:v>1.7621695905064891E-9</c:v>
                </c:pt>
                <c:pt idx="709">
                  <c:v>8.2617591796936885E-10</c:v>
                </c:pt>
                <c:pt idx="710">
                  <c:v>8.2493597491768551E-10</c:v>
                </c:pt>
                <c:pt idx="711">
                  <c:v>1.7591948140951E-9</c:v>
                </c:pt>
                <c:pt idx="712">
                  <c:v>1.2903299573063251E-9</c:v>
                </c:pt>
                <c:pt idx="713">
                  <c:v>1.0544914045513619E-9</c:v>
                </c:pt>
                <c:pt idx="714">
                  <c:v>8.2072142798043078E-10</c:v>
                </c:pt>
                <c:pt idx="715">
                  <c:v>1.7544829614883759E-9</c:v>
                </c:pt>
                <c:pt idx="716">
                  <c:v>5.8364310469960134E-10</c:v>
                </c:pt>
                <c:pt idx="717">
                  <c:v>1.2846268576141069E-9</c:v>
                </c:pt>
                <c:pt idx="718">
                  <c:v>1.5174883911220521E-9</c:v>
                </c:pt>
                <c:pt idx="719">
                  <c:v>1.048044718584932E-9</c:v>
                </c:pt>
                <c:pt idx="720">
                  <c:v>1.5146784714994379E-9</c:v>
                </c:pt>
                <c:pt idx="721">
                  <c:v>1.7472924304590091E-9</c:v>
                </c:pt>
                <c:pt idx="722">
                  <c:v>1.513025148218608E-9</c:v>
                </c:pt>
                <c:pt idx="723">
                  <c:v>1.0441602914298341E-9</c:v>
                </c:pt>
                <c:pt idx="724">
                  <c:v>1.509719044344339E-9</c:v>
                </c:pt>
                <c:pt idx="725">
                  <c:v>1.742580577852285E-9</c:v>
                </c:pt>
                <c:pt idx="726">
                  <c:v>5.7306433076679026E-10</c:v>
                </c:pt>
                <c:pt idx="727">
                  <c:v>8.0559565822967032E-10</c:v>
                </c:pt>
                <c:pt idx="728">
                  <c:v>1.5050071054747059E-9</c:v>
                </c:pt>
                <c:pt idx="729">
                  <c:v>8.0311594465212107E-10</c:v>
                </c:pt>
                <c:pt idx="730">
                  <c:v>8.0187608786334655E-10</c:v>
                </c:pt>
                <c:pt idx="731">
                  <c:v>1.268509927040761E-9</c:v>
                </c:pt>
                <c:pt idx="732">
                  <c:v>1.267021374285797E-9</c:v>
                </c:pt>
                <c:pt idx="733">
                  <c:v>7.9840409204539698E-10</c:v>
                </c:pt>
                <c:pt idx="734">
                  <c:v>5.6389035667443714E-10</c:v>
                </c:pt>
                <c:pt idx="735">
                  <c:v>1.7311742922049391E-9</c:v>
                </c:pt>
                <c:pt idx="736">
                  <c:v>1.262558131382353E-9</c:v>
                </c:pt>
                <c:pt idx="737">
                  <c:v>1.026968274593579E-9</c:v>
                </c:pt>
                <c:pt idx="738">
                  <c:v>1.2598297218386151E-9</c:v>
                </c:pt>
                <c:pt idx="739">
                  <c:v>1.7264635610160301E-9</c:v>
                </c:pt>
                <c:pt idx="740">
                  <c:v>1.2575987042272549E-9</c:v>
                </c:pt>
                <c:pt idx="741">
                  <c:v>1.0233313357239461E-9</c:v>
                </c:pt>
                <c:pt idx="742">
                  <c:v>1.488641478935172E-9</c:v>
                </c:pt>
                <c:pt idx="743">
                  <c:v>1.2541266221463969E-9</c:v>
                </c:pt>
                <c:pt idx="744">
                  <c:v>1.486162886775437E-9</c:v>
                </c:pt>
                <c:pt idx="745">
                  <c:v>1.4854192142383169E-9</c:v>
                </c:pt>
                <c:pt idx="746">
                  <c:v>5.4868074774626199E-10</c:v>
                </c:pt>
                <c:pt idx="747">
                  <c:v>7.8154331640911319E-10</c:v>
                </c:pt>
                <c:pt idx="748">
                  <c:v>1.2481771555865281E-9</c:v>
                </c:pt>
                <c:pt idx="749">
                  <c:v>5.4496117737993822E-10</c:v>
                </c:pt>
                <c:pt idx="750">
                  <c:v>5.4396993029444397E-10</c:v>
                </c:pt>
                <c:pt idx="751">
                  <c:v>7.7708007350566937E-10</c:v>
                </c:pt>
                <c:pt idx="752">
                  <c:v>1.4778153029798039E-9</c:v>
                </c:pt>
                <c:pt idx="753">
                  <c:v>1.4770716304426841E-9</c:v>
                </c:pt>
                <c:pt idx="754">
                  <c:v>5.4033307768771979E-10</c:v>
                </c:pt>
                <c:pt idx="755">
                  <c:v>1.0056432208989451E-9</c:v>
                </c:pt>
                <c:pt idx="756">
                  <c:v>5.3702706007635972E-10</c:v>
                </c:pt>
                <c:pt idx="757">
                  <c:v>1.4718635073213961E-9</c:v>
                </c:pt>
                <c:pt idx="758">
                  <c:v>7.6889726023590177E-10</c:v>
                </c:pt>
                <c:pt idx="759">
                  <c:v>1.235282489710036E-9</c:v>
                </c:pt>
                <c:pt idx="760">
                  <c:v>1.7019151212067271E-9</c:v>
                </c:pt>
                <c:pt idx="761">
                  <c:v>1.4671526898695781E-9</c:v>
                </c:pt>
                <c:pt idx="762">
                  <c:v>1.231562833080803E-9</c:v>
                </c:pt>
                <c:pt idx="763">
                  <c:v>1.4651692468065921E-9</c:v>
                </c:pt>
                <c:pt idx="764">
                  <c:v>1.229826878303283E-9</c:v>
                </c:pt>
                <c:pt idx="765">
                  <c:v>1.461366958680669E-9</c:v>
                </c:pt>
                <c:pt idx="766">
                  <c:v>1.4616971647257331E-9</c:v>
                </c:pt>
                <c:pt idx="767">
                  <c:v>1.6937323079369591E-9</c:v>
                </c:pt>
                <c:pt idx="768">
                  <c:v>1.4581424511481851E-9</c:v>
                </c:pt>
                <c:pt idx="769">
                  <c:v>1.4579775080965009E-9</c:v>
                </c:pt>
                <c:pt idx="770">
                  <c:v>9.8936143353682468E-10</c:v>
                </c:pt>
                <c:pt idx="771">
                  <c:v>1.221396490485141E-9</c:v>
                </c:pt>
                <c:pt idx="772">
                  <c:v>1.454754208244741E-9</c:v>
                </c:pt>
                <c:pt idx="773">
                  <c:v>1.4532667769075919E-9</c:v>
                </c:pt>
                <c:pt idx="774">
                  <c:v>1.6850544318333519E-9</c:v>
                </c:pt>
                <c:pt idx="775">
                  <c:v>9.8340963787841704E-10</c:v>
                </c:pt>
                <c:pt idx="776">
                  <c:v>1.2156933907929221E-9</c:v>
                </c:pt>
                <c:pt idx="777">
                  <c:v>1.4477285340041481E-9</c:v>
                </c:pt>
                <c:pt idx="778">
                  <c:v>7.4534118892990814E-10</c:v>
                </c:pt>
                <c:pt idx="779">
                  <c:v>5.1049500467825355E-10</c:v>
                </c:pt>
                <c:pt idx="780">
                  <c:v>7.4310896363782427E-10</c:v>
                </c:pt>
                <c:pt idx="781">
                  <c:v>1.2097416813974241E-9</c:v>
                </c:pt>
                <c:pt idx="782">
                  <c:v>5.078504343119298E-10</c:v>
                </c:pt>
                <c:pt idx="783">
                  <c:v>5.0578427348934435E-10</c:v>
                </c:pt>
                <c:pt idx="784">
                  <c:v>1.4406207207343801E-9</c:v>
                </c:pt>
                <c:pt idx="785">
                  <c:v>1.2052795599117949E-9</c:v>
                </c:pt>
                <c:pt idx="786">
                  <c:v>7.3616600715683141E-10</c:v>
                </c:pt>
                <c:pt idx="787">
                  <c:v>1.4371486386535219E-9</c:v>
                </c:pt>
                <c:pt idx="788">
                  <c:v>1.669184903282563E-9</c:v>
                </c:pt>
                <c:pt idx="789">
                  <c:v>9.6646510932762769E-10</c:v>
                </c:pt>
                <c:pt idx="790">
                  <c:v>9.6580527596792223E-10</c:v>
                </c:pt>
                <c:pt idx="791">
                  <c:v>9.6481402888242798E-10</c:v>
                </c:pt>
                <c:pt idx="792">
                  <c:v>1.431198050675838E-9</c:v>
                </c:pt>
                <c:pt idx="793">
                  <c:v>7.2798319388706381E-10</c:v>
                </c:pt>
                <c:pt idx="794">
                  <c:v>9.613420330644782E-10</c:v>
                </c:pt>
                <c:pt idx="795">
                  <c:v>1.426403566572424E-9</c:v>
                </c:pt>
                <c:pt idx="796">
                  <c:v>4.914859291902094E-10</c:v>
                </c:pt>
                <c:pt idx="797">
                  <c:v>4.9024495098361989E-10</c:v>
                </c:pt>
                <c:pt idx="798">
                  <c:v>7.2203260590938009E-10</c:v>
                </c:pt>
                <c:pt idx="799">
                  <c:v>7.2104135882388564E-10</c:v>
                </c:pt>
                <c:pt idx="800">
                  <c:v>7.1955289233183064E-10</c:v>
                </c:pt>
                <c:pt idx="801">
                  <c:v>4.8445921979471067E-10</c:v>
                </c:pt>
                <c:pt idx="802">
                  <c:v>9.5059566703974718E-10</c:v>
                </c:pt>
                <c:pt idx="803">
                  <c:v>7.1632950621716134E-10</c:v>
                </c:pt>
                <c:pt idx="804">
                  <c:v>4.8206334539457601E-10</c:v>
                </c:pt>
                <c:pt idx="805">
                  <c:v>7.138497926396123E-10</c:v>
                </c:pt>
                <c:pt idx="806">
                  <c:v>4.7850742413630302E-10</c:v>
                </c:pt>
                <c:pt idx="807">
                  <c:v>9.4621626331371775E-10</c:v>
                </c:pt>
                <c:pt idx="808">
                  <c:v>1.178002710558754E-9</c:v>
                </c:pt>
                <c:pt idx="809">
                  <c:v>9.434878537699794E-10</c:v>
                </c:pt>
                <c:pt idx="810">
                  <c:v>1.175522996981205E-9</c:v>
                </c:pt>
                <c:pt idx="811">
                  <c:v>1.1745318361586189E-9</c:v>
                </c:pt>
                <c:pt idx="812">
                  <c:v>1.173291979369845E-9</c:v>
                </c:pt>
                <c:pt idx="813">
                  <c:v>7.0492330683272465E-10</c:v>
                </c:pt>
                <c:pt idx="814">
                  <c:v>7.0343475407776083E-10</c:v>
                </c:pt>
                <c:pt idx="815">
                  <c:v>1.169819897288986E-9</c:v>
                </c:pt>
                <c:pt idx="816">
                  <c:v>7.0120365020349206E-10</c:v>
                </c:pt>
                <c:pt idx="817">
                  <c:v>7.0021136796309174E-10</c:v>
                </c:pt>
                <c:pt idx="818">
                  <c:v>9.3307402288885207E-10</c:v>
                </c:pt>
                <c:pt idx="819">
                  <c:v>9.3100777580335749E-10</c:v>
                </c:pt>
                <c:pt idx="820">
                  <c:v>6.9649179759676776E-10</c:v>
                </c:pt>
                <c:pt idx="821">
                  <c:v>6.9550055051127351E-10</c:v>
                </c:pt>
                <c:pt idx="822">
                  <c:v>1.629510779985408E-9</c:v>
                </c:pt>
                <c:pt idx="823">
                  <c:v>1.3947483486482589E-9</c:v>
                </c:pt>
                <c:pt idx="824">
                  <c:v>1.1594059801449501E-9</c:v>
                </c:pt>
                <c:pt idx="825">
                  <c:v>1.3914412096190841E-9</c:v>
                </c:pt>
                <c:pt idx="826">
                  <c:v>1.1569263528303101E-9</c:v>
                </c:pt>
                <c:pt idx="827">
                  <c:v>1.6233114960415349E-9</c:v>
                </c:pt>
                <c:pt idx="828">
                  <c:v>6.8731894492222984E-10</c:v>
                </c:pt>
                <c:pt idx="829">
                  <c:v>1.1534553921672659E-9</c:v>
                </c:pt>
                <c:pt idx="830">
                  <c:v>1.152463023663957E-9</c:v>
                </c:pt>
                <c:pt idx="831">
                  <c:v>9.179482531380911E-10</c:v>
                </c:pt>
                <c:pt idx="832">
                  <c:v>4.482570060525968E-10</c:v>
                </c:pt>
                <c:pt idx="833">
                  <c:v>6.8111853956054193E-10</c:v>
                </c:pt>
                <c:pt idx="834">
                  <c:v>9.1340229247504758E-10</c:v>
                </c:pt>
                <c:pt idx="835">
                  <c:v>9.1216243568627285E-10</c:v>
                </c:pt>
                <c:pt idx="836">
                  <c:v>6.7789515344587263E-10</c:v>
                </c:pt>
                <c:pt idx="837">
                  <c:v>1.6119052966570981E-9</c:v>
                </c:pt>
                <c:pt idx="838">
                  <c:v>1.377390353605414E-9</c:v>
                </c:pt>
                <c:pt idx="839">
                  <c:v>1.3761505830795481E-9</c:v>
                </c:pt>
                <c:pt idx="840">
                  <c:v>9.0621072629077423E-10</c:v>
                </c:pt>
                <c:pt idx="841">
                  <c:v>1.3728444792052799E-9</c:v>
                </c:pt>
                <c:pt idx="842">
                  <c:v>1.137833438164851E-9</c:v>
                </c:pt>
                <c:pt idx="843">
                  <c:v>1.3703647656277311E-9</c:v>
                </c:pt>
                <c:pt idx="844">
                  <c:v>1.369373604805145E-9</c:v>
                </c:pt>
                <c:pt idx="845">
                  <c:v>4.3263505205018172E-10</c:v>
                </c:pt>
                <c:pt idx="846">
                  <c:v>6.6624137951306174E-10</c:v>
                </c:pt>
                <c:pt idx="847">
                  <c:v>4.3065152272428699E-10</c:v>
                </c:pt>
                <c:pt idx="848">
                  <c:v>8.9786296996932332E-10</c:v>
                </c:pt>
                <c:pt idx="849">
                  <c:v>1.130395505112927E-9</c:v>
                </c:pt>
                <c:pt idx="850">
                  <c:v>6.6152944064342862E-10</c:v>
                </c:pt>
                <c:pt idx="851">
                  <c:v>6.6028967011756271E-10</c:v>
                </c:pt>
                <c:pt idx="852">
                  <c:v>4.246997270658795E-10</c:v>
                </c:pt>
                <c:pt idx="853">
                  <c:v>1.125434870277105E-9</c:v>
                </c:pt>
                <c:pt idx="854">
                  <c:v>1.1244437094545189E-9</c:v>
                </c:pt>
                <c:pt idx="855">
                  <c:v>8.89101427214119E-10</c:v>
                </c:pt>
                <c:pt idx="856">
                  <c:v>1.1222114841624361E-9</c:v>
                </c:pt>
                <c:pt idx="857">
                  <c:v>1.3542466273736611E-9</c:v>
                </c:pt>
                <c:pt idx="858">
                  <c:v>1.587356770584886E-9</c:v>
                </c:pt>
                <c:pt idx="859">
                  <c:v>8.8496942551064632E-10</c:v>
                </c:pt>
                <c:pt idx="860">
                  <c:v>1.117252057007337E-9</c:v>
                </c:pt>
                <c:pt idx="861">
                  <c:v>1.116013321636378E-9</c:v>
                </c:pt>
                <c:pt idx="862">
                  <c:v>6.4714855111051172E-10</c:v>
                </c:pt>
                <c:pt idx="863">
                  <c:v>6.4615618260720279E-10</c:v>
                </c:pt>
                <c:pt idx="864">
                  <c:v>6.4516502178461694E-10</c:v>
                </c:pt>
                <c:pt idx="865">
                  <c:v>8.7695146902965344E-10</c:v>
                </c:pt>
                <c:pt idx="866">
                  <c:v>6.4243661224087881E-10</c:v>
                </c:pt>
                <c:pt idx="867">
                  <c:v>8.7496906112157355E-10</c:v>
                </c:pt>
                <c:pt idx="868">
                  <c:v>6.4020559462951886E-10</c:v>
                </c:pt>
                <c:pt idx="869">
                  <c:v>4.0593822612620961E-10</c:v>
                </c:pt>
                <c:pt idx="870">
                  <c:v>1.1053508810519699E-9</c:v>
                </c:pt>
                <c:pt idx="871">
                  <c:v>1.338957122251941E-9</c:v>
                </c:pt>
                <c:pt idx="872">
                  <c:v>8.7033975374863151E-10</c:v>
                </c:pt>
                <c:pt idx="873">
                  <c:v>1.335651104640581E-9</c:v>
                </c:pt>
                <c:pt idx="874">
                  <c:v>1.5685126381485259E-9</c:v>
                </c:pt>
                <c:pt idx="875">
                  <c:v>1.3329226950968421E-9</c:v>
                </c:pt>
                <c:pt idx="876">
                  <c:v>8.6513283830806764E-10</c:v>
                </c:pt>
                <c:pt idx="877">
                  <c:v>1.0974155560676679E-9</c:v>
                </c:pt>
                <c:pt idx="878">
                  <c:v>8.6290069927889279E-10</c:v>
                </c:pt>
                <c:pt idx="879">
                  <c:v>6.2731084249011815E-10</c:v>
                </c:pt>
                <c:pt idx="880">
                  <c:v>8.6042098570134355E-10</c:v>
                </c:pt>
                <c:pt idx="881">
                  <c:v>6.2507973861584917E-10</c:v>
                </c:pt>
                <c:pt idx="882">
                  <c:v>8.5736245637544895E-10</c:v>
                </c:pt>
                <c:pt idx="883">
                  <c:v>8.5587502503830003E-10</c:v>
                </c:pt>
                <c:pt idx="884">
                  <c:v>3.8725774279789988E-10</c:v>
                </c:pt>
                <c:pt idx="885">
                  <c:v>1.3217651916785951E-9</c:v>
                </c:pt>
                <c:pt idx="886">
                  <c:v>6.1912794295744173E-10</c:v>
                </c:pt>
                <c:pt idx="887">
                  <c:v>1.3201117821348559E-9</c:v>
                </c:pt>
                <c:pt idx="888">
                  <c:v>6.168970116089906E-10</c:v>
                </c:pt>
                <c:pt idx="889">
                  <c:v>8.4893206855730716E-10</c:v>
                </c:pt>
                <c:pt idx="890">
                  <c:v>1.315317211768533E-9</c:v>
                </c:pt>
                <c:pt idx="891">
                  <c:v>1.314324929528132E-9</c:v>
                </c:pt>
                <c:pt idx="892">
                  <c:v>1.079810072739358E-9</c:v>
                </c:pt>
                <c:pt idx="893">
                  <c:v>1.0783226414022091E-9</c:v>
                </c:pt>
                <c:pt idx="894">
                  <c:v>1.3108539688650889E-9</c:v>
                </c:pt>
                <c:pt idx="895">
                  <c:v>1.0763391120763139E-9</c:v>
                </c:pt>
                <c:pt idx="896">
                  <c:v>3.7337182983591369E-10</c:v>
                </c:pt>
                <c:pt idx="897">
                  <c:v>8.4000558275041931E-10</c:v>
                </c:pt>
                <c:pt idx="898">
                  <c:v>1.306639421927834E-9</c:v>
                </c:pt>
                <c:pt idx="899">
                  <c:v>3.6990086917287019E-10</c:v>
                </c:pt>
                <c:pt idx="900">
                  <c:v>6.0301101238409564E-10</c:v>
                </c:pt>
                <c:pt idx="901">
                  <c:v>6.020186438807865E-10</c:v>
                </c:pt>
                <c:pt idx="902">
                  <c:v>6.0077999477273569E-10</c:v>
                </c:pt>
                <c:pt idx="903">
                  <c:v>5.9929144201777187E-10</c:v>
                </c:pt>
                <c:pt idx="904">
                  <c:v>1.3067407351446249E-10</c:v>
                </c:pt>
                <c:pt idx="905">
                  <c:v>8.305829126918772E-10</c:v>
                </c:pt>
                <c:pt idx="906">
                  <c:v>1.297795567617637E-9</c:v>
                </c:pt>
                <c:pt idx="907">
                  <c:v>1.0624544067950521E-9</c:v>
                </c:pt>
                <c:pt idx="908">
                  <c:v>8.2711203829174273E-10</c:v>
                </c:pt>
                <c:pt idx="909">
                  <c:v>1.0602210600851529E-9</c:v>
                </c:pt>
                <c:pt idx="910">
                  <c:v>5.9110862874800448E-10</c:v>
                </c:pt>
                <c:pt idx="911">
                  <c:v>8.2364116389160784E-10</c:v>
                </c:pt>
                <c:pt idx="912">
                  <c:v>8.2298003658827005E-10</c:v>
                </c:pt>
                <c:pt idx="913">
                  <c:v>5.8763775434786981E-10</c:v>
                </c:pt>
                <c:pt idx="914">
                  <c:v>1.52189538584456E-9</c:v>
                </c:pt>
                <c:pt idx="915">
                  <c:v>8.1975561531869468E-10</c:v>
                </c:pt>
                <c:pt idx="916">
                  <c:v>1.052039368233201E-9</c:v>
                </c:pt>
                <c:pt idx="917">
                  <c:v>1.050550815478237E-9</c:v>
                </c:pt>
                <c:pt idx="918">
                  <c:v>1.049559654655652E-9</c:v>
                </c:pt>
                <c:pt idx="919">
                  <c:v>1.282669797866877E-9</c:v>
                </c:pt>
                <c:pt idx="920">
                  <c:v>1.1207863704429131E-10</c:v>
                </c:pt>
                <c:pt idx="921">
                  <c:v>3.4411257257479269E-10</c:v>
                </c:pt>
                <c:pt idx="922">
                  <c:v>8.1182132548929874E-10</c:v>
                </c:pt>
                <c:pt idx="923">
                  <c:v>5.7623146870052409E-10</c:v>
                </c:pt>
                <c:pt idx="924">
                  <c:v>3.4064169817465811E-10</c:v>
                </c:pt>
                <c:pt idx="925">
                  <c:v>5.7350314541969437E-10</c:v>
                </c:pt>
                <c:pt idx="926">
                  <c:v>1.274486984597109E-9</c:v>
                </c:pt>
                <c:pt idx="927">
                  <c:v>8.0454712780833432E-10</c:v>
                </c:pt>
                <c:pt idx="928">
                  <c:v>3.3543478273409439E-10</c:v>
                </c:pt>
                <c:pt idx="929">
                  <c:v>1.5040424142307849E-9</c:v>
                </c:pt>
                <c:pt idx="930">
                  <c:v>1.0042374169366529E-10</c:v>
                </c:pt>
                <c:pt idx="931">
                  <c:v>1.03468258087108E-9</c:v>
                </c:pt>
                <c:pt idx="932">
                  <c:v>5.6556902811611607E-10</c:v>
                </c:pt>
                <c:pt idx="933">
                  <c:v>5.6408047536115225E-10</c:v>
                </c:pt>
                <c:pt idx="934">
                  <c:v>1.030963010504756E-9</c:v>
                </c:pt>
                <c:pt idx="935">
                  <c:v>1.029474457749792E-9</c:v>
                </c:pt>
                <c:pt idx="936">
                  <c:v>1.028483210664298E-9</c:v>
                </c:pt>
                <c:pt idx="937">
                  <c:v>7.9396723245770835E-10</c:v>
                </c:pt>
                <c:pt idx="938">
                  <c:v>7.9297607163512292E-10</c:v>
                </c:pt>
                <c:pt idx="939">
                  <c:v>1.02501112858344E-9</c:v>
                </c:pt>
                <c:pt idx="940">
                  <c:v>3.2179635805757388E-10</c:v>
                </c:pt>
                <c:pt idx="941">
                  <c:v>3.2080398955426469E-10</c:v>
                </c:pt>
                <c:pt idx="942">
                  <c:v>5.5391413276549009E-10</c:v>
                </c:pt>
                <c:pt idx="943">
                  <c:v>5.5242678769124998E-10</c:v>
                </c:pt>
                <c:pt idx="944">
                  <c:v>3.173330288912214E-10</c:v>
                </c:pt>
                <c:pt idx="945">
                  <c:v>3.1559819553151571E-10</c:v>
                </c:pt>
                <c:pt idx="946">
                  <c:v>3.1592840157658078E-10</c:v>
                </c:pt>
                <c:pt idx="947">
                  <c:v>5.4796345852489734E-10</c:v>
                </c:pt>
                <c:pt idx="948">
                  <c:v>3.1369626254740568E-10</c:v>
                </c:pt>
                <c:pt idx="949">
                  <c:v>1.0131099526280719E-9</c:v>
                </c:pt>
                <c:pt idx="950">
                  <c:v>1.012117584124763E-9</c:v>
                </c:pt>
                <c:pt idx="951">
                  <c:v>1.245227727335988E-9</c:v>
                </c:pt>
                <c:pt idx="952">
                  <c:v>1.244235445095587E-9</c:v>
                </c:pt>
                <c:pt idx="953">
                  <c:v>1.008893076592279E-9</c:v>
                </c:pt>
                <c:pt idx="954">
                  <c:v>1.4755280371875081E-9</c:v>
                </c:pt>
                <c:pt idx="955">
                  <c:v>1.4742869727180101E-9</c:v>
                </c:pt>
                <c:pt idx="956">
                  <c:v>1.2386983236099589E-9</c:v>
                </c:pt>
                <c:pt idx="957">
                  <c:v>1.003934770854995E-9</c:v>
                </c:pt>
                <c:pt idx="958">
                  <c:v>1.2357213043629401E-9</c:v>
                </c:pt>
                <c:pt idx="959">
                  <c:v>7.6842875324363504E-10</c:v>
                </c:pt>
                <c:pt idx="960">
                  <c:v>1.000462775037046E-9</c:v>
                </c:pt>
                <c:pt idx="961">
                  <c:v>1.232497831985362E-9</c:v>
                </c:pt>
                <c:pt idx="962">
                  <c:v>2.962566711627767E-10</c:v>
                </c:pt>
                <c:pt idx="963">
                  <c:v>2.952654240772825E-10</c:v>
                </c:pt>
                <c:pt idx="964">
                  <c:v>7.6272444587069298E-10</c:v>
                </c:pt>
                <c:pt idx="965">
                  <c:v>7.6040958908191823E-10</c:v>
                </c:pt>
                <c:pt idx="966">
                  <c:v>2.9129724400767851E-10</c:v>
                </c:pt>
                <c:pt idx="967">
                  <c:v>5.249036577334672E-10</c:v>
                </c:pt>
                <c:pt idx="968">
                  <c:v>7.5776510497850351E-10</c:v>
                </c:pt>
                <c:pt idx="969">
                  <c:v>7.5545024818972876E-10</c:v>
                </c:pt>
                <c:pt idx="970">
                  <c:v>5.2118400110423461E-10</c:v>
                </c:pt>
                <c:pt idx="971">
                  <c:v>9.8781784028164931E-10</c:v>
                </c:pt>
                <c:pt idx="972">
                  <c:v>9.8632928752668549E-10</c:v>
                </c:pt>
                <c:pt idx="973">
                  <c:v>7.5073934447500192E-10</c:v>
                </c:pt>
                <c:pt idx="974">
                  <c:v>2.8212214849751029E-10</c:v>
                </c:pt>
                <c:pt idx="975">
                  <c:v>7.4933480342327054E-10</c:v>
                </c:pt>
                <c:pt idx="976">
                  <c:v>9.8211474058943097E-10</c:v>
                </c:pt>
                <c:pt idx="977">
                  <c:v>1.214727578131187E-9</c:v>
                </c:pt>
                <c:pt idx="978">
                  <c:v>9.7938633104569222E-10</c:v>
                </c:pt>
                <c:pt idx="979">
                  <c:v>5.1076896254238294E-10</c:v>
                </c:pt>
                <c:pt idx="980">
                  <c:v>7.4387910575360855E-10</c:v>
                </c:pt>
                <c:pt idx="981">
                  <c:v>9.7591424896483424E-10</c:v>
                </c:pt>
                <c:pt idx="982">
                  <c:v>1.207949478438968E-9</c:v>
                </c:pt>
                <c:pt idx="983">
                  <c:v>1.4413082313534739E-9</c:v>
                </c:pt>
                <c:pt idx="984">
                  <c:v>5.0481837456469922E-10</c:v>
                </c:pt>
                <c:pt idx="985">
                  <c:v>7.3685351777592481E-10</c:v>
                </c:pt>
                <c:pt idx="986">
                  <c:v>9.7021114927261589E-10</c:v>
                </c:pt>
                <c:pt idx="987">
                  <c:v>5.015949021871213E-10</c:v>
                </c:pt>
                <c:pt idx="988">
                  <c:v>2.6575755711288128E-10</c:v>
                </c:pt>
                <c:pt idx="989">
                  <c:v>4.988677865870155E-10</c:v>
                </c:pt>
                <c:pt idx="990">
                  <c:v>4.9812411404989545E-10</c:v>
                </c:pt>
                <c:pt idx="991">
                  <c:v>7.3073798674655776E-10</c:v>
                </c:pt>
                <c:pt idx="992">
                  <c:v>4.9514812995778291E-10</c:v>
                </c:pt>
                <c:pt idx="993">
                  <c:v>9.6202954368357181E-10</c:v>
                </c:pt>
                <c:pt idx="994">
                  <c:v>9.6078960063188847E-10</c:v>
                </c:pt>
                <c:pt idx="995">
                  <c:v>7.2519983010602254E-10</c:v>
                </c:pt>
                <c:pt idx="996">
                  <c:v>1.192659973317248E-9</c:v>
                </c:pt>
                <c:pt idx="997">
                  <c:v>9.5756621451721937E-10</c:v>
                </c:pt>
                <c:pt idx="998">
                  <c:v>9.5632644399135347E-10</c:v>
                </c:pt>
                <c:pt idx="999">
                  <c:v>9.5508650093967012E-10</c:v>
                </c:pt>
                <c:pt idx="1000">
                  <c:v>1.187948034447615E-9</c:v>
                </c:pt>
                <c:pt idx="1001">
                  <c:v>7.1958048332830996E-10</c:v>
                </c:pt>
                <c:pt idx="1002">
                  <c:v>1.184393320870066E-9</c:v>
                </c:pt>
                <c:pt idx="1003">
                  <c:v>1.183153464081291E-9</c:v>
                </c:pt>
                <c:pt idx="1004">
                  <c:v>2.4773860729251649E-10</c:v>
                </c:pt>
                <c:pt idx="1005">
                  <c:v>4.8002236020702225E-10</c:v>
                </c:pt>
                <c:pt idx="1006">
                  <c:v>9.4640750341824785E-10</c:v>
                </c:pt>
                <c:pt idx="1007">
                  <c:v>2.4344022117784728E-10</c:v>
                </c:pt>
                <c:pt idx="1008">
                  <c:v>7.109003643890728E-10</c:v>
                </c:pt>
                <c:pt idx="1009">
                  <c:v>2.4096162901811308E-10</c:v>
                </c:pt>
                <c:pt idx="1010">
                  <c:v>2.3996926051480388E-10</c:v>
                </c:pt>
                <c:pt idx="1011">
                  <c:v>9.4070440372602951E-10</c:v>
                </c:pt>
                <c:pt idx="1012">
                  <c:v>9.3971324290344408E-10</c:v>
                </c:pt>
                <c:pt idx="1013">
                  <c:v>7.043708744001345E-10</c:v>
                </c:pt>
                <c:pt idx="1014">
                  <c:v>4.6985601761136008E-10</c:v>
                </c:pt>
                <c:pt idx="1015">
                  <c:v>2.3426624708549441E-10</c:v>
                </c:pt>
                <c:pt idx="1016">
                  <c:v>0</c:v>
                </c:pt>
                <c:pt idx="1017">
                  <c:v>6.9941153350794503E-10</c:v>
                </c:pt>
                <c:pt idx="1018">
                  <c:v>2.316216767191705E-10</c:v>
                </c:pt>
                <c:pt idx="1019">
                  <c:v>2.306304296336763E-10</c:v>
                </c:pt>
                <c:pt idx="1020">
                  <c:v>1.631184365164178E-9</c:v>
                </c:pt>
                <c:pt idx="1021">
                  <c:v>1.396427106352847E-9</c:v>
                </c:pt>
                <c:pt idx="1022">
                  <c:v>6.9346094553026131E-10</c:v>
                </c:pt>
                <c:pt idx="1023">
                  <c:v>9.265710024785781E-10</c:v>
                </c:pt>
                <c:pt idx="1024">
                  <c:v>1.158853633975269E-9</c:v>
                </c:pt>
                <c:pt idx="1025">
                  <c:v>1.3919637771864939E-9</c:v>
                </c:pt>
                <c:pt idx="1026">
                  <c:v>4.5597019091228281E-10</c:v>
                </c:pt>
                <c:pt idx="1027">
                  <c:v>1.389732759575134E-9</c:v>
                </c:pt>
                <c:pt idx="1028">
                  <c:v>1.3884928165234511E-9</c:v>
                </c:pt>
                <c:pt idx="1029">
                  <c:v>2.1872804599758471E-10</c:v>
                </c:pt>
                <c:pt idx="1030">
                  <c:v>2.1666067749427549E-10</c:v>
                </c:pt>
                <c:pt idx="1031">
                  <c:v>6.8436830899096622E-10</c:v>
                </c:pt>
                <c:pt idx="1032">
                  <c:v>4.487796598829157E-10</c:v>
                </c:pt>
                <c:pt idx="1033">
                  <c:v>6.8106341279742135E-10</c:v>
                </c:pt>
                <c:pt idx="1034">
                  <c:v>2.130248600424576E-10</c:v>
                </c:pt>
                <c:pt idx="1035">
                  <c:v>2.109575778020571E-10</c:v>
                </c:pt>
                <c:pt idx="1036">
                  <c:v>2.0971772101328271E-10</c:v>
                </c:pt>
                <c:pt idx="1037">
                  <c:v>1.1437279504874169E-9</c:v>
                </c:pt>
                <c:pt idx="1038">
                  <c:v>6.753591916873879E-10</c:v>
                </c:pt>
                <c:pt idx="1039">
                  <c:v>2.070743583276826E-10</c:v>
                </c:pt>
                <c:pt idx="1040">
                  <c:v>1.1418281740760281E-9</c:v>
                </c:pt>
                <c:pt idx="1041">
                  <c:v>9.0574213303559868E-10</c:v>
                </c:pt>
                <c:pt idx="1042">
                  <c:v>9.0474976453228974E-10</c:v>
                </c:pt>
                <c:pt idx="1043">
                  <c:v>6.6998741945804953E-10</c:v>
                </c:pt>
                <c:pt idx="1044">
                  <c:v>1.369647562669275E-9</c:v>
                </c:pt>
                <c:pt idx="1045">
                  <c:v>1.368903890132155E-9</c:v>
                </c:pt>
                <c:pt idx="1046">
                  <c:v>1.9806403334338031E-10</c:v>
                </c:pt>
                <c:pt idx="1047">
                  <c:v>1.3664241765546059E-9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'Combined Furfural'!$U$1</c:f>
              <c:strCache>
                <c:ptCount val="1"/>
                <c:pt idx="0">
                  <c:v>0.2 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'Combined Furfural'!$S$2:$S$848</c:f>
              <c:numCache>
                <c:formatCode>General</c:formatCode>
                <c:ptCount val="847"/>
                <c:pt idx="0">
                  <c:v>120.1679</c:v>
                </c:pt>
                <c:pt idx="1">
                  <c:v>120.1679</c:v>
                </c:pt>
                <c:pt idx="2">
                  <c:v>120.1679</c:v>
                </c:pt>
                <c:pt idx="3">
                  <c:v>120.3623</c:v>
                </c:pt>
                <c:pt idx="4">
                  <c:v>120.1679</c:v>
                </c:pt>
                <c:pt idx="5">
                  <c:v>120.3623</c:v>
                </c:pt>
                <c:pt idx="6">
                  <c:v>120.5566</c:v>
                </c:pt>
                <c:pt idx="7">
                  <c:v>120.3623</c:v>
                </c:pt>
                <c:pt idx="8">
                  <c:v>120.1679</c:v>
                </c:pt>
                <c:pt idx="9">
                  <c:v>120.3623</c:v>
                </c:pt>
                <c:pt idx="10">
                  <c:v>120.3623</c:v>
                </c:pt>
                <c:pt idx="11">
                  <c:v>120.1679</c:v>
                </c:pt>
                <c:pt idx="12">
                  <c:v>120.1679</c:v>
                </c:pt>
                <c:pt idx="13">
                  <c:v>120.1679</c:v>
                </c:pt>
                <c:pt idx="14">
                  <c:v>120.1679</c:v>
                </c:pt>
                <c:pt idx="15">
                  <c:v>120.1679</c:v>
                </c:pt>
                <c:pt idx="16">
                  <c:v>120.1679</c:v>
                </c:pt>
                <c:pt idx="17">
                  <c:v>120.3623</c:v>
                </c:pt>
                <c:pt idx="18">
                  <c:v>120.1679</c:v>
                </c:pt>
                <c:pt idx="19">
                  <c:v>120.3623</c:v>
                </c:pt>
                <c:pt idx="20">
                  <c:v>120.5566</c:v>
                </c:pt>
                <c:pt idx="21">
                  <c:v>120.3623</c:v>
                </c:pt>
                <c:pt idx="22">
                  <c:v>120.3623</c:v>
                </c:pt>
                <c:pt idx="23">
                  <c:v>120.3623</c:v>
                </c:pt>
                <c:pt idx="24">
                  <c:v>120.3623</c:v>
                </c:pt>
                <c:pt idx="25">
                  <c:v>120.3623</c:v>
                </c:pt>
                <c:pt idx="26">
                  <c:v>120.3623</c:v>
                </c:pt>
                <c:pt idx="27">
                  <c:v>120.3623</c:v>
                </c:pt>
                <c:pt idx="28">
                  <c:v>120.1679</c:v>
                </c:pt>
                <c:pt idx="29">
                  <c:v>119.9735</c:v>
                </c:pt>
                <c:pt idx="30">
                  <c:v>120.1679</c:v>
                </c:pt>
                <c:pt idx="31">
                  <c:v>119.9735</c:v>
                </c:pt>
                <c:pt idx="32">
                  <c:v>120.1679</c:v>
                </c:pt>
                <c:pt idx="33">
                  <c:v>120.3623</c:v>
                </c:pt>
                <c:pt idx="34">
                  <c:v>120.1679</c:v>
                </c:pt>
                <c:pt idx="35">
                  <c:v>120.3623</c:v>
                </c:pt>
                <c:pt idx="36">
                  <c:v>120.3623</c:v>
                </c:pt>
                <c:pt idx="37">
                  <c:v>120.1679</c:v>
                </c:pt>
                <c:pt idx="38">
                  <c:v>120.1679</c:v>
                </c:pt>
                <c:pt idx="39">
                  <c:v>120.1679</c:v>
                </c:pt>
                <c:pt idx="40">
                  <c:v>120.1679</c:v>
                </c:pt>
                <c:pt idx="41">
                  <c:v>120.1679</c:v>
                </c:pt>
                <c:pt idx="42">
                  <c:v>120.3623</c:v>
                </c:pt>
                <c:pt idx="43">
                  <c:v>120.1679</c:v>
                </c:pt>
                <c:pt idx="44">
                  <c:v>120.1679</c:v>
                </c:pt>
                <c:pt idx="45">
                  <c:v>120.1679</c:v>
                </c:pt>
                <c:pt idx="46">
                  <c:v>120.1679</c:v>
                </c:pt>
                <c:pt idx="47">
                  <c:v>119.9735</c:v>
                </c:pt>
                <c:pt idx="48">
                  <c:v>120.1679</c:v>
                </c:pt>
                <c:pt idx="49">
                  <c:v>120.1679</c:v>
                </c:pt>
                <c:pt idx="50">
                  <c:v>120.1679</c:v>
                </c:pt>
                <c:pt idx="51">
                  <c:v>120.1679</c:v>
                </c:pt>
                <c:pt idx="52">
                  <c:v>120.3623</c:v>
                </c:pt>
                <c:pt idx="53">
                  <c:v>120.1679</c:v>
                </c:pt>
                <c:pt idx="54">
                  <c:v>120.3623</c:v>
                </c:pt>
                <c:pt idx="55">
                  <c:v>120.3623</c:v>
                </c:pt>
                <c:pt idx="56">
                  <c:v>120.5566</c:v>
                </c:pt>
                <c:pt idx="57">
                  <c:v>120.5566</c:v>
                </c:pt>
                <c:pt idx="58">
                  <c:v>120.3623</c:v>
                </c:pt>
                <c:pt idx="59">
                  <c:v>120.1679</c:v>
                </c:pt>
                <c:pt idx="60">
                  <c:v>119.9735</c:v>
                </c:pt>
                <c:pt idx="61">
                  <c:v>120.3623</c:v>
                </c:pt>
                <c:pt idx="62">
                  <c:v>119.9735</c:v>
                </c:pt>
                <c:pt idx="63">
                  <c:v>120.1679</c:v>
                </c:pt>
                <c:pt idx="64">
                  <c:v>120.3623</c:v>
                </c:pt>
                <c:pt idx="65">
                  <c:v>120.1679</c:v>
                </c:pt>
                <c:pt idx="66">
                  <c:v>119.9735</c:v>
                </c:pt>
                <c:pt idx="67">
                  <c:v>120.1679</c:v>
                </c:pt>
                <c:pt idx="68">
                  <c:v>120.1679</c:v>
                </c:pt>
                <c:pt idx="69">
                  <c:v>120.3623</c:v>
                </c:pt>
                <c:pt idx="70">
                  <c:v>120.3623</c:v>
                </c:pt>
                <c:pt idx="71">
                  <c:v>120.3623</c:v>
                </c:pt>
                <c:pt idx="72">
                  <c:v>120.5566</c:v>
                </c:pt>
                <c:pt idx="73">
                  <c:v>120.1679</c:v>
                </c:pt>
                <c:pt idx="74">
                  <c:v>120.3623</c:v>
                </c:pt>
                <c:pt idx="75">
                  <c:v>120.1679</c:v>
                </c:pt>
                <c:pt idx="76">
                  <c:v>120.3623</c:v>
                </c:pt>
                <c:pt idx="77">
                  <c:v>120.1679</c:v>
                </c:pt>
                <c:pt idx="78">
                  <c:v>119.9735</c:v>
                </c:pt>
                <c:pt idx="79">
                  <c:v>119.9735</c:v>
                </c:pt>
                <c:pt idx="80">
                  <c:v>120.3623</c:v>
                </c:pt>
                <c:pt idx="81">
                  <c:v>120.1679</c:v>
                </c:pt>
                <c:pt idx="82">
                  <c:v>120.1679</c:v>
                </c:pt>
                <c:pt idx="83">
                  <c:v>120.1679</c:v>
                </c:pt>
                <c:pt idx="84">
                  <c:v>120.751</c:v>
                </c:pt>
                <c:pt idx="85">
                  <c:v>120.1679</c:v>
                </c:pt>
                <c:pt idx="86">
                  <c:v>119.9735</c:v>
                </c:pt>
                <c:pt idx="87">
                  <c:v>120.1679</c:v>
                </c:pt>
                <c:pt idx="88">
                  <c:v>120.5566</c:v>
                </c:pt>
                <c:pt idx="89">
                  <c:v>120.1679</c:v>
                </c:pt>
                <c:pt idx="90">
                  <c:v>120.3623</c:v>
                </c:pt>
                <c:pt idx="91">
                  <c:v>120.1679</c:v>
                </c:pt>
                <c:pt idx="92">
                  <c:v>120.5566</c:v>
                </c:pt>
                <c:pt idx="93">
                  <c:v>120.1679</c:v>
                </c:pt>
                <c:pt idx="94">
                  <c:v>120.3623</c:v>
                </c:pt>
                <c:pt idx="95">
                  <c:v>120.1679</c:v>
                </c:pt>
                <c:pt idx="96">
                  <c:v>120.1679</c:v>
                </c:pt>
                <c:pt idx="97">
                  <c:v>120.3623</c:v>
                </c:pt>
                <c:pt idx="98">
                  <c:v>120.5566</c:v>
                </c:pt>
                <c:pt idx="99">
                  <c:v>120.3623</c:v>
                </c:pt>
                <c:pt idx="100">
                  <c:v>120.1679</c:v>
                </c:pt>
                <c:pt idx="101">
                  <c:v>120.1679</c:v>
                </c:pt>
                <c:pt idx="102">
                  <c:v>120.3623</c:v>
                </c:pt>
                <c:pt idx="103">
                  <c:v>120.1679</c:v>
                </c:pt>
                <c:pt idx="104">
                  <c:v>120.3623</c:v>
                </c:pt>
                <c:pt idx="105">
                  <c:v>120.3623</c:v>
                </c:pt>
                <c:pt idx="106">
                  <c:v>120.5566</c:v>
                </c:pt>
                <c:pt idx="107">
                  <c:v>120.5566</c:v>
                </c:pt>
                <c:pt idx="108">
                  <c:v>120.3623</c:v>
                </c:pt>
                <c:pt idx="109">
                  <c:v>120.3623</c:v>
                </c:pt>
                <c:pt idx="110">
                  <c:v>120.3623</c:v>
                </c:pt>
                <c:pt idx="111">
                  <c:v>120.3623</c:v>
                </c:pt>
                <c:pt idx="112">
                  <c:v>119.9735</c:v>
                </c:pt>
                <c:pt idx="113">
                  <c:v>119.9735</c:v>
                </c:pt>
                <c:pt idx="114">
                  <c:v>120.3623</c:v>
                </c:pt>
                <c:pt idx="115">
                  <c:v>120.3623</c:v>
                </c:pt>
                <c:pt idx="116">
                  <c:v>120.1679</c:v>
                </c:pt>
                <c:pt idx="117">
                  <c:v>120.5566</c:v>
                </c:pt>
                <c:pt idx="118">
                  <c:v>120.1679</c:v>
                </c:pt>
                <c:pt idx="119">
                  <c:v>120.3623</c:v>
                </c:pt>
                <c:pt idx="120">
                  <c:v>120.1679</c:v>
                </c:pt>
                <c:pt idx="121">
                  <c:v>120.1679</c:v>
                </c:pt>
                <c:pt idx="122">
                  <c:v>120.5566</c:v>
                </c:pt>
                <c:pt idx="123">
                  <c:v>120.3623</c:v>
                </c:pt>
                <c:pt idx="124">
                  <c:v>120.1679</c:v>
                </c:pt>
                <c:pt idx="125">
                  <c:v>120.3623</c:v>
                </c:pt>
                <c:pt idx="126">
                  <c:v>120.3623</c:v>
                </c:pt>
                <c:pt idx="127">
                  <c:v>120.1679</c:v>
                </c:pt>
                <c:pt idx="128">
                  <c:v>120.3623</c:v>
                </c:pt>
                <c:pt idx="129">
                  <c:v>120.1679</c:v>
                </c:pt>
                <c:pt idx="130">
                  <c:v>120.1679</c:v>
                </c:pt>
                <c:pt idx="131">
                  <c:v>119.9735</c:v>
                </c:pt>
                <c:pt idx="132">
                  <c:v>120.1679</c:v>
                </c:pt>
                <c:pt idx="133">
                  <c:v>120.5566</c:v>
                </c:pt>
                <c:pt idx="134">
                  <c:v>120.751</c:v>
                </c:pt>
                <c:pt idx="135">
                  <c:v>120.1679</c:v>
                </c:pt>
                <c:pt idx="136">
                  <c:v>120.3623</c:v>
                </c:pt>
                <c:pt idx="137">
                  <c:v>120.3623</c:v>
                </c:pt>
                <c:pt idx="138">
                  <c:v>120.1679</c:v>
                </c:pt>
                <c:pt idx="139">
                  <c:v>120.1679</c:v>
                </c:pt>
                <c:pt idx="140">
                  <c:v>120.3623</c:v>
                </c:pt>
                <c:pt idx="141">
                  <c:v>120.3623</c:v>
                </c:pt>
                <c:pt idx="142">
                  <c:v>119.7791</c:v>
                </c:pt>
                <c:pt idx="143">
                  <c:v>120.1679</c:v>
                </c:pt>
                <c:pt idx="144">
                  <c:v>119.9735</c:v>
                </c:pt>
                <c:pt idx="145">
                  <c:v>119.9735</c:v>
                </c:pt>
                <c:pt idx="146">
                  <c:v>119.9735</c:v>
                </c:pt>
                <c:pt idx="147">
                  <c:v>120.3623</c:v>
                </c:pt>
                <c:pt idx="148">
                  <c:v>119.9735</c:v>
                </c:pt>
                <c:pt idx="149">
                  <c:v>120.1679</c:v>
                </c:pt>
                <c:pt idx="150">
                  <c:v>120.5566</c:v>
                </c:pt>
                <c:pt idx="151">
                  <c:v>120.3623</c:v>
                </c:pt>
                <c:pt idx="152">
                  <c:v>120.3623</c:v>
                </c:pt>
                <c:pt idx="153">
                  <c:v>120.751</c:v>
                </c:pt>
                <c:pt idx="154">
                  <c:v>120.1679</c:v>
                </c:pt>
                <c:pt idx="155">
                  <c:v>119.7791</c:v>
                </c:pt>
                <c:pt idx="156">
                  <c:v>119.9735</c:v>
                </c:pt>
                <c:pt idx="157">
                  <c:v>120.1679</c:v>
                </c:pt>
                <c:pt idx="158">
                  <c:v>119.9735</c:v>
                </c:pt>
                <c:pt idx="159">
                  <c:v>120.1679</c:v>
                </c:pt>
                <c:pt idx="160">
                  <c:v>119.9735</c:v>
                </c:pt>
                <c:pt idx="161">
                  <c:v>119.9735</c:v>
                </c:pt>
                <c:pt idx="162">
                  <c:v>119.9735</c:v>
                </c:pt>
                <c:pt idx="163">
                  <c:v>120.1679</c:v>
                </c:pt>
                <c:pt idx="164">
                  <c:v>119.9735</c:v>
                </c:pt>
                <c:pt idx="165">
                  <c:v>119.9735</c:v>
                </c:pt>
                <c:pt idx="166">
                  <c:v>120.751</c:v>
                </c:pt>
                <c:pt idx="167">
                  <c:v>120.94540000000001</c:v>
                </c:pt>
                <c:pt idx="168">
                  <c:v>121.1397</c:v>
                </c:pt>
                <c:pt idx="169">
                  <c:v>121.33410000000001</c:v>
                </c:pt>
                <c:pt idx="170">
                  <c:v>121.7229</c:v>
                </c:pt>
                <c:pt idx="171">
                  <c:v>122.5017</c:v>
                </c:pt>
                <c:pt idx="172">
                  <c:v>123.6679</c:v>
                </c:pt>
                <c:pt idx="173">
                  <c:v>124.63979999999999</c:v>
                </c:pt>
                <c:pt idx="174">
                  <c:v>126.5848</c:v>
                </c:pt>
                <c:pt idx="175">
                  <c:v>128.9186</c:v>
                </c:pt>
                <c:pt idx="176">
                  <c:v>131.25110000000001</c:v>
                </c:pt>
                <c:pt idx="177">
                  <c:v>134.36240000000001</c:v>
                </c:pt>
                <c:pt idx="178">
                  <c:v>137.86240000000001</c:v>
                </c:pt>
                <c:pt idx="179">
                  <c:v>141.16800000000001</c:v>
                </c:pt>
                <c:pt idx="180">
                  <c:v>144.66810000000001</c:v>
                </c:pt>
                <c:pt idx="181">
                  <c:v>147.77930000000001</c:v>
                </c:pt>
                <c:pt idx="182">
                  <c:v>151.08500000000001</c:v>
                </c:pt>
                <c:pt idx="183">
                  <c:v>154.00190000000001</c:v>
                </c:pt>
                <c:pt idx="184">
                  <c:v>156.5301</c:v>
                </c:pt>
                <c:pt idx="185">
                  <c:v>158.8639</c:v>
                </c:pt>
                <c:pt idx="186">
                  <c:v>161.39070000000001</c:v>
                </c:pt>
                <c:pt idx="187">
                  <c:v>163.1414</c:v>
                </c:pt>
                <c:pt idx="188">
                  <c:v>164.89070000000001</c:v>
                </c:pt>
                <c:pt idx="189">
                  <c:v>166.2527</c:v>
                </c:pt>
                <c:pt idx="190">
                  <c:v>167.61330000000001</c:v>
                </c:pt>
                <c:pt idx="191">
                  <c:v>168.9752</c:v>
                </c:pt>
                <c:pt idx="192">
                  <c:v>170.1414</c:v>
                </c:pt>
                <c:pt idx="193">
                  <c:v>171.50200000000001</c:v>
                </c:pt>
                <c:pt idx="194">
                  <c:v>172.6696</c:v>
                </c:pt>
                <c:pt idx="195">
                  <c:v>173.44710000000001</c:v>
                </c:pt>
                <c:pt idx="196">
                  <c:v>174.22460000000001</c:v>
                </c:pt>
                <c:pt idx="197">
                  <c:v>175.1978</c:v>
                </c:pt>
                <c:pt idx="198">
                  <c:v>176.364</c:v>
                </c:pt>
                <c:pt idx="199">
                  <c:v>177.53020000000001</c:v>
                </c:pt>
                <c:pt idx="200">
                  <c:v>178.5034</c:v>
                </c:pt>
                <c:pt idx="201">
                  <c:v>179.4753</c:v>
                </c:pt>
                <c:pt idx="202">
                  <c:v>180.83590000000001</c:v>
                </c:pt>
                <c:pt idx="203">
                  <c:v>182.1978</c:v>
                </c:pt>
                <c:pt idx="204">
                  <c:v>183.75280000000001</c:v>
                </c:pt>
                <c:pt idx="205">
                  <c:v>185.3091</c:v>
                </c:pt>
                <c:pt idx="206">
                  <c:v>186.86410000000001</c:v>
                </c:pt>
                <c:pt idx="207">
                  <c:v>188.6147</c:v>
                </c:pt>
                <c:pt idx="208">
                  <c:v>189.97540000000001</c:v>
                </c:pt>
                <c:pt idx="209">
                  <c:v>191.9204</c:v>
                </c:pt>
                <c:pt idx="210">
                  <c:v>194.25290000000001</c:v>
                </c:pt>
                <c:pt idx="211">
                  <c:v>196.00360000000001</c:v>
                </c:pt>
                <c:pt idx="212">
                  <c:v>197.75290000000001</c:v>
                </c:pt>
                <c:pt idx="213">
                  <c:v>199.50360000000001</c:v>
                </c:pt>
                <c:pt idx="214">
                  <c:v>201.05860000000001</c:v>
                </c:pt>
                <c:pt idx="215">
                  <c:v>203.39230000000001</c:v>
                </c:pt>
                <c:pt idx="216">
                  <c:v>204.9487</c:v>
                </c:pt>
                <c:pt idx="217">
                  <c:v>206.69800000000001</c:v>
                </c:pt>
                <c:pt idx="218">
                  <c:v>208.6431</c:v>
                </c:pt>
                <c:pt idx="219">
                  <c:v>210.39240000000001</c:v>
                </c:pt>
                <c:pt idx="220">
                  <c:v>211.7543</c:v>
                </c:pt>
                <c:pt idx="221">
                  <c:v>213.30930000000001</c:v>
                </c:pt>
                <c:pt idx="222">
                  <c:v>215.06</c:v>
                </c:pt>
                <c:pt idx="223">
                  <c:v>216.61500000000001</c:v>
                </c:pt>
                <c:pt idx="224">
                  <c:v>218.1713</c:v>
                </c:pt>
                <c:pt idx="225">
                  <c:v>219.53190000000001</c:v>
                </c:pt>
                <c:pt idx="226">
                  <c:v>221.08690000000001</c:v>
                </c:pt>
                <c:pt idx="227">
                  <c:v>222.44880000000001</c:v>
                </c:pt>
                <c:pt idx="228">
                  <c:v>224.00380000000001</c:v>
                </c:pt>
                <c:pt idx="229">
                  <c:v>225.3657</c:v>
                </c:pt>
                <c:pt idx="230">
                  <c:v>226.53190000000001</c:v>
                </c:pt>
                <c:pt idx="231">
                  <c:v>228.0882</c:v>
                </c:pt>
                <c:pt idx="232">
                  <c:v>229.83760000000001</c:v>
                </c:pt>
                <c:pt idx="233">
                  <c:v>230.80950000000001</c:v>
                </c:pt>
                <c:pt idx="234">
                  <c:v>232.56010000000001</c:v>
                </c:pt>
                <c:pt idx="235">
                  <c:v>234.30950000000001</c:v>
                </c:pt>
                <c:pt idx="236">
                  <c:v>235.477</c:v>
                </c:pt>
                <c:pt idx="237">
                  <c:v>237.42070000000001</c:v>
                </c:pt>
                <c:pt idx="238">
                  <c:v>238.78270000000001</c:v>
                </c:pt>
                <c:pt idx="239">
                  <c:v>240.53200000000001</c:v>
                </c:pt>
                <c:pt idx="240">
                  <c:v>241.89400000000001</c:v>
                </c:pt>
                <c:pt idx="241">
                  <c:v>243.64330000000001</c:v>
                </c:pt>
                <c:pt idx="242">
                  <c:v>245.58840000000001</c:v>
                </c:pt>
                <c:pt idx="243">
                  <c:v>246.94900000000001</c:v>
                </c:pt>
                <c:pt idx="244">
                  <c:v>248.89400000000001</c:v>
                </c:pt>
                <c:pt idx="245">
                  <c:v>250.25460000000001</c:v>
                </c:pt>
                <c:pt idx="246">
                  <c:v>252.00530000000001</c:v>
                </c:pt>
                <c:pt idx="247">
                  <c:v>253.56030000000001</c:v>
                </c:pt>
                <c:pt idx="248">
                  <c:v>254.7278</c:v>
                </c:pt>
                <c:pt idx="249">
                  <c:v>256.28280000000001</c:v>
                </c:pt>
                <c:pt idx="250">
                  <c:v>257.83909999999997</c:v>
                </c:pt>
                <c:pt idx="251">
                  <c:v>259.39409999999998</c:v>
                </c:pt>
                <c:pt idx="252">
                  <c:v>261.33909999999997</c:v>
                </c:pt>
                <c:pt idx="253">
                  <c:v>263.08850000000001</c:v>
                </c:pt>
                <c:pt idx="254">
                  <c:v>264.2561</c:v>
                </c:pt>
                <c:pt idx="255">
                  <c:v>266.00540000000001</c:v>
                </c:pt>
                <c:pt idx="256">
                  <c:v>267.56169999999997</c:v>
                </c:pt>
                <c:pt idx="257">
                  <c:v>268.92230000000001</c:v>
                </c:pt>
                <c:pt idx="258">
                  <c:v>270.67169999999999</c:v>
                </c:pt>
                <c:pt idx="259">
                  <c:v>271.64490000000001</c:v>
                </c:pt>
                <c:pt idx="260">
                  <c:v>273.39420000000001</c:v>
                </c:pt>
                <c:pt idx="261">
                  <c:v>274.7561</c:v>
                </c:pt>
                <c:pt idx="262">
                  <c:v>277.08859999999999</c:v>
                </c:pt>
                <c:pt idx="263">
                  <c:v>278.25619999999998</c:v>
                </c:pt>
                <c:pt idx="264">
                  <c:v>280.00549999999998</c:v>
                </c:pt>
                <c:pt idx="265">
                  <c:v>281.36739999999998</c:v>
                </c:pt>
                <c:pt idx="266">
                  <c:v>282.92239999999998</c:v>
                </c:pt>
                <c:pt idx="267">
                  <c:v>284.28429999999997</c:v>
                </c:pt>
                <c:pt idx="268">
                  <c:v>286.03370000000001</c:v>
                </c:pt>
                <c:pt idx="269">
                  <c:v>287.58999999999997</c:v>
                </c:pt>
                <c:pt idx="270">
                  <c:v>289.14499999999998</c:v>
                </c:pt>
                <c:pt idx="271">
                  <c:v>290.8956</c:v>
                </c:pt>
                <c:pt idx="272">
                  <c:v>292.64499999999998</c:v>
                </c:pt>
                <c:pt idx="273">
                  <c:v>294.00689999999997</c:v>
                </c:pt>
                <c:pt idx="274">
                  <c:v>295.36750000000001</c:v>
                </c:pt>
                <c:pt idx="275">
                  <c:v>297.11689999999999</c:v>
                </c:pt>
                <c:pt idx="276">
                  <c:v>298.86759999999998</c:v>
                </c:pt>
                <c:pt idx="277">
                  <c:v>299.83940000000001</c:v>
                </c:pt>
                <c:pt idx="278">
                  <c:v>301.59010000000001</c:v>
                </c:pt>
                <c:pt idx="279">
                  <c:v>303.14510000000001</c:v>
                </c:pt>
                <c:pt idx="280">
                  <c:v>305.09010000000001</c:v>
                </c:pt>
                <c:pt idx="281">
                  <c:v>306.25639999999999</c:v>
                </c:pt>
                <c:pt idx="282">
                  <c:v>308.00700000000001</c:v>
                </c:pt>
                <c:pt idx="283">
                  <c:v>309.75639999999999</c:v>
                </c:pt>
                <c:pt idx="284">
                  <c:v>311.31270000000001</c:v>
                </c:pt>
                <c:pt idx="285">
                  <c:v>312.47890000000001</c:v>
                </c:pt>
                <c:pt idx="286">
                  <c:v>314.2296</c:v>
                </c:pt>
                <c:pt idx="287">
                  <c:v>315.97899999999998</c:v>
                </c:pt>
                <c:pt idx="288">
                  <c:v>317.53530000000001</c:v>
                </c:pt>
                <c:pt idx="289">
                  <c:v>319.09019999999998</c:v>
                </c:pt>
                <c:pt idx="290">
                  <c:v>320.4522</c:v>
                </c:pt>
                <c:pt idx="291">
                  <c:v>322.00720000000001</c:v>
                </c:pt>
                <c:pt idx="292">
                  <c:v>323.56209999999999</c:v>
                </c:pt>
                <c:pt idx="293">
                  <c:v>324.92410000000001</c:v>
                </c:pt>
                <c:pt idx="294">
                  <c:v>326.67340000000002</c:v>
                </c:pt>
                <c:pt idx="295">
                  <c:v>328.03530000000001</c:v>
                </c:pt>
                <c:pt idx="296">
                  <c:v>329.78469999999999</c:v>
                </c:pt>
                <c:pt idx="297">
                  <c:v>331.53539999999998</c:v>
                </c:pt>
                <c:pt idx="298">
                  <c:v>333.09030000000001</c:v>
                </c:pt>
                <c:pt idx="299">
                  <c:v>334.25790000000001</c:v>
                </c:pt>
                <c:pt idx="300">
                  <c:v>336.00729999999999</c:v>
                </c:pt>
                <c:pt idx="301">
                  <c:v>337.36919999999998</c:v>
                </c:pt>
                <c:pt idx="302">
                  <c:v>339.31290000000001</c:v>
                </c:pt>
                <c:pt idx="303">
                  <c:v>340.86919999999998</c:v>
                </c:pt>
                <c:pt idx="304">
                  <c:v>342.42419999999998</c:v>
                </c:pt>
                <c:pt idx="305">
                  <c:v>343.78609999999998</c:v>
                </c:pt>
                <c:pt idx="306">
                  <c:v>345.72980000000001</c:v>
                </c:pt>
                <c:pt idx="307">
                  <c:v>346.8974</c:v>
                </c:pt>
                <c:pt idx="308">
                  <c:v>348.64670000000001</c:v>
                </c:pt>
                <c:pt idx="309">
                  <c:v>350.3974</c:v>
                </c:pt>
                <c:pt idx="310">
                  <c:v>351.56369999999998</c:v>
                </c:pt>
                <c:pt idx="311">
                  <c:v>353.31299999999999</c:v>
                </c:pt>
                <c:pt idx="312">
                  <c:v>354.86930000000001</c:v>
                </c:pt>
                <c:pt idx="313">
                  <c:v>356.61869999999999</c:v>
                </c:pt>
                <c:pt idx="314">
                  <c:v>358.17500000000001</c:v>
                </c:pt>
                <c:pt idx="315">
                  <c:v>359.92430000000002</c:v>
                </c:pt>
                <c:pt idx="316">
                  <c:v>361.09190000000001</c:v>
                </c:pt>
                <c:pt idx="317">
                  <c:v>362.64690000000002</c:v>
                </c:pt>
                <c:pt idx="318">
                  <c:v>364.20319999999998</c:v>
                </c:pt>
                <c:pt idx="319">
                  <c:v>366.53559999999999</c:v>
                </c:pt>
                <c:pt idx="320">
                  <c:v>367.70319999999998</c:v>
                </c:pt>
                <c:pt idx="321">
                  <c:v>369.25819999999999</c:v>
                </c:pt>
                <c:pt idx="322">
                  <c:v>370.42570000000001</c:v>
                </c:pt>
                <c:pt idx="323">
                  <c:v>371.98070000000001</c:v>
                </c:pt>
                <c:pt idx="324">
                  <c:v>373.73140000000001</c:v>
                </c:pt>
                <c:pt idx="325">
                  <c:v>375.28640000000001</c:v>
                </c:pt>
                <c:pt idx="326">
                  <c:v>376.84269999999998</c:v>
                </c:pt>
                <c:pt idx="327">
                  <c:v>378.39760000000001</c:v>
                </c:pt>
                <c:pt idx="328">
                  <c:v>379.95389999999998</c:v>
                </c:pt>
                <c:pt idx="329">
                  <c:v>381.31459999999998</c:v>
                </c:pt>
                <c:pt idx="330">
                  <c:v>383.06389999999999</c:v>
                </c:pt>
                <c:pt idx="331">
                  <c:v>384.62020000000001</c:v>
                </c:pt>
                <c:pt idx="332">
                  <c:v>386.56529999999998</c:v>
                </c:pt>
                <c:pt idx="333">
                  <c:v>387.73149999999998</c:v>
                </c:pt>
                <c:pt idx="334">
                  <c:v>389.48079999999999</c:v>
                </c:pt>
                <c:pt idx="335">
                  <c:v>390.64839999999998</c:v>
                </c:pt>
                <c:pt idx="336">
                  <c:v>392.39780000000002</c:v>
                </c:pt>
                <c:pt idx="337">
                  <c:v>393.95409999999998</c:v>
                </c:pt>
                <c:pt idx="338">
                  <c:v>395.89780000000002</c:v>
                </c:pt>
                <c:pt idx="339">
                  <c:v>397.25970000000001</c:v>
                </c:pt>
                <c:pt idx="340">
                  <c:v>398.81470000000002</c:v>
                </c:pt>
                <c:pt idx="341">
                  <c:v>400.37099999999998</c:v>
                </c:pt>
                <c:pt idx="342">
                  <c:v>401.73160000000001</c:v>
                </c:pt>
                <c:pt idx="343">
                  <c:v>403.67660000000001</c:v>
                </c:pt>
                <c:pt idx="344">
                  <c:v>405.03719999999998</c:v>
                </c:pt>
                <c:pt idx="345">
                  <c:v>406.59359999999998</c:v>
                </c:pt>
                <c:pt idx="346">
                  <c:v>408.14850000000001</c:v>
                </c:pt>
                <c:pt idx="347">
                  <c:v>409.70479999999998</c:v>
                </c:pt>
                <c:pt idx="348">
                  <c:v>411.06540000000001</c:v>
                </c:pt>
                <c:pt idx="349">
                  <c:v>413.20490000000001</c:v>
                </c:pt>
                <c:pt idx="350">
                  <c:v>414.37110000000001</c:v>
                </c:pt>
                <c:pt idx="351">
                  <c:v>415.73169999999999</c:v>
                </c:pt>
                <c:pt idx="352">
                  <c:v>417.28800000000001</c:v>
                </c:pt>
                <c:pt idx="353">
                  <c:v>419.23169999999999</c:v>
                </c:pt>
                <c:pt idx="354">
                  <c:v>420.59370000000001</c:v>
                </c:pt>
                <c:pt idx="355">
                  <c:v>422.14859999999999</c:v>
                </c:pt>
                <c:pt idx="356">
                  <c:v>423.70490000000001</c:v>
                </c:pt>
                <c:pt idx="357">
                  <c:v>425.25990000000002</c:v>
                </c:pt>
                <c:pt idx="358">
                  <c:v>426.81619999999998</c:v>
                </c:pt>
                <c:pt idx="359">
                  <c:v>428.37119999999999</c:v>
                </c:pt>
                <c:pt idx="360">
                  <c:v>429.73309999999998</c:v>
                </c:pt>
                <c:pt idx="361">
                  <c:v>431.28809999999999</c:v>
                </c:pt>
                <c:pt idx="362">
                  <c:v>433.23309999999998</c:v>
                </c:pt>
                <c:pt idx="363">
                  <c:v>434.59379999999999</c:v>
                </c:pt>
                <c:pt idx="364">
                  <c:v>436.15010000000001</c:v>
                </c:pt>
                <c:pt idx="365">
                  <c:v>437.70499999999998</c:v>
                </c:pt>
                <c:pt idx="366">
                  <c:v>438.87130000000002</c:v>
                </c:pt>
                <c:pt idx="367">
                  <c:v>440.62189999999998</c:v>
                </c:pt>
                <c:pt idx="368">
                  <c:v>442.76139999999998</c:v>
                </c:pt>
                <c:pt idx="369">
                  <c:v>444.12200000000001</c:v>
                </c:pt>
                <c:pt idx="370">
                  <c:v>445.28820000000002</c:v>
                </c:pt>
                <c:pt idx="371">
                  <c:v>446.84449999999998</c:v>
                </c:pt>
                <c:pt idx="372">
                  <c:v>448.59390000000002</c:v>
                </c:pt>
                <c:pt idx="373">
                  <c:v>450.34449999999998</c:v>
                </c:pt>
                <c:pt idx="374">
                  <c:v>451.70519999999999</c:v>
                </c:pt>
                <c:pt idx="375">
                  <c:v>453.26150000000001</c:v>
                </c:pt>
                <c:pt idx="376">
                  <c:v>454.81639999999999</c:v>
                </c:pt>
                <c:pt idx="377">
                  <c:v>456.37270000000001</c:v>
                </c:pt>
                <c:pt idx="378">
                  <c:v>458.12209999999999</c:v>
                </c:pt>
                <c:pt idx="379">
                  <c:v>459.67840000000001</c:v>
                </c:pt>
                <c:pt idx="380">
                  <c:v>461.23340000000002</c:v>
                </c:pt>
                <c:pt idx="381">
                  <c:v>462.78969999999998</c:v>
                </c:pt>
                <c:pt idx="382">
                  <c:v>464.53899999999999</c:v>
                </c:pt>
                <c:pt idx="383">
                  <c:v>465.90100000000001</c:v>
                </c:pt>
                <c:pt idx="384">
                  <c:v>467.45589999999999</c:v>
                </c:pt>
                <c:pt idx="385">
                  <c:v>469.01089999999999</c:v>
                </c:pt>
                <c:pt idx="386">
                  <c:v>470.76159999999999</c:v>
                </c:pt>
                <c:pt idx="387">
                  <c:v>472.31659999999999</c:v>
                </c:pt>
                <c:pt idx="388">
                  <c:v>473.87290000000002</c:v>
                </c:pt>
                <c:pt idx="389">
                  <c:v>475.23349999999999</c:v>
                </c:pt>
                <c:pt idx="390">
                  <c:v>476.59539999999998</c:v>
                </c:pt>
                <c:pt idx="391">
                  <c:v>478.53910000000002</c:v>
                </c:pt>
                <c:pt idx="392">
                  <c:v>479.90109999999999</c:v>
                </c:pt>
                <c:pt idx="393">
                  <c:v>481.45600000000002</c:v>
                </c:pt>
                <c:pt idx="394">
                  <c:v>483.20670000000001</c:v>
                </c:pt>
                <c:pt idx="395">
                  <c:v>484.76170000000002</c:v>
                </c:pt>
                <c:pt idx="396">
                  <c:v>486.31799999999998</c:v>
                </c:pt>
                <c:pt idx="397">
                  <c:v>487.87299999999999</c:v>
                </c:pt>
                <c:pt idx="398">
                  <c:v>489.62369999999999</c:v>
                </c:pt>
                <c:pt idx="399">
                  <c:v>490.98419999999999</c:v>
                </c:pt>
                <c:pt idx="400">
                  <c:v>492.54059999999998</c:v>
                </c:pt>
                <c:pt idx="401">
                  <c:v>493.90120000000002</c:v>
                </c:pt>
                <c:pt idx="402">
                  <c:v>495.84620000000001</c:v>
                </c:pt>
                <c:pt idx="403">
                  <c:v>497.01240000000001</c:v>
                </c:pt>
                <c:pt idx="404">
                  <c:v>498.56740000000002</c:v>
                </c:pt>
                <c:pt idx="405">
                  <c:v>500.12369999999999</c:v>
                </c:pt>
                <c:pt idx="406">
                  <c:v>501.67869999999999</c:v>
                </c:pt>
                <c:pt idx="407">
                  <c:v>503.62369999999999</c:v>
                </c:pt>
                <c:pt idx="408">
                  <c:v>504.98439999999999</c:v>
                </c:pt>
                <c:pt idx="409">
                  <c:v>506.73500000000001</c:v>
                </c:pt>
                <c:pt idx="410">
                  <c:v>507.90129999999999</c:v>
                </c:pt>
                <c:pt idx="411">
                  <c:v>509.84629999999999</c:v>
                </c:pt>
                <c:pt idx="412">
                  <c:v>511.40129999999999</c:v>
                </c:pt>
                <c:pt idx="413">
                  <c:v>512.76319999999998</c:v>
                </c:pt>
                <c:pt idx="414">
                  <c:v>514.51260000000002</c:v>
                </c:pt>
                <c:pt idx="415">
                  <c:v>516.26329999999996</c:v>
                </c:pt>
                <c:pt idx="416">
                  <c:v>517.81830000000002</c:v>
                </c:pt>
                <c:pt idx="417">
                  <c:v>519.18010000000004</c:v>
                </c:pt>
                <c:pt idx="418">
                  <c:v>520.73509999999999</c:v>
                </c:pt>
                <c:pt idx="419">
                  <c:v>522.09709999999995</c:v>
                </c:pt>
                <c:pt idx="420">
                  <c:v>523.84640000000002</c:v>
                </c:pt>
                <c:pt idx="421">
                  <c:v>525.40269999999998</c:v>
                </c:pt>
                <c:pt idx="422">
                  <c:v>527.34649999999999</c:v>
                </c:pt>
                <c:pt idx="423">
                  <c:v>528.70839999999998</c:v>
                </c:pt>
                <c:pt idx="424">
                  <c:v>530.06899999999996</c:v>
                </c:pt>
                <c:pt idx="425">
                  <c:v>531.62400000000002</c:v>
                </c:pt>
                <c:pt idx="426">
                  <c:v>533.37469999999996</c:v>
                </c:pt>
                <c:pt idx="427">
                  <c:v>534.92960000000005</c:v>
                </c:pt>
                <c:pt idx="428">
                  <c:v>536.48590000000002</c:v>
                </c:pt>
                <c:pt idx="429">
                  <c:v>537.65219999999999</c:v>
                </c:pt>
                <c:pt idx="430">
                  <c:v>539.20849999999996</c:v>
                </c:pt>
                <c:pt idx="431">
                  <c:v>540.95780000000002</c:v>
                </c:pt>
                <c:pt idx="432">
                  <c:v>542.70849999999996</c:v>
                </c:pt>
                <c:pt idx="433">
                  <c:v>544.26350000000002</c:v>
                </c:pt>
                <c:pt idx="434">
                  <c:v>545.81979999999999</c:v>
                </c:pt>
                <c:pt idx="435">
                  <c:v>547.37469999999996</c:v>
                </c:pt>
                <c:pt idx="436">
                  <c:v>548.93110000000001</c:v>
                </c:pt>
                <c:pt idx="437">
                  <c:v>550.09730000000002</c:v>
                </c:pt>
                <c:pt idx="438">
                  <c:v>551.65359999999998</c:v>
                </c:pt>
                <c:pt idx="439">
                  <c:v>553.40290000000005</c:v>
                </c:pt>
                <c:pt idx="440">
                  <c:v>554.95929999999998</c:v>
                </c:pt>
                <c:pt idx="441">
                  <c:v>556.51419999999996</c:v>
                </c:pt>
                <c:pt idx="442">
                  <c:v>558.45929999999998</c:v>
                </c:pt>
                <c:pt idx="443">
                  <c:v>559.81979999999999</c:v>
                </c:pt>
                <c:pt idx="444">
                  <c:v>561.56920000000002</c:v>
                </c:pt>
                <c:pt idx="445">
                  <c:v>563.12549999999999</c:v>
                </c:pt>
                <c:pt idx="446">
                  <c:v>564.09739999999999</c:v>
                </c:pt>
                <c:pt idx="447">
                  <c:v>566.04240000000004</c:v>
                </c:pt>
                <c:pt idx="448">
                  <c:v>567.40300000000002</c:v>
                </c:pt>
                <c:pt idx="449">
                  <c:v>568.95929999999998</c:v>
                </c:pt>
                <c:pt idx="450">
                  <c:v>570.70870000000002</c:v>
                </c:pt>
                <c:pt idx="451">
                  <c:v>572.07060000000001</c:v>
                </c:pt>
                <c:pt idx="452">
                  <c:v>573.82000000000005</c:v>
                </c:pt>
                <c:pt idx="453">
                  <c:v>575.57060000000001</c:v>
                </c:pt>
                <c:pt idx="454">
                  <c:v>576.93119999999999</c:v>
                </c:pt>
                <c:pt idx="455">
                  <c:v>578.48760000000004</c:v>
                </c:pt>
                <c:pt idx="456">
                  <c:v>580.23689999999999</c:v>
                </c:pt>
                <c:pt idx="457">
                  <c:v>581.59879999999998</c:v>
                </c:pt>
                <c:pt idx="458">
                  <c:v>583.34820000000002</c:v>
                </c:pt>
                <c:pt idx="459">
                  <c:v>584.51440000000002</c:v>
                </c:pt>
                <c:pt idx="460">
                  <c:v>586.26509999999996</c:v>
                </c:pt>
                <c:pt idx="461">
                  <c:v>588.01580000000001</c:v>
                </c:pt>
                <c:pt idx="462">
                  <c:v>589.37639999999999</c:v>
                </c:pt>
                <c:pt idx="463">
                  <c:v>590.93140000000005</c:v>
                </c:pt>
                <c:pt idx="464">
                  <c:v>592.48770000000002</c:v>
                </c:pt>
                <c:pt idx="465">
                  <c:v>593.84829999999999</c:v>
                </c:pt>
                <c:pt idx="466">
                  <c:v>595.98770000000002</c:v>
                </c:pt>
                <c:pt idx="467">
                  <c:v>597.54269999999997</c:v>
                </c:pt>
                <c:pt idx="468">
                  <c:v>598.71019999999999</c:v>
                </c:pt>
                <c:pt idx="469">
                  <c:v>600.45960000000002</c:v>
                </c:pt>
                <c:pt idx="470">
                  <c:v>601.62720000000002</c:v>
                </c:pt>
                <c:pt idx="471">
                  <c:v>603.57090000000005</c:v>
                </c:pt>
                <c:pt idx="472">
                  <c:v>604.93280000000004</c:v>
                </c:pt>
                <c:pt idx="473">
                  <c:v>606.68219999999997</c:v>
                </c:pt>
                <c:pt idx="474">
                  <c:v>608.04409999999996</c:v>
                </c:pt>
                <c:pt idx="475">
                  <c:v>609.79340000000002</c:v>
                </c:pt>
                <c:pt idx="476">
                  <c:v>611.34979999999996</c:v>
                </c:pt>
                <c:pt idx="477">
                  <c:v>612.90470000000005</c:v>
                </c:pt>
                <c:pt idx="478">
                  <c:v>614.4597</c:v>
                </c:pt>
                <c:pt idx="479">
                  <c:v>616.01599999999996</c:v>
                </c:pt>
                <c:pt idx="480">
                  <c:v>617.76530000000002</c:v>
                </c:pt>
                <c:pt idx="481">
                  <c:v>618.93290000000002</c:v>
                </c:pt>
                <c:pt idx="482">
                  <c:v>620.87660000000005</c:v>
                </c:pt>
                <c:pt idx="483">
                  <c:v>622.43290000000002</c:v>
                </c:pt>
                <c:pt idx="484">
                  <c:v>623.79349999999999</c:v>
                </c:pt>
                <c:pt idx="485">
                  <c:v>625.34979999999996</c:v>
                </c:pt>
                <c:pt idx="486">
                  <c:v>626.71040000000005</c:v>
                </c:pt>
                <c:pt idx="487">
                  <c:v>628.84990000000005</c:v>
                </c:pt>
                <c:pt idx="488">
                  <c:v>630.4049</c:v>
                </c:pt>
                <c:pt idx="489">
                  <c:v>631.96109999999999</c:v>
                </c:pt>
                <c:pt idx="490">
                  <c:v>633.51610000000005</c:v>
                </c:pt>
                <c:pt idx="491">
                  <c:v>634.87810000000002</c:v>
                </c:pt>
                <c:pt idx="492">
                  <c:v>636.43299999999999</c:v>
                </c:pt>
                <c:pt idx="493">
                  <c:v>638.18370000000004</c:v>
                </c:pt>
                <c:pt idx="494">
                  <c:v>639.54430000000002</c:v>
                </c:pt>
                <c:pt idx="495">
                  <c:v>640.90620000000001</c:v>
                </c:pt>
                <c:pt idx="496">
                  <c:v>642.46119999999996</c:v>
                </c:pt>
                <c:pt idx="497">
                  <c:v>643.82180000000005</c:v>
                </c:pt>
                <c:pt idx="498">
                  <c:v>645.96130000000005</c:v>
                </c:pt>
                <c:pt idx="499">
                  <c:v>647.51620000000003</c:v>
                </c:pt>
                <c:pt idx="500">
                  <c:v>648.68380000000002</c:v>
                </c:pt>
                <c:pt idx="501">
                  <c:v>650.23879999999997</c:v>
                </c:pt>
                <c:pt idx="502">
                  <c:v>651.98950000000002</c:v>
                </c:pt>
                <c:pt idx="503">
                  <c:v>653.3501</c:v>
                </c:pt>
                <c:pt idx="504">
                  <c:v>655.10069999999996</c:v>
                </c:pt>
                <c:pt idx="505">
                  <c:v>656.8501</c:v>
                </c:pt>
                <c:pt idx="506">
                  <c:v>658.40639999999996</c:v>
                </c:pt>
                <c:pt idx="507">
                  <c:v>659.96130000000005</c:v>
                </c:pt>
                <c:pt idx="508">
                  <c:v>661.51769999999999</c:v>
                </c:pt>
                <c:pt idx="509">
                  <c:v>662.68389999999999</c:v>
                </c:pt>
                <c:pt idx="510">
                  <c:v>664.24019999999996</c:v>
                </c:pt>
                <c:pt idx="511">
                  <c:v>665.60080000000005</c:v>
                </c:pt>
                <c:pt idx="512">
                  <c:v>667.74019999999996</c:v>
                </c:pt>
                <c:pt idx="513">
                  <c:v>668.90650000000005</c:v>
                </c:pt>
                <c:pt idx="514">
                  <c:v>670.6558</c:v>
                </c:pt>
                <c:pt idx="515">
                  <c:v>672.21209999999996</c:v>
                </c:pt>
                <c:pt idx="516">
                  <c:v>673.76710000000003</c:v>
                </c:pt>
                <c:pt idx="517">
                  <c:v>675.51779999999997</c:v>
                </c:pt>
                <c:pt idx="518">
                  <c:v>676.87840000000006</c:v>
                </c:pt>
                <c:pt idx="519">
                  <c:v>678.24030000000005</c:v>
                </c:pt>
                <c:pt idx="520">
                  <c:v>679.9896</c:v>
                </c:pt>
                <c:pt idx="521">
                  <c:v>681.74030000000005</c:v>
                </c:pt>
                <c:pt idx="522">
                  <c:v>683.10090000000002</c:v>
                </c:pt>
                <c:pt idx="523">
                  <c:v>684.85159999999996</c:v>
                </c:pt>
                <c:pt idx="524">
                  <c:v>686.21220000000005</c:v>
                </c:pt>
                <c:pt idx="525">
                  <c:v>687.76850000000002</c:v>
                </c:pt>
                <c:pt idx="526">
                  <c:v>689.51779999999997</c:v>
                </c:pt>
                <c:pt idx="527">
                  <c:v>691.07420000000002</c:v>
                </c:pt>
                <c:pt idx="528">
                  <c:v>692.62919999999997</c:v>
                </c:pt>
                <c:pt idx="529">
                  <c:v>693.99109999999996</c:v>
                </c:pt>
                <c:pt idx="530">
                  <c:v>695.54600000000005</c:v>
                </c:pt>
                <c:pt idx="531">
                  <c:v>697.29669999999999</c:v>
                </c:pt>
                <c:pt idx="532">
                  <c:v>699.04610000000002</c:v>
                </c:pt>
                <c:pt idx="533">
                  <c:v>700.4067</c:v>
                </c:pt>
                <c:pt idx="534">
                  <c:v>702.15740000000005</c:v>
                </c:pt>
                <c:pt idx="535">
                  <c:v>703.51800000000003</c:v>
                </c:pt>
                <c:pt idx="536">
                  <c:v>704.87990000000002</c:v>
                </c:pt>
                <c:pt idx="537">
                  <c:v>706.82360000000006</c:v>
                </c:pt>
                <c:pt idx="538">
                  <c:v>708.37990000000002</c:v>
                </c:pt>
                <c:pt idx="539">
                  <c:v>709.93489999999997</c:v>
                </c:pt>
                <c:pt idx="540">
                  <c:v>711.68560000000002</c:v>
                </c:pt>
                <c:pt idx="541">
                  <c:v>713.24059999999997</c:v>
                </c:pt>
                <c:pt idx="542">
                  <c:v>714.40809999999999</c:v>
                </c:pt>
                <c:pt idx="543">
                  <c:v>716.35180000000003</c:v>
                </c:pt>
                <c:pt idx="544">
                  <c:v>717.71379999999999</c:v>
                </c:pt>
                <c:pt idx="545">
                  <c:v>719.26880000000006</c:v>
                </c:pt>
                <c:pt idx="546">
                  <c:v>720.82500000000005</c:v>
                </c:pt>
                <c:pt idx="547">
                  <c:v>722.57439999999997</c:v>
                </c:pt>
                <c:pt idx="548">
                  <c:v>723.74199999999996</c:v>
                </c:pt>
                <c:pt idx="549">
                  <c:v>725.29700000000003</c:v>
                </c:pt>
                <c:pt idx="550">
                  <c:v>726.6576</c:v>
                </c:pt>
                <c:pt idx="551">
                  <c:v>728.60260000000005</c:v>
                </c:pt>
                <c:pt idx="552">
                  <c:v>730.15890000000002</c:v>
                </c:pt>
                <c:pt idx="553">
                  <c:v>731.71389999999997</c:v>
                </c:pt>
                <c:pt idx="554">
                  <c:v>733.07449999999994</c:v>
                </c:pt>
                <c:pt idx="555">
                  <c:v>735.01959999999997</c:v>
                </c:pt>
                <c:pt idx="556">
                  <c:v>736.38019999999995</c:v>
                </c:pt>
                <c:pt idx="557">
                  <c:v>737.74210000000005</c:v>
                </c:pt>
                <c:pt idx="558">
                  <c:v>739.29700000000003</c:v>
                </c:pt>
                <c:pt idx="559">
                  <c:v>741.04780000000005</c:v>
                </c:pt>
                <c:pt idx="560">
                  <c:v>742.60270000000003</c:v>
                </c:pt>
                <c:pt idx="561">
                  <c:v>744.54780000000005</c:v>
                </c:pt>
                <c:pt idx="562">
                  <c:v>745.90830000000005</c:v>
                </c:pt>
                <c:pt idx="563">
                  <c:v>747.65899999999999</c:v>
                </c:pt>
                <c:pt idx="564">
                  <c:v>749.01959999999997</c:v>
                </c:pt>
                <c:pt idx="565">
                  <c:v>750.57600000000002</c:v>
                </c:pt>
                <c:pt idx="566">
                  <c:v>751.74220000000003</c:v>
                </c:pt>
                <c:pt idx="567">
                  <c:v>753.29849999999999</c:v>
                </c:pt>
                <c:pt idx="568">
                  <c:v>755.24220000000003</c:v>
                </c:pt>
                <c:pt idx="569">
                  <c:v>756.99289999999996</c:v>
                </c:pt>
                <c:pt idx="570">
                  <c:v>758.35350000000005</c:v>
                </c:pt>
                <c:pt idx="571">
                  <c:v>759.71410000000003</c:v>
                </c:pt>
                <c:pt idx="572">
                  <c:v>761.46469999999999</c:v>
                </c:pt>
                <c:pt idx="573">
                  <c:v>762.82539999999995</c:v>
                </c:pt>
                <c:pt idx="574">
                  <c:v>764.5761</c:v>
                </c:pt>
                <c:pt idx="575">
                  <c:v>766.32539999999995</c:v>
                </c:pt>
                <c:pt idx="576">
                  <c:v>767.68730000000005</c:v>
                </c:pt>
                <c:pt idx="577">
                  <c:v>769.2423</c:v>
                </c:pt>
                <c:pt idx="578">
                  <c:v>770.79859999999996</c:v>
                </c:pt>
                <c:pt idx="579">
                  <c:v>772.35360000000003</c:v>
                </c:pt>
                <c:pt idx="580">
                  <c:v>773.71550000000002</c:v>
                </c:pt>
                <c:pt idx="581">
                  <c:v>775.46489999999994</c:v>
                </c:pt>
                <c:pt idx="582">
                  <c:v>776.82680000000005</c:v>
                </c:pt>
                <c:pt idx="583">
                  <c:v>778.5761</c:v>
                </c:pt>
                <c:pt idx="584">
                  <c:v>780.52120000000002</c:v>
                </c:pt>
                <c:pt idx="585">
                  <c:v>781.6875</c:v>
                </c:pt>
                <c:pt idx="586">
                  <c:v>783.63250000000005</c:v>
                </c:pt>
                <c:pt idx="587">
                  <c:v>784.79870000000005</c:v>
                </c:pt>
                <c:pt idx="588">
                  <c:v>786.35500000000002</c:v>
                </c:pt>
                <c:pt idx="589">
                  <c:v>788.10440000000006</c:v>
                </c:pt>
                <c:pt idx="590">
                  <c:v>789.27059999999994</c:v>
                </c:pt>
                <c:pt idx="591">
                  <c:v>791.21569999999997</c:v>
                </c:pt>
                <c:pt idx="592">
                  <c:v>792.57629999999995</c:v>
                </c:pt>
                <c:pt idx="593">
                  <c:v>793.93820000000005</c:v>
                </c:pt>
                <c:pt idx="594">
                  <c:v>795.88189999999997</c:v>
                </c:pt>
                <c:pt idx="595">
                  <c:v>797.24390000000005</c:v>
                </c:pt>
                <c:pt idx="596">
                  <c:v>798.9932</c:v>
                </c:pt>
                <c:pt idx="597">
                  <c:v>800.54949999999997</c:v>
                </c:pt>
                <c:pt idx="598">
                  <c:v>802.10450000000003</c:v>
                </c:pt>
                <c:pt idx="599">
                  <c:v>803.85509999999999</c:v>
                </c:pt>
                <c:pt idx="600">
                  <c:v>805.41010000000006</c:v>
                </c:pt>
                <c:pt idx="601">
                  <c:v>806.9665</c:v>
                </c:pt>
                <c:pt idx="602">
                  <c:v>808.52139999999997</c:v>
                </c:pt>
                <c:pt idx="603">
                  <c:v>809.88329999999996</c:v>
                </c:pt>
                <c:pt idx="604">
                  <c:v>811.24390000000005</c:v>
                </c:pt>
                <c:pt idx="605">
                  <c:v>812.99459999999999</c:v>
                </c:pt>
                <c:pt idx="606">
                  <c:v>814.54960000000005</c:v>
                </c:pt>
                <c:pt idx="607">
                  <c:v>816.1046</c:v>
                </c:pt>
                <c:pt idx="608">
                  <c:v>817.66089999999997</c:v>
                </c:pt>
                <c:pt idx="609">
                  <c:v>819.02149999999995</c:v>
                </c:pt>
                <c:pt idx="610">
                  <c:v>820.7722</c:v>
                </c:pt>
                <c:pt idx="611">
                  <c:v>822.32719999999995</c:v>
                </c:pt>
                <c:pt idx="612">
                  <c:v>823.88340000000005</c:v>
                </c:pt>
                <c:pt idx="613">
                  <c:v>825.4384</c:v>
                </c:pt>
                <c:pt idx="614">
                  <c:v>826.99469999999997</c:v>
                </c:pt>
                <c:pt idx="615">
                  <c:v>828.35530000000006</c:v>
                </c:pt>
                <c:pt idx="616">
                  <c:v>830.10599999999999</c:v>
                </c:pt>
                <c:pt idx="617">
                  <c:v>831.85540000000003</c:v>
                </c:pt>
                <c:pt idx="618">
                  <c:v>833.21730000000002</c:v>
                </c:pt>
                <c:pt idx="619">
                  <c:v>834.7722</c:v>
                </c:pt>
                <c:pt idx="620">
                  <c:v>836.32860000000005</c:v>
                </c:pt>
                <c:pt idx="621">
                  <c:v>837.8836</c:v>
                </c:pt>
                <c:pt idx="622">
                  <c:v>839.43979999999999</c:v>
                </c:pt>
                <c:pt idx="623">
                  <c:v>841.18920000000003</c:v>
                </c:pt>
                <c:pt idx="624">
                  <c:v>842.55110000000002</c:v>
                </c:pt>
                <c:pt idx="625">
                  <c:v>844.30050000000006</c:v>
                </c:pt>
                <c:pt idx="626">
                  <c:v>845.85550000000001</c:v>
                </c:pt>
                <c:pt idx="627">
                  <c:v>847.2174</c:v>
                </c:pt>
                <c:pt idx="628">
                  <c:v>848.77239999999995</c:v>
                </c:pt>
                <c:pt idx="629">
                  <c:v>850.32870000000003</c:v>
                </c:pt>
                <c:pt idx="630">
                  <c:v>852.07799999999997</c:v>
                </c:pt>
                <c:pt idx="631">
                  <c:v>853.24559999999997</c:v>
                </c:pt>
                <c:pt idx="632">
                  <c:v>855.1893</c:v>
                </c:pt>
                <c:pt idx="633">
                  <c:v>856.74559999999997</c:v>
                </c:pt>
                <c:pt idx="634">
                  <c:v>858.10619999999994</c:v>
                </c:pt>
                <c:pt idx="635">
                  <c:v>860.05129999999997</c:v>
                </c:pt>
                <c:pt idx="636">
                  <c:v>861.60619999999994</c:v>
                </c:pt>
                <c:pt idx="637">
                  <c:v>862.77380000000005</c:v>
                </c:pt>
                <c:pt idx="638">
                  <c:v>864.52319999999997</c:v>
                </c:pt>
                <c:pt idx="639">
                  <c:v>866.46820000000002</c:v>
                </c:pt>
                <c:pt idx="640">
                  <c:v>867.63440000000003</c:v>
                </c:pt>
                <c:pt idx="641">
                  <c:v>869.19079999999997</c:v>
                </c:pt>
                <c:pt idx="642">
                  <c:v>870.94010000000003</c:v>
                </c:pt>
                <c:pt idx="643">
                  <c:v>872.30200000000002</c:v>
                </c:pt>
                <c:pt idx="644">
                  <c:v>873.6626</c:v>
                </c:pt>
                <c:pt idx="645">
                  <c:v>875.41200000000003</c:v>
                </c:pt>
                <c:pt idx="646">
                  <c:v>876.77390000000003</c:v>
                </c:pt>
                <c:pt idx="647">
                  <c:v>878.71759999999995</c:v>
                </c:pt>
                <c:pt idx="648">
                  <c:v>880.07960000000003</c:v>
                </c:pt>
                <c:pt idx="649">
                  <c:v>881.82899999999995</c:v>
                </c:pt>
                <c:pt idx="650">
                  <c:v>883.38520000000005</c:v>
                </c:pt>
                <c:pt idx="651">
                  <c:v>884.9402</c:v>
                </c:pt>
                <c:pt idx="652">
                  <c:v>886.49649999999997</c:v>
                </c:pt>
                <c:pt idx="653">
                  <c:v>888.24590000000001</c:v>
                </c:pt>
                <c:pt idx="654">
                  <c:v>889.6078</c:v>
                </c:pt>
                <c:pt idx="655">
                  <c:v>891.35720000000003</c:v>
                </c:pt>
                <c:pt idx="656">
                  <c:v>893.1078</c:v>
                </c:pt>
                <c:pt idx="657">
                  <c:v>894.27409999999998</c:v>
                </c:pt>
                <c:pt idx="658">
                  <c:v>895.83040000000005</c:v>
                </c:pt>
                <c:pt idx="659">
                  <c:v>897.5797</c:v>
                </c:pt>
                <c:pt idx="660">
                  <c:v>899.13599999999997</c:v>
                </c:pt>
                <c:pt idx="661">
                  <c:v>900.49659999999994</c:v>
                </c:pt>
                <c:pt idx="662">
                  <c:v>902.05290000000002</c:v>
                </c:pt>
                <c:pt idx="663">
                  <c:v>903.60789999999997</c:v>
                </c:pt>
                <c:pt idx="664">
                  <c:v>905.16290000000004</c:v>
                </c:pt>
                <c:pt idx="665">
                  <c:v>907.10789999999997</c:v>
                </c:pt>
                <c:pt idx="666">
                  <c:v>908.85860000000002</c:v>
                </c:pt>
                <c:pt idx="667">
                  <c:v>910.02480000000003</c:v>
                </c:pt>
                <c:pt idx="668">
                  <c:v>911.77419999999995</c:v>
                </c:pt>
                <c:pt idx="669">
                  <c:v>913.13610000000006</c:v>
                </c:pt>
                <c:pt idx="670">
                  <c:v>914.69110000000001</c:v>
                </c:pt>
                <c:pt idx="671">
                  <c:v>916.24739999999997</c:v>
                </c:pt>
                <c:pt idx="672">
                  <c:v>917.80240000000003</c:v>
                </c:pt>
                <c:pt idx="673">
                  <c:v>919.3587</c:v>
                </c:pt>
                <c:pt idx="674">
                  <c:v>920.91359999999997</c:v>
                </c:pt>
                <c:pt idx="675">
                  <c:v>922.46990000000005</c:v>
                </c:pt>
                <c:pt idx="676">
                  <c:v>924.0249</c:v>
                </c:pt>
                <c:pt idx="677">
                  <c:v>925.58119999999997</c:v>
                </c:pt>
                <c:pt idx="678">
                  <c:v>926.94179999999994</c:v>
                </c:pt>
                <c:pt idx="679">
                  <c:v>928.49810000000002</c:v>
                </c:pt>
                <c:pt idx="680">
                  <c:v>930.24739999999997</c:v>
                </c:pt>
                <c:pt idx="681">
                  <c:v>931.80240000000003</c:v>
                </c:pt>
                <c:pt idx="682">
                  <c:v>933.35879999999997</c:v>
                </c:pt>
                <c:pt idx="683">
                  <c:v>934.91380000000004</c:v>
                </c:pt>
                <c:pt idx="684">
                  <c:v>936.6644</c:v>
                </c:pt>
                <c:pt idx="685">
                  <c:v>938.21939999999995</c:v>
                </c:pt>
                <c:pt idx="686">
                  <c:v>939.58130000000006</c:v>
                </c:pt>
                <c:pt idx="687">
                  <c:v>940.94190000000003</c:v>
                </c:pt>
                <c:pt idx="688">
                  <c:v>942.69259999999997</c:v>
                </c:pt>
                <c:pt idx="689">
                  <c:v>944.24760000000003</c:v>
                </c:pt>
                <c:pt idx="690">
                  <c:v>946.19259999999997</c:v>
                </c:pt>
                <c:pt idx="691">
                  <c:v>947.16449999999998</c:v>
                </c:pt>
                <c:pt idx="692">
                  <c:v>948.72080000000005</c:v>
                </c:pt>
                <c:pt idx="693">
                  <c:v>950.85889999999995</c:v>
                </c:pt>
                <c:pt idx="694">
                  <c:v>952.41520000000003</c:v>
                </c:pt>
                <c:pt idx="695">
                  <c:v>953.58140000000003</c:v>
                </c:pt>
                <c:pt idx="696">
                  <c:v>955.33209999999997</c:v>
                </c:pt>
                <c:pt idx="697">
                  <c:v>956.88710000000003</c:v>
                </c:pt>
                <c:pt idx="698">
                  <c:v>958.63779999999997</c:v>
                </c:pt>
                <c:pt idx="699">
                  <c:v>960.19280000000003</c:v>
                </c:pt>
                <c:pt idx="700">
                  <c:v>961.55460000000005</c:v>
                </c:pt>
                <c:pt idx="701">
                  <c:v>963.1096</c:v>
                </c:pt>
                <c:pt idx="702">
                  <c:v>964.47019999999998</c:v>
                </c:pt>
                <c:pt idx="703">
                  <c:v>965.63779999999997</c:v>
                </c:pt>
                <c:pt idx="704">
                  <c:v>967.77589999999998</c:v>
                </c:pt>
                <c:pt idx="705">
                  <c:v>969.33219999999994</c:v>
                </c:pt>
                <c:pt idx="706">
                  <c:v>970.88720000000001</c:v>
                </c:pt>
                <c:pt idx="707">
                  <c:v>972.63789999999995</c:v>
                </c:pt>
                <c:pt idx="708">
                  <c:v>974.38720000000001</c:v>
                </c:pt>
                <c:pt idx="709">
                  <c:v>975.5548</c:v>
                </c:pt>
                <c:pt idx="710">
                  <c:v>977.30420000000004</c:v>
                </c:pt>
                <c:pt idx="711">
                  <c:v>978.66600000000005</c:v>
                </c:pt>
                <c:pt idx="712">
                  <c:v>980.221</c:v>
                </c:pt>
                <c:pt idx="713">
                  <c:v>981.97170000000006</c:v>
                </c:pt>
                <c:pt idx="714">
                  <c:v>983.52670000000001</c:v>
                </c:pt>
                <c:pt idx="715">
                  <c:v>984.69420000000002</c:v>
                </c:pt>
                <c:pt idx="716">
                  <c:v>986.44359999999995</c:v>
                </c:pt>
                <c:pt idx="717">
                  <c:v>988.1943</c:v>
                </c:pt>
                <c:pt idx="718">
                  <c:v>989.3605</c:v>
                </c:pt>
                <c:pt idx="719">
                  <c:v>991.30420000000004</c:v>
                </c:pt>
                <c:pt idx="720">
                  <c:v>992.86059999999998</c:v>
                </c:pt>
                <c:pt idx="721">
                  <c:v>994.22119999999995</c:v>
                </c:pt>
                <c:pt idx="722">
                  <c:v>995.77739999999994</c:v>
                </c:pt>
                <c:pt idx="723">
                  <c:v>997.52679999999998</c:v>
                </c:pt>
                <c:pt idx="724">
                  <c:v>998.69439999999997</c:v>
                </c:pt>
                <c:pt idx="725">
                  <c:v>1000.4437</c:v>
                </c:pt>
                <c:pt idx="726">
                  <c:v>1002</c:v>
                </c:pt>
                <c:pt idx="727">
                  <c:v>1003.7494</c:v>
                </c:pt>
                <c:pt idx="728">
                  <c:v>1005.1113</c:v>
                </c:pt>
                <c:pt idx="729">
                  <c:v>1006.6663</c:v>
                </c:pt>
                <c:pt idx="730">
                  <c:v>1008.2226000000001</c:v>
                </c:pt>
                <c:pt idx="731">
                  <c:v>1009.972</c:v>
                </c:pt>
                <c:pt idx="732">
                  <c:v>1011.5282</c:v>
                </c:pt>
                <c:pt idx="733">
                  <c:v>1013.2776</c:v>
                </c:pt>
                <c:pt idx="734">
                  <c:v>1014.6395</c:v>
                </c:pt>
                <c:pt idx="735">
                  <c:v>1016.3889</c:v>
                </c:pt>
                <c:pt idx="736">
                  <c:v>1017.9452</c:v>
                </c:pt>
                <c:pt idx="737">
                  <c:v>1019.5001999999999</c:v>
                </c:pt>
                <c:pt idx="738">
                  <c:v>1020.8608</c:v>
                </c:pt>
                <c:pt idx="739">
                  <c:v>1022.8058</c:v>
                </c:pt>
                <c:pt idx="740">
                  <c:v>1024.3607999999999</c:v>
                </c:pt>
                <c:pt idx="741">
                  <c:v>1025.7228</c:v>
                </c:pt>
                <c:pt idx="742">
                  <c:v>1027.2777000000001</c:v>
                </c:pt>
                <c:pt idx="743">
                  <c:v>1028.4453000000001</c:v>
                </c:pt>
                <c:pt idx="744">
                  <c:v>1030.3889999999999</c:v>
                </c:pt>
                <c:pt idx="745">
                  <c:v>1031.751</c:v>
                </c:pt>
                <c:pt idx="746">
                  <c:v>1033.3059000000001</c:v>
                </c:pt>
                <c:pt idx="747">
                  <c:v>1034.6677999999999</c:v>
                </c:pt>
                <c:pt idx="748">
                  <c:v>1036.2228</c:v>
                </c:pt>
                <c:pt idx="749">
                  <c:v>1037.9735000000001</c:v>
                </c:pt>
                <c:pt idx="750">
                  <c:v>1039.7229</c:v>
                </c:pt>
                <c:pt idx="751">
                  <c:v>1041.0848000000001</c:v>
                </c:pt>
                <c:pt idx="752">
                  <c:v>1042.6396999999999</c:v>
                </c:pt>
                <c:pt idx="753">
                  <c:v>1044.1959999999999</c:v>
                </c:pt>
                <c:pt idx="754">
                  <c:v>1045.751</c:v>
                </c:pt>
                <c:pt idx="755">
                  <c:v>1047.306</c:v>
                </c:pt>
                <c:pt idx="756">
                  <c:v>1048.8623</c:v>
                </c:pt>
                <c:pt idx="757">
                  <c:v>1050.6116</c:v>
                </c:pt>
                <c:pt idx="758">
                  <c:v>1051.9736</c:v>
                </c:pt>
                <c:pt idx="759">
                  <c:v>1054.1116</c:v>
                </c:pt>
                <c:pt idx="760">
                  <c:v>1055.0848000000001</c:v>
                </c:pt>
                <c:pt idx="761">
                  <c:v>1056.8342</c:v>
                </c:pt>
                <c:pt idx="762">
                  <c:v>1058.5849000000001</c:v>
                </c:pt>
                <c:pt idx="763">
                  <c:v>1060.1397999999999</c:v>
                </c:pt>
                <c:pt idx="764">
                  <c:v>1061.5018</c:v>
                </c:pt>
                <c:pt idx="765">
                  <c:v>1063.0567000000001</c:v>
                </c:pt>
                <c:pt idx="766">
                  <c:v>1064.4186999999999</c:v>
                </c:pt>
                <c:pt idx="767">
                  <c:v>1066.3624</c:v>
                </c:pt>
                <c:pt idx="768">
                  <c:v>1067.9186999999999</c:v>
                </c:pt>
                <c:pt idx="769">
                  <c:v>1069.2793999999999</c:v>
                </c:pt>
                <c:pt idx="770">
                  <c:v>1071.03</c:v>
                </c:pt>
                <c:pt idx="771">
                  <c:v>1072.3905999999999</c:v>
                </c:pt>
                <c:pt idx="772">
                  <c:v>1074.1413</c:v>
                </c:pt>
                <c:pt idx="773">
                  <c:v>1075.6962000000001</c:v>
                </c:pt>
                <c:pt idx="774">
                  <c:v>1077.0568000000001</c:v>
                </c:pt>
                <c:pt idx="775">
                  <c:v>1078.6131</c:v>
                </c:pt>
                <c:pt idx="776">
                  <c:v>1080.1682000000001</c:v>
                </c:pt>
                <c:pt idx="777">
                  <c:v>1082.1132</c:v>
                </c:pt>
                <c:pt idx="778">
                  <c:v>1083.4738</c:v>
                </c:pt>
                <c:pt idx="779">
                  <c:v>1085.0300999999999</c:v>
                </c:pt>
                <c:pt idx="780">
                  <c:v>1086.3906999999999</c:v>
                </c:pt>
                <c:pt idx="781">
                  <c:v>1087.7526</c:v>
                </c:pt>
                <c:pt idx="782">
                  <c:v>1089.3076000000001</c:v>
                </c:pt>
                <c:pt idx="783">
                  <c:v>1091.0582999999999</c:v>
                </c:pt>
                <c:pt idx="784">
                  <c:v>1092.6132</c:v>
                </c:pt>
                <c:pt idx="785">
                  <c:v>1094.364</c:v>
                </c:pt>
                <c:pt idx="786">
                  <c:v>1096.1134</c:v>
                </c:pt>
                <c:pt idx="787">
                  <c:v>1097.4752000000001</c:v>
                </c:pt>
                <c:pt idx="788">
                  <c:v>1099.0301999999999</c:v>
                </c:pt>
                <c:pt idx="789">
                  <c:v>1100.5864999999999</c:v>
                </c:pt>
                <c:pt idx="790">
                  <c:v>1102.3359</c:v>
                </c:pt>
                <c:pt idx="791">
                  <c:v>1103.6977999999999</c:v>
                </c:pt>
                <c:pt idx="792">
                  <c:v>1105.4471000000001</c:v>
                </c:pt>
                <c:pt idx="793">
                  <c:v>1107.0021999999999</c:v>
                </c:pt>
                <c:pt idx="794">
                  <c:v>1108.5583999999999</c:v>
                </c:pt>
                <c:pt idx="795">
                  <c:v>1110.1134</c:v>
                </c:pt>
                <c:pt idx="796">
                  <c:v>1111.4753000000001</c:v>
                </c:pt>
                <c:pt idx="797">
                  <c:v>1113.0304000000001</c:v>
                </c:pt>
                <c:pt idx="798">
                  <c:v>1114.7809999999999</c:v>
                </c:pt>
                <c:pt idx="799">
                  <c:v>1116.336</c:v>
                </c:pt>
                <c:pt idx="800">
                  <c:v>1117.6980000000001</c:v>
                </c:pt>
                <c:pt idx="801">
                  <c:v>1119.2529</c:v>
                </c:pt>
                <c:pt idx="802">
                  <c:v>1120.6148000000001</c:v>
                </c:pt>
                <c:pt idx="803">
                  <c:v>1122.5586000000001</c:v>
                </c:pt>
                <c:pt idx="804">
                  <c:v>1124.1148000000001</c:v>
                </c:pt>
                <c:pt idx="805">
                  <c:v>1125.6697999999999</c:v>
                </c:pt>
                <c:pt idx="806">
                  <c:v>1127.2262000000001</c:v>
                </c:pt>
                <c:pt idx="807">
                  <c:v>1128.7810999999999</c:v>
                </c:pt>
                <c:pt idx="808">
                  <c:v>1130.143</c:v>
                </c:pt>
                <c:pt idx="809">
                  <c:v>1131.8924</c:v>
                </c:pt>
                <c:pt idx="810">
                  <c:v>1133.4474</c:v>
                </c:pt>
                <c:pt idx="811">
                  <c:v>1135.0036</c:v>
                </c:pt>
                <c:pt idx="812">
                  <c:v>1136.1699000000001</c:v>
                </c:pt>
                <c:pt idx="813">
                  <c:v>1137.9205999999999</c:v>
                </c:pt>
                <c:pt idx="814">
                  <c:v>1139.4756</c:v>
                </c:pt>
                <c:pt idx="815">
                  <c:v>1141.0318</c:v>
                </c:pt>
                <c:pt idx="816">
                  <c:v>1142.9756</c:v>
                </c:pt>
                <c:pt idx="817">
                  <c:v>1144.1432</c:v>
                </c:pt>
                <c:pt idx="818">
                  <c:v>1145.6981000000001</c:v>
                </c:pt>
                <c:pt idx="819">
                  <c:v>1147.4487999999999</c:v>
                </c:pt>
                <c:pt idx="820">
                  <c:v>1148.8094000000001</c:v>
                </c:pt>
                <c:pt idx="821">
                  <c:v>1150.56</c:v>
                </c:pt>
                <c:pt idx="822">
                  <c:v>1152.5038</c:v>
                </c:pt>
                <c:pt idx="823">
                  <c:v>1154.0601999999999</c:v>
                </c:pt>
                <c:pt idx="824">
                  <c:v>1155.6151</c:v>
                </c:pt>
                <c:pt idx="825">
                  <c:v>1157.1713999999999</c:v>
                </c:pt>
                <c:pt idx="826">
                  <c:v>1158.5319999999999</c:v>
                </c:pt>
                <c:pt idx="827">
                  <c:v>1160.0884000000001</c:v>
                </c:pt>
                <c:pt idx="828">
                  <c:v>1161.8376000000001</c:v>
                </c:pt>
                <c:pt idx="829">
                  <c:v>1163.1995999999999</c:v>
                </c:pt>
                <c:pt idx="830">
                  <c:v>1164.3658</c:v>
                </c:pt>
                <c:pt idx="831">
                  <c:v>1166.1152</c:v>
                </c:pt>
                <c:pt idx="832">
                  <c:v>1167.8658</c:v>
                </c:pt>
                <c:pt idx="833">
                  <c:v>1169.4208000000001</c:v>
                </c:pt>
                <c:pt idx="834">
                  <c:v>1171.1714999999999</c:v>
                </c:pt>
                <c:pt idx="835">
                  <c:v>1172.3377</c:v>
                </c:pt>
                <c:pt idx="836">
                  <c:v>1173.894</c:v>
                </c:pt>
                <c:pt idx="837">
                  <c:v>1175.4490000000001</c:v>
                </c:pt>
                <c:pt idx="838">
                  <c:v>1177.0053</c:v>
                </c:pt>
                <c:pt idx="839">
                  <c:v>1178.9490000000001</c:v>
                </c:pt>
                <c:pt idx="840">
                  <c:v>1180.3109999999999</c:v>
                </c:pt>
                <c:pt idx="841">
                  <c:v>1181.8659</c:v>
                </c:pt>
                <c:pt idx="842">
                  <c:v>1183.2279000000001</c:v>
                </c:pt>
                <c:pt idx="843">
                  <c:v>1184.7828</c:v>
                </c:pt>
                <c:pt idx="844">
                  <c:v>1186.3391999999999</c:v>
                </c:pt>
                <c:pt idx="845">
                  <c:v>1188.2828999999999</c:v>
                </c:pt>
                <c:pt idx="846">
                  <c:v>1189.6434999999999</c:v>
                </c:pt>
              </c:numCache>
            </c:numRef>
          </c:xVal>
          <c:yVal>
            <c:numRef>
              <c:f>'Combined Furfural'!$T$2:$T$848</c:f>
              <c:numCache>
                <c:formatCode>General</c:formatCode>
                <c:ptCount val="847"/>
                <c:pt idx="0">
                  <c:v>3.1605962241558138E-10</c:v>
                </c:pt>
                <c:pt idx="1">
                  <c:v>3.1605962241558138E-10</c:v>
                </c:pt>
                <c:pt idx="2">
                  <c:v>4.7408462241558141E-10</c:v>
                </c:pt>
                <c:pt idx="3">
                  <c:v>0</c:v>
                </c:pt>
                <c:pt idx="4">
                  <c:v>1.580346224155814E-10</c:v>
                </c:pt>
                <c:pt idx="5">
                  <c:v>3.1605000000000001E-10</c:v>
                </c:pt>
                <c:pt idx="6">
                  <c:v>6.3209038253422091E-10</c:v>
                </c:pt>
                <c:pt idx="7">
                  <c:v>4.7407500000000014E-10</c:v>
                </c:pt>
                <c:pt idx="8">
                  <c:v>6.3210962241558139E-10</c:v>
                </c:pt>
                <c:pt idx="9">
                  <c:v>3.1605000000000001E-10</c:v>
                </c:pt>
                <c:pt idx="10">
                  <c:v>3.1605000000000001E-10</c:v>
                </c:pt>
                <c:pt idx="11">
                  <c:v>3.1605962241558138E-10</c:v>
                </c:pt>
                <c:pt idx="12">
                  <c:v>3.1605962241558138E-10</c:v>
                </c:pt>
                <c:pt idx="13">
                  <c:v>3.1605962241558138E-10</c:v>
                </c:pt>
                <c:pt idx="14">
                  <c:v>3.1605962241558138E-10</c:v>
                </c:pt>
                <c:pt idx="15">
                  <c:v>4.7408462241558141E-10</c:v>
                </c:pt>
                <c:pt idx="16">
                  <c:v>6.3210962241558139E-10</c:v>
                </c:pt>
                <c:pt idx="17">
                  <c:v>3.1605000000000001E-10</c:v>
                </c:pt>
                <c:pt idx="18">
                  <c:v>1.580346224155814E-10</c:v>
                </c:pt>
                <c:pt idx="19">
                  <c:v>1.58025E-10</c:v>
                </c:pt>
                <c:pt idx="20">
                  <c:v>1.580153825342209E-10</c:v>
                </c:pt>
                <c:pt idx="21">
                  <c:v>3.1605000000000001E-10</c:v>
                </c:pt>
                <c:pt idx="22">
                  <c:v>4.7407500000000014E-10</c:v>
                </c:pt>
                <c:pt idx="23">
                  <c:v>3.1605000000000001E-10</c:v>
                </c:pt>
                <c:pt idx="24">
                  <c:v>1.58025E-10</c:v>
                </c:pt>
                <c:pt idx="25">
                  <c:v>1.58025E-10</c:v>
                </c:pt>
                <c:pt idx="26">
                  <c:v>3.1605000000000001E-10</c:v>
                </c:pt>
                <c:pt idx="27">
                  <c:v>3.1605000000000001E-10</c:v>
                </c:pt>
                <c:pt idx="28">
                  <c:v>3.1605962241558138E-10</c:v>
                </c:pt>
                <c:pt idx="29">
                  <c:v>4.7409424483116288E-10</c:v>
                </c:pt>
                <c:pt idx="30">
                  <c:v>6.3210962241558139E-10</c:v>
                </c:pt>
                <c:pt idx="31">
                  <c:v>6.3211924483116285E-10</c:v>
                </c:pt>
                <c:pt idx="32">
                  <c:v>1.580346224155814E-10</c:v>
                </c:pt>
                <c:pt idx="33">
                  <c:v>1.58025E-10</c:v>
                </c:pt>
                <c:pt idx="34">
                  <c:v>3.1605962241558138E-10</c:v>
                </c:pt>
                <c:pt idx="35">
                  <c:v>1.58025E-10</c:v>
                </c:pt>
                <c:pt idx="36">
                  <c:v>4.7407500000000014E-10</c:v>
                </c:pt>
                <c:pt idx="37">
                  <c:v>6.3210962241558139E-10</c:v>
                </c:pt>
                <c:pt idx="38">
                  <c:v>4.7408462241558141E-10</c:v>
                </c:pt>
                <c:pt idx="39">
                  <c:v>3.1605962241558138E-10</c:v>
                </c:pt>
                <c:pt idx="40">
                  <c:v>3.1605962241558138E-10</c:v>
                </c:pt>
                <c:pt idx="41">
                  <c:v>3.1605962241558138E-10</c:v>
                </c:pt>
                <c:pt idx="42">
                  <c:v>3.1605000000000001E-10</c:v>
                </c:pt>
                <c:pt idx="43">
                  <c:v>3.1605962241558138E-10</c:v>
                </c:pt>
                <c:pt idx="44">
                  <c:v>4.7408462241558141E-10</c:v>
                </c:pt>
                <c:pt idx="45">
                  <c:v>6.3210962241558139E-10</c:v>
                </c:pt>
                <c:pt idx="46">
                  <c:v>4.7408462241558141E-10</c:v>
                </c:pt>
                <c:pt idx="47">
                  <c:v>1.5804424483116279E-10</c:v>
                </c:pt>
                <c:pt idx="48">
                  <c:v>1.580346224155814E-10</c:v>
                </c:pt>
                <c:pt idx="49">
                  <c:v>1.580346224155814E-10</c:v>
                </c:pt>
                <c:pt idx="50">
                  <c:v>3.1605962241558138E-10</c:v>
                </c:pt>
                <c:pt idx="51">
                  <c:v>4.7408462241558141E-10</c:v>
                </c:pt>
                <c:pt idx="52">
                  <c:v>6.3210000000000012E-10</c:v>
                </c:pt>
                <c:pt idx="53">
                  <c:v>4.7408462241558141E-10</c:v>
                </c:pt>
                <c:pt idx="54">
                  <c:v>3.1605000000000001E-10</c:v>
                </c:pt>
                <c:pt idx="55">
                  <c:v>3.1605000000000001E-10</c:v>
                </c:pt>
                <c:pt idx="56">
                  <c:v>6.3209038253422091E-10</c:v>
                </c:pt>
                <c:pt idx="57">
                  <c:v>3.160403825342209E-10</c:v>
                </c:pt>
                <c:pt idx="58">
                  <c:v>6.3210000000000012E-10</c:v>
                </c:pt>
                <c:pt idx="59">
                  <c:v>6.3210962241558139E-10</c:v>
                </c:pt>
                <c:pt idx="60">
                  <c:v>3.1606924483116279E-10</c:v>
                </c:pt>
                <c:pt idx="61">
                  <c:v>3.1605000000000001E-10</c:v>
                </c:pt>
                <c:pt idx="62">
                  <c:v>3.1606924483116279E-10</c:v>
                </c:pt>
                <c:pt idx="63">
                  <c:v>3.1605962241558138E-10</c:v>
                </c:pt>
                <c:pt idx="64">
                  <c:v>3.1605000000000001E-10</c:v>
                </c:pt>
                <c:pt idx="65">
                  <c:v>3.1605962241558138E-10</c:v>
                </c:pt>
                <c:pt idx="66">
                  <c:v>4.7409424483116288E-10</c:v>
                </c:pt>
                <c:pt idx="67">
                  <c:v>4.7408462241558141E-10</c:v>
                </c:pt>
                <c:pt idx="68">
                  <c:v>3.1605962241558138E-10</c:v>
                </c:pt>
                <c:pt idx="69">
                  <c:v>4.7407500000000014E-10</c:v>
                </c:pt>
                <c:pt idx="70">
                  <c:v>4.7407500000000014E-10</c:v>
                </c:pt>
                <c:pt idx="71">
                  <c:v>3.1605000000000001E-10</c:v>
                </c:pt>
                <c:pt idx="72">
                  <c:v>3.160403825342209E-10</c:v>
                </c:pt>
                <c:pt idx="73">
                  <c:v>3.1605962241558138E-10</c:v>
                </c:pt>
                <c:pt idx="74">
                  <c:v>4.7407500000000014E-10</c:v>
                </c:pt>
                <c:pt idx="75">
                  <c:v>4.7408462241558141E-10</c:v>
                </c:pt>
                <c:pt idx="76">
                  <c:v>3.1605000000000001E-10</c:v>
                </c:pt>
                <c:pt idx="77">
                  <c:v>1.580346224155814E-10</c:v>
                </c:pt>
                <c:pt idx="78">
                  <c:v>1.5804424483116279E-10</c:v>
                </c:pt>
                <c:pt idx="79">
                  <c:v>1.5804424483116279E-10</c:v>
                </c:pt>
                <c:pt idx="80">
                  <c:v>3.1605000000000001E-10</c:v>
                </c:pt>
                <c:pt idx="81">
                  <c:v>3.1605962241558138E-10</c:v>
                </c:pt>
                <c:pt idx="82">
                  <c:v>4.7408462241558141E-10</c:v>
                </c:pt>
                <c:pt idx="83">
                  <c:v>4.7408462241558141E-10</c:v>
                </c:pt>
                <c:pt idx="84">
                  <c:v>4.7405576011863946E-10</c:v>
                </c:pt>
                <c:pt idx="85">
                  <c:v>3.1605962241558138E-10</c:v>
                </c:pt>
                <c:pt idx="86">
                  <c:v>1.5804424483116279E-10</c:v>
                </c:pt>
                <c:pt idx="87">
                  <c:v>1.580346224155814E-10</c:v>
                </c:pt>
                <c:pt idx="88">
                  <c:v>4.7406538253422093E-10</c:v>
                </c:pt>
                <c:pt idx="89">
                  <c:v>4.7408462241558141E-10</c:v>
                </c:pt>
                <c:pt idx="90">
                  <c:v>4.7407500000000014E-10</c:v>
                </c:pt>
                <c:pt idx="91">
                  <c:v>6.3210962241558139E-10</c:v>
                </c:pt>
                <c:pt idx="92">
                  <c:v>3.160403825342209E-10</c:v>
                </c:pt>
                <c:pt idx="93">
                  <c:v>3.1605962241558138E-10</c:v>
                </c:pt>
                <c:pt idx="94">
                  <c:v>3.1605000000000001E-10</c:v>
                </c:pt>
                <c:pt idx="95">
                  <c:v>3.1605962241558138E-10</c:v>
                </c:pt>
                <c:pt idx="96">
                  <c:v>4.7408462241558141E-10</c:v>
                </c:pt>
                <c:pt idx="97">
                  <c:v>4.7407500000000014E-10</c:v>
                </c:pt>
                <c:pt idx="98">
                  <c:v>3.160403825342209E-10</c:v>
                </c:pt>
                <c:pt idx="99">
                  <c:v>3.1605000000000001E-10</c:v>
                </c:pt>
                <c:pt idx="100">
                  <c:v>1.580346224155814E-10</c:v>
                </c:pt>
                <c:pt idx="101">
                  <c:v>1.580346224155814E-10</c:v>
                </c:pt>
                <c:pt idx="102">
                  <c:v>4.7407500000000014E-10</c:v>
                </c:pt>
                <c:pt idx="103">
                  <c:v>4.7408462241558141E-10</c:v>
                </c:pt>
                <c:pt idx="104">
                  <c:v>4.7407500000000014E-10</c:v>
                </c:pt>
                <c:pt idx="105">
                  <c:v>4.7407500000000014E-10</c:v>
                </c:pt>
                <c:pt idx="106">
                  <c:v>3.160403825342209E-10</c:v>
                </c:pt>
                <c:pt idx="107">
                  <c:v>1.580153825342209E-10</c:v>
                </c:pt>
                <c:pt idx="108">
                  <c:v>1.58025E-10</c:v>
                </c:pt>
                <c:pt idx="109">
                  <c:v>3.1605000000000001E-10</c:v>
                </c:pt>
                <c:pt idx="110">
                  <c:v>3.1605000000000001E-10</c:v>
                </c:pt>
                <c:pt idx="111">
                  <c:v>4.7407500000000014E-10</c:v>
                </c:pt>
                <c:pt idx="112">
                  <c:v>6.3211924483116285E-10</c:v>
                </c:pt>
                <c:pt idx="113">
                  <c:v>4.7409424483116288E-10</c:v>
                </c:pt>
                <c:pt idx="114">
                  <c:v>3.1605000000000001E-10</c:v>
                </c:pt>
                <c:pt idx="115">
                  <c:v>3.1605000000000001E-10</c:v>
                </c:pt>
                <c:pt idx="116">
                  <c:v>3.1605962241558138E-10</c:v>
                </c:pt>
                <c:pt idx="117">
                  <c:v>3.160403825342209E-10</c:v>
                </c:pt>
                <c:pt idx="118">
                  <c:v>4.7408462241558141E-10</c:v>
                </c:pt>
                <c:pt idx="119">
                  <c:v>4.7407500000000014E-10</c:v>
                </c:pt>
                <c:pt idx="120">
                  <c:v>6.3210962241558139E-10</c:v>
                </c:pt>
                <c:pt idx="121">
                  <c:v>4.7408462241558141E-10</c:v>
                </c:pt>
                <c:pt idx="122">
                  <c:v>6.3209038253422091E-10</c:v>
                </c:pt>
                <c:pt idx="123">
                  <c:v>0</c:v>
                </c:pt>
                <c:pt idx="124">
                  <c:v>1.580346224155814E-10</c:v>
                </c:pt>
                <c:pt idx="125">
                  <c:v>3.1605000000000001E-10</c:v>
                </c:pt>
                <c:pt idx="126">
                  <c:v>3.1605000000000001E-10</c:v>
                </c:pt>
                <c:pt idx="127">
                  <c:v>3.1605962241558138E-10</c:v>
                </c:pt>
                <c:pt idx="128">
                  <c:v>4.7407500000000014E-10</c:v>
                </c:pt>
                <c:pt idx="129">
                  <c:v>6.3210962241558139E-10</c:v>
                </c:pt>
                <c:pt idx="130">
                  <c:v>4.7408462241558141E-10</c:v>
                </c:pt>
                <c:pt idx="131">
                  <c:v>3.1606924483116279E-10</c:v>
                </c:pt>
                <c:pt idx="132">
                  <c:v>1.580346224155814E-10</c:v>
                </c:pt>
                <c:pt idx="133">
                  <c:v>4.7406538253422093E-10</c:v>
                </c:pt>
                <c:pt idx="134">
                  <c:v>1.580057601186395E-10</c:v>
                </c:pt>
                <c:pt idx="135">
                  <c:v>1.580346224155814E-10</c:v>
                </c:pt>
                <c:pt idx="136">
                  <c:v>4.7407500000000014E-10</c:v>
                </c:pt>
                <c:pt idx="137">
                  <c:v>6.3210000000000012E-10</c:v>
                </c:pt>
                <c:pt idx="138">
                  <c:v>4.7408462241558141E-10</c:v>
                </c:pt>
                <c:pt idx="139">
                  <c:v>4.7408462241558141E-10</c:v>
                </c:pt>
                <c:pt idx="140">
                  <c:v>6.3210000000000012E-10</c:v>
                </c:pt>
                <c:pt idx="141">
                  <c:v>1.58025E-10</c:v>
                </c:pt>
                <c:pt idx="142">
                  <c:v>1.5805386724674421E-10</c:v>
                </c:pt>
                <c:pt idx="143">
                  <c:v>1.580346224155814E-10</c:v>
                </c:pt>
                <c:pt idx="144">
                  <c:v>4.7409424483116288E-10</c:v>
                </c:pt>
                <c:pt idx="145">
                  <c:v>3.1606924483116279E-10</c:v>
                </c:pt>
                <c:pt idx="146">
                  <c:v>6.3211924483116285E-10</c:v>
                </c:pt>
                <c:pt idx="147">
                  <c:v>6.3210000000000012E-10</c:v>
                </c:pt>
                <c:pt idx="148">
                  <c:v>3.1606924483116279E-10</c:v>
                </c:pt>
                <c:pt idx="149">
                  <c:v>4.7408462241558141E-10</c:v>
                </c:pt>
                <c:pt idx="150">
                  <c:v>3.160403825342209E-10</c:v>
                </c:pt>
                <c:pt idx="151">
                  <c:v>0</c:v>
                </c:pt>
                <c:pt idx="152">
                  <c:v>1.58025E-10</c:v>
                </c:pt>
                <c:pt idx="153">
                  <c:v>6.3208076011863944E-10</c:v>
                </c:pt>
                <c:pt idx="154">
                  <c:v>4.7408462241558141E-10</c:v>
                </c:pt>
                <c:pt idx="155">
                  <c:v>3.1607886724674421E-10</c:v>
                </c:pt>
                <c:pt idx="156">
                  <c:v>6.3211924483116285E-10</c:v>
                </c:pt>
                <c:pt idx="157">
                  <c:v>1.580346224155814E-10</c:v>
                </c:pt>
                <c:pt idx="158">
                  <c:v>1.5804424483116279E-10</c:v>
                </c:pt>
                <c:pt idx="159">
                  <c:v>1.580346224155814E-10</c:v>
                </c:pt>
                <c:pt idx="160">
                  <c:v>1.5804424483116279E-10</c:v>
                </c:pt>
                <c:pt idx="161">
                  <c:v>4.7409424483116288E-10</c:v>
                </c:pt>
                <c:pt idx="162">
                  <c:v>4.7409424483116288E-10</c:v>
                </c:pt>
                <c:pt idx="163">
                  <c:v>6.3210962241558139E-10</c:v>
                </c:pt>
                <c:pt idx="164">
                  <c:v>4.7409424483116288E-10</c:v>
                </c:pt>
                <c:pt idx="165">
                  <c:v>4.7409424483116288E-10</c:v>
                </c:pt>
                <c:pt idx="166">
                  <c:v>3.1603076011863948E-10</c:v>
                </c:pt>
                <c:pt idx="167">
                  <c:v>4.740461377030582E-10</c:v>
                </c:pt>
                <c:pt idx="168">
                  <c:v>2.6874615202372791E-9</c:v>
                </c:pt>
                <c:pt idx="169">
                  <c:v>5.3749518978216973E-9</c:v>
                </c:pt>
                <c:pt idx="170">
                  <c:v>3.0034826529905351E-9</c:v>
                </c:pt>
                <c:pt idx="171">
                  <c:v>1.8961941039305819E-9</c:v>
                </c:pt>
                <c:pt idx="172">
                  <c:v>1.264036379336698E-9</c:v>
                </c:pt>
                <c:pt idx="173">
                  <c:v>9.4793827220859383E-10</c:v>
                </c:pt>
                <c:pt idx="174">
                  <c:v>7.8981699855475763E-10</c:v>
                </c:pt>
                <c:pt idx="175">
                  <c:v>3.1562648006975868E-10</c:v>
                </c:pt>
                <c:pt idx="176">
                  <c:v>9.4761102593218883E-10</c:v>
                </c:pt>
                <c:pt idx="177">
                  <c:v>1.421527022734666E-9</c:v>
                </c:pt>
                <c:pt idx="178">
                  <c:v>2.6866337796557838E-9</c:v>
                </c:pt>
                <c:pt idx="179">
                  <c:v>4.4247401589924829E-9</c:v>
                </c:pt>
                <c:pt idx="180">
                  <c:v>6.4799669109637978E-9</c:v>
                </c:pt>
                <c:pt idx="181">
                  <c:v>8.8512729127160791E-9</c:v>
                </c:pt>
                <c:pt idx="182">
                  <c:v>1.027440928710298E-8</c:v>
                </c:pt>
                <c:pt idx="183">
                  <c:v>1.153838490632103E-8</c:v>
                </c:pt>
                <c:pt idx="184">
                  <c:v>1.1854359765420449E-8</c:v>
                </c:pt>
                <c:pt idx="185">
                  <c:v>1.122214424693545E-8</c:v>
                </c:pt>
                <c:pt idx="186">
                  <c:v>1.011479917533211E-8</c:v>
                </c:pt>
                <c:pt idx="187">
                  <c:v>9.4826125191440482E-9</c:v>
                </c:pt>
                <c:pt idx="188">
                  <c:v>8.8504259322532229E-9</c:v>
                </c:pt>
                <c:pt idx="189">
                  <c:v>7.9021985159465258E-9</c:v>
                </c:pt>
                <c:pt idx="190">
                  <c:v>9.1663411689370606E-9</c:v>
                </c:pt>
                <c:pt idx="191">
                  <c:v>9.6403437575801692E-9</c:v>
                </c:pt>
                <c:pt idx="192">
                  <c:v>1.0431486032986281E-8</c:v>
                </c:pt>
                <c:pt idx="193">
                  <c:v>1.1853618685976819E-8</c:v>
                </c:pt>
                <c:pt idx="194">
                  <c:v>1.31188608920857E-8</c:v>
                </c:pt>
                <c:pt idx="195">
                  <c:v>1.5015122407373179E-8</c:v>
                </c:pt>
                <c:pt idx="196">
                  <c:v>1.8018583922660651E-8</c:v>
                </c:pt>
                <c:pt idx="197">
                  <c:v>1.9757935751185121E-8</c:v>
                </c:pt>
                <c:pt idx="198">
                  <c:v>2.1655178026591241E-8</c:v>
                </c:pt>
                <c:pt idx="199">
                  <c:v>1.9441720301997351E-8</c:v>
                </c:pt>
                <c:pt idx="200">
                  <c:v>1.5488872130521821E-8</c:v>
                </c:pt>
                <c:pt idx="201">
                  <c:v>1.4224624023393721E-8</c:v>
                </c:pt>
                <c:pt idx="202">
                  <c:v>1.2960356676384249E-8</c:v>
                </c:pt>
                <c:pt idx="203">
                  <c:v>1.232718926502736E-8</c:v>
                </c:pt>
                <c:pt idx="204">
                  <c:v>1.280111229560231E-8</c:v>
                </c:pt>
                <c:pt idx="205">
                  <c:v>1.454043526182983E-8</c:v>
                </c:pt>
                <c:pt idx="206">
                  <c:v>1.6279658292404781E-8</c:v>
                </c:pt>
                <c:pt idx="207">
                  <c:v>1.991527164116653E-8</c:v>
                </c:pt>
                <c:pt idx="208">
                  <c:v>2.4658104289207272E-8</c:v>
                </c:pt>
                <c:pt idx="209">
                  <c:v>3.2088408015553418E-8</c:v>
                </c:pt>
                <c:pt idx="210">
                  <c:v>3.9675692561415858E-8</c:v>
                </c:pt>
                <c:pt idx="211">
                  <c:v>5.0583605905227798E-8</c:v>
                </c:pt>
                <c:pt idx="212">
                  <c:v>6.0227319318336971E-8</c:v>
                </c:pt>
                <c:pt idx="213">
                  <c:v>6.7815632662148927E-8</c:v>
                </c:pt>
                <c:pt idx="214">
                  <c:v>6.4654055692723865E-8</c:v>
                </c:pt>
                <c:pt idx="215">
                  <c:v>5.2164540179188672E-8</c:v>
                </c:pt>
                <c:pt idx="216">
                  <c:v>3.7145663140466388E-8</c:v>
                </c:pt>
                <c:pt idx="217">
                  <c:v>2.797687655357557E-8</c:v>
                </c:pt>
                <c:pt idx="218">
                  <c:v>2.0704380274971938E-8</c:v>
                </c:pt>
                <c:pt idx="219">
                  <c:v>1.5962493688081109E-8</c:v>
                </c:pt>
                <c:pt idx="220">
                  <c:v>1.3274926276724211E-8</c:v>
                </c:pt>
                <c:pt idx="221">
                  <c:v>1.058734930729917E-8</c:v>
                </c:pt>
                <c:pt idx="222">
                  <c:v>8.8479426511111103E-9</c:v>
                </c:pt>
                <c:pt idx="223">
                  <c:v>8.0577356816860626E-9</c:v>
                </c:pt>
                <c:pt idx="224">
                  <c:v>7.1084286479135866E-9</c:v>
                </c:pt>
                <c:pt idx="225">
                  <c:v>6.6342913009041219E-9</c:v>
                </c:pt>
                <c:pt idx="226">
                  <c:v>5.6860643314790756E-9</c:v>
                </c:pt>
                <c:pt idx="227">
                  <c:v>5.0538969201221812E-9</c:v>
                </c:pt>
                <c:pt idx="228">
                  <c:v>4.8957899506971359E-9</c:v>
                </c:pt>
                <c:pt idx="229">
                  <c:v>4.2625525393402412E-9</c:v>
                </c:pt>
                <c:pt idx="230">
                  <c:v>4.2624948147463573E-9</c:v>
                </c:pt>
                <c:pt idx="231">
                  <c:v>3.7883377809738813E-9</c:v>
                </c:pt>
                <c:pt idx="232">
                  <c:v>3.6302311891332519E-9</c:v>
                </c:pt>
                <c:pt idx="233">
                  <c:v>3.3141330820051492E-9</c:v>
                </c:pt>
                <c:pt idx="234">
                  <c:v>3.1560164307668928E-9</c:v>
                </c:pt>
                <c:pt idx="235">
                  <c:v>2.523829838926265E-9</c:v>
                </c:pt>
                <c:pt idx="236">
                  <c:v>2.523772049984952E-9</c:v>
                </c:pt>
                <c:pt idx="237">
                  <c:v>2.9977558406785448E-9</c:v>
                </c:pt>
                <c:pt idx="238">
                  <c:v>2.8396584243718482E-9</c:v>
                </c:pt>
                <c:pt idx="239">
                  <c:v>2.3655018374810229E-9</c:v>
                </c:pt>
                <c:pt idx="240">
                  <c:v>2.365434421174326E-9</c:v>
                </c:pt>
                <c:pt idx="241">
                  <c:v>2.365347834283501E-9</c:v>
                </c:pt>
                <c:pt idx="242">
                  <c:v>2.207221555679862E-9</c:v>
                </c:pt>
                <c:pt idx="243">
                  <c:v>2.523204208670397E-9</c:v>
                </c:pt>
                <c:pt idx="244">
                  <c:v>2.2059879350165599E-9</c:v>
                </c:pt>
                <c:pt idx="245">
                  <c:v>1.889870588007095E-9</c:v>
                </c:pt>
                <c:pt idx="246">
                  <c:v>2.3649339318190392E-9</c:v>
                </c:pt>
                <c:pt idx="247">
                  <c:v>2.0477269623939918E-9</c:v>
                </c:pt>
                <c:pt idx="248">
                  <c:v>1.7316191734526791E-9</c:v>
                </c:pt>
                <c:pt idx="249">
                  <c:v>1.8895722040276322E-9</c:v>
                </c:pt>
                <c:pt idx="250">
                  <c:v>1.889495170255157E-9</c:v>
                </c:pt>
                <c:pt idx="251">
                  <c:v>2.04743820083011E-9</c:v>
                </c:pt>
                <c:pt idx="252">
                  <c:v>2.2053719271762729E-9</c:v>
                </c:pt>
                <c:pt idx="253">
                  <c:v>2.0472553353356461E-9</c:v>
                </c:pt>
                <c:pt idx="254">
                  <c:v>1.8891775414445308E-9</c:v>
                </c:pt>
                <c:pt idx="255">
                  <c:v>1.889090954553705E-9</c:v>
                </c:pt>
                <c:pt idx="256">
                  <c:v>1.889013920781229E-9</c:v>
                </c:pt>
                <c:pt idx="257">
                  <c:v>2.0469665737717639E-9</c:v>
                </c:pt>
                <c:pt idx="258">
                  <c:v>2.046879981931136E-9</c:v>
                </c:pt>
                <c:pt idx="259">
                  <c:v>1.7307818104556021E-9</c:v>
                </c:pt>
                <c:pt idx="260">
                  <c:v>1.7306952235647771E-9</c:v>
                </c:pt>
                <c:pt idx="261">
                  <c:v>1.256557812207882E-9</c:v>
                </c:pt>
                <c:pt idx="262">
                  <c:v>1.098417358070313E-9</c:v>
                </c:pt>
                <c:pt idx="263">
                  <c:v>1.0983595641791971E-9</c:v>
                </c:pt>
                <c:pt idx="264">
                  <c:v>1.0982729772883711E-9</c:v>
                </c:pt>
                <c:pt idx="265">
                  <c:v>1.098205565931477E-9</c:v>
                </c:pt>
                <c:pt idx="266">
                  <c:v>1.098128596506431E-9</c:v>
                </c:pt>
                <c:pt idx="267">
                  <c:v>1.0980611851495361E-9</c:v>
                </c:pt>
                <c:pt idx="268">
                  <c:v>1.255999593308908E-9</c:v>
                </c:pt>
                <c:pt idx="269">
                  <c:v>9.3987255953643249E-10</c:v>
                </c:pt>
                <c:pt idx="270">
                  <c:v>7.817705901113861E-10</c:v>
                </c:pt>
                <c:pt idx="271">
                  <c:v>7.8168393887313134E-10</c:v>
                </c:pt>
                <c:pt idx="272">
                  <c:v>1.097647347032503E-9</c:v>
                </c:pt>
                <c:pt idx="273">
                  <c:v>1.0975799356756089E-9</c:v>
                </c:pt>
                <c:pt idx="274">
                  <c:v>1.097512588666144E-9</c:v>
                </c:pt>
                <c:pt idx="275">
                  <c:v>9.3940099682551593E-10</c:v>
                </c:pt>
                <c:pt idx="276">
                  <c:v>9.3931434063745871E-10</c:v>
                </c:pt>
                <c:pt idx="277">
                  <c:v>7.8124123845915652E-10</c:v>
                </c:pt>
                <c:pt idx="278">
                  <c:v>1.0972045822710991E-9</c:v>
                </c:pt>
                <c:pt idx="279">
                  <c:v>1.255152612846053E-9</c:v>
                </c:pt>
                <c:pt idx="280">
                  <c:v>1.255056339192216E-9</c:v>
                </c:pt>
                <c:pt idx="281">
                  <c:v>9.389486096485305E-10</c:v>
                </c:pt>
                <c:pt idx="282">
                  <c:v>7.8083695841027556E-10</c:v>
                </c:pt>
                <c:pt idx="283">
                  <c:v>6.227253665696477E-10</c:v>
                </c:pt>
                <c:pt idx="284">
                  <c:v>1.0967233327971721E-9</c:v>
                </c:pt>
                <c:pt idx="285">
                  <c:v>1.096665608203288E-9</c:v>
                </c:pt>
                <c:pt idx="286">
                  <c:v>1.096578952015231E-9</c:v>
                </c:pt>
                <c:pt idx="287">
                  <c:v>9.3846736017460314E-10</c:v>
                </c:pt>
                <c:pt idx="288">
                  <c:v>7.8036532640212741E-10</c:v>
                </c:pt>
                <c:pt idx="289">
                  <c:v>9.3831336192688323E-10</c:v>
                </c:pt>
                <c:pt idx="290">
                  <c:v>7.8022094562018651E-10</c:v>
                </c:pt>
                <c:pt idx="291">
                  <c:v>9.3816897619513987E-10</c:v>
                </c:pt>
                <c:pt idx="292">
                  <c:v>6.2204201171989576E-10</c:v>
                </c:pt>
                <c:pt idx="293">
                  <c:v>1.096049595413199E-9</c:v>
                </c:pt>
                <c:pt idx="294">
                  <c:v>7.7991300852237337E-10</c:v>
                </c:pt>
                <c:pt idx="295">
                  <c:v>7.798455971654791E-10</c:v>
                </c:pt>
                <c:pt idx="296">
                  <c:v>6.2173400532485124E-10</c:v>
                </c:pt>
                <c:pt idx="297">
                  <c:v>4.6362234913679409E-10</c:v>
                </c:pt>
                <c:pt idx="298">
                  <c:v>6.2157038466154966E-10</c:v>
                </c:pt>
                <c:pt idx="299">
                  <c:v>9.3756259077043434E-10</c:v>
                </c:pt>
                <c:pt idx="300">
                  <c:v>7.7945099892980648E-10</c:v>
                </c:pt>
                <c:pt idx="301">
                  <c:v>7.793835875729122E-10</c:v>
                </c:pt>
                <c:pt idx="302">
                  <c:v>9.373123782665053E-10</c:v>
                </c:pt>
                <c:pt idx="303">
                  <c:v>4.6316034449402951E-10</c:v>
                </c:pt>
                <c:pt idx="304">
                  <c:v>6.2110837506898297E-10</c:v>
                </c:pt>
                <c:pt idx="305">
                  <c:v>4.6301596371208861E-10</c:v>
                </c:pt>
                <c:pt idx="306">
                  <c:v>6.209447544056816E-10</c:v>
                </c:pt>
                <c:pt idx="307">
                  <c:v>6.2088696051456612E-10</c:v>
                </c:pt>
                <c:pt idx="308">
                  <c:v>7.7882537362374048E-10</c:v>
                </c:pt>
                <c:pt idx="309">
                  <c:v>7.7873871743568326E-10</c:v>
                </c:pt>
                <c:pt idx="310">
                  <c:v>6.2065598789199734E-10</c:v>
                </c:pt>
                <c:pt idx="311">
                  <c:v>6.2056940100117193E-10</c:v>
                </c:pt>
                <c:pt idx="312">
                  <c:v>6.2049236722869597E-10</c:v>
                </c:pt>
                <c:pt idx="313">
                  <c:v>7.7843077538806807E-10</c:v>
                </c:pt>
                <c:pt idx="314">
                  <c:v>4.6230374161559242E-10</c:v>
                </c:pt>
                <c:pt idx="315">
                  <c:v>7.782671547247667E-10</c:v>
                </c:pt>
                <c:pt idx="316">
                  <c:v>7.7820936083365143E-10</c:v>
                </c:pt>
                <c:pt idx="317">
                  <c:v>1.4603239140860499E-10</c:v>
                </c:pt>
                <c:pt idx="318">
                  <c:v>3.0398035763612917E-10</c:v>
                </c:pt>
                <c:pt idx="319">
                  <c:v>3.0386490844836171E-10</c:v>
                </c:pt>
                <c:pt idx="320">
                  <c:v>9.3590711455724641E-10</c:v>
                </c:pt>
                <c:pt idx="321">
                  <c:v>6.1978014513220004E-10</c:v>
                </c:pt>
                <c:pt idx="322">
                  <c:v>7.7774735619088679E-10</c:v>
                </c:pt>
                <c:pt idx="323">
                  <c:v>6.196453867658404E-10</c:v>
                </c:pt>
                <c:pt idx="324">
                  <c:v>3.0350873057778328E-10</c:v>
                </c:pt>
                <c:pt idx="325">
                  <c:v>6.1948176115273677E-10</c:v>
                </c:pt>
                <c:pt idx="326">
                  <c:v>4.6137972738026099E-10</c:v>
                </c:pt>
                <c:pt idx="327">
                  <c:v>6.1932776290501666E-10</c:v>
                </c:pt>
                <c:pt idx="328">
                  <c:v>7.7727572913254089E-10</c:v>
                </c:pt>
                <c:pt idx="329">
                  <c:v>7.7720837717327349E-10</c:v>
                </c:pt>
                <c:pt idx="330">
                  <c:v>4.6107179028244801E-10</c:v>
                </c:pt>
                <c:pt idx="331">
                  <c:v>4.6099475650997221E-10</c:v>
                </c:pt>
                <c:pt idx="332">
                  <c:v>4.6089847790633358E-10</c:v>
                </c:pt>
                <c:pt idx="333">
                  <c:v>4.6084075331244979E-10</c:v>
                </c:pt>
                <c:pt idx="334">
                  <c:v>4.6075416642162422E-10</c:v>
                </c:pt>
                <c:pt idx="335">
                  <c:v>6.1872137253050887E-10</c:v>
                </c:pt>
                <c:pt idx="336">
                  <c:v>7.7665978068988097E-10</c:v>
                </c:pt>
                <c:pt idx="337">
                  <c:v>6.1855774691740525E-10</c:v>
                </c:pt>
                <c:pt idx="338">
                  <c:v>4.6043653761099828E-10</c:v>
                </c:pt>
                <c:pt idx="339">
                  <c:v>6.1839412625410387E-10</c:v>
                </c:pt>
                <c:pt idx="340">
                  <c:v>4.6029215682905738E-10</c:v>
                </c:pt>
                <c:pt idx="341">
                  <c:v>4.6021512305658158E-10</c:v>
                </c:pt>
                <c:pt idx="342">
                  <c:v>6.1817277604711657E-10</c:v>
                </c:pt>
                <c:pt idx="343">
                  <c:v>6.1807650239328014E-10</c:v>
                </c:pt>
                <c:pt idx="344">
                  <c:v>4.5998415538381511E-10</c:v>
                </c:pt>
                <c:pt idx="345">
                  <c:v>4.5990711666153711E-10</c:v>
                </c:pt>
                <c:pt idx="346">
                  <c:v>3.0180515218629282E-10</c:v>
                </c:pt>
                <c:pt idx="347">
                  <c:v>4.59753118413817E-10</c:v>
                </c:pt>
                <c:pt idx="348">
                  <c:v>6.1771077140435193E-10</c:v>
                </c:pt>
                <c:pt idx="349">
                  <c:v>6.1760487038513198E-10</c:v>
                </c:pt>
                <c:pt idx="350">
                  <c:v>6.175471457912483E-10</c:v>
                </c:pt>
                <c:pt idx="351">
                  <c:v>3.0142979878178309E-10</c:v>
                </c:pt>
                <c:pt idx="352">
                  <c:v>4.5937776500930732E-10</c:v>
                </c:pt>
                <c:pt idx="353">
                  <c:v>3.012565557029003E-10</c:v>
                </c:pt>
                <c:pt idx="354">
                  <c:v>6.1723913939620378E-10</c:v>
                </c:pt>
                <c:pt idx="355">
                  <c:v>6.1716217492095942E-10</c:v>
                </c:pt>
                <c:pt idx="356">
                  <c:v>4.5906014114848359E-10</c:v>
                </c:pt>
                <c:pt idx="357">
                  <c:v>6.1700817172343726E-10</c:v>
                </c:pt>
                <c:pt idx="358">
                  <c:v>3.0088113795096129E-10</c:v>
                </c:pt>
                <c:pt idx="359">
                  <c:v>4.5882916852591491E-10</c:v>
                </c:pt>
                <c:pt idx="360">
                  <c:v>6.167867571690204E-10</c:v>
                </c:pt>
                <c:pt idx="361">
                  <c:v>4.5868478774397401E-10</c:v>
                </c:pt>
                <c:pt idx="362">
                  <c:v>6.1661351409013777E-10</c:v>
                </c:pt>
                <c:pt idx="363">
                  <c:v>7.7457116213087034E-10</c:v>
                </c:pt>
                <c:pt idx="364">
                  <c:v>6.1646912835839462E-10</c:v>
                </c:pt>
                <c:pt idx="365">
                  <c:v>3.0034216388315019E-10</c:v>
                </c:pt>
                <c:pt idx="366">
                  <c:v>4.5830943433946429E-10</c:v>
                </c:pt>
                <c:pt idx="367">
                  <c:v>1.421727831012094E-10</c:v>
                </c:pt>
                <c:pt idx="368">
                  <c:v>6.1614188208198941E-10</c:v>
                </c:pt>
                <c:pt idx="369">
                  <c:v>6.1607453507252426E-10</c:v>
                </c:pt>
                <c:pt idx="370">
                  <c:v>6.1601681047864058E-10</c:v>
                </c:pt>
                <c:pt idx="371">
                  <c:v>6.1593977670616483E-10</c:v>
                </c:pt>
                <c:pt idx="372">
                  <c:v>4.5782818486553692E-10</c:v>
                </c:pt>
                <c:pt idx="373">
                  <c:v>2.9971653362728198E-10</c:v>
                </c:pt>
                <c:pt idx="374">
                  <c:v>4.5767418166801471E-10</c:v>
                </c:pt>
                <c:pt idx="375">
                  <c:v>6.1562214789553884E-10</c:v>
                </c:pt>
                <c:pt idx="376">
                  <c:v>4.575201834202947E-10</c:v>
                </c:pt>
                <c:pt idx="377">
                  <c:v>6.1546814964781894E-10</c:v>
                </c:pt>
                <c:pt idx="378">
                  <c:v>6.1538155780719085E-10</c:v>
                </c:pt>
                <c:pt idx="379">
                  <c:v>4.5727952403471523E-10</c:v>
                </c:pt>
                <c:pt idx="380">
                  <c:v>2.9917755460966868E-10</c:v>
                </c:pt>
                <c:pt idx="381">
                  <c:v>4.5712552083719291E-10</c:v>
                </c:pt>
                <c:pt idx="382">
                  <c:v>7.730889339463673E-10</c:v>
                </c:pt>
                <c:pt idx="383">
                  <c:v>6.1499651763967058E-10</c:v>
                </c:pt>
                <c:pt idx="384">
                  <c:v>4.5689455316442639E-10</c:v>
                </c:pt>
                <c:pt idx="385">
                  <c:v>6.148425837393798E-10</c:v>
                </c:pt>
                <c:pt idx="386">
                  <c:v>2.9870592755132268E-10</c:v>
                </c:pt>
                <c:pt idx="387">
                  <c:v>4.566539581262762E-10</c:v>
                </c:pt>
                <c:pt idx="388">
                  <c:v>4.565769243538004E-10</c:v>
                </c:pt>
                <c:pt idx="389">
                  <c:v>6.1453457734433528E-10</c:v>
                </c:pt>
                <c:pt idx="390">
                  <c:v>6.14467165987441E-10</c:v>
                </c:pt>
                <c:pt idx="391">
                  <c:v>4.5634595668103387E-10</c:v>
                </c:pt>
                <c:pt idx="392">
                  <c:v>6.1430354037433716E-10</c:v>
                </c:pt>
                <c:pt idx="393">
                  <c:v>4.5620157589909298E-10</c:v>
                </c:pt>
                <c:pt idx="394">
                  <c:v>2.9808991971103578E-10</c:v>
                </c:pt>
                <c:pt idx="395">
                  <c:v>2.9801295028598932E-10</c:v>
                </c:pt>
                <c:pt idx="396">
                  <c:v>6.1398591651351343E-10</c:v>
                </c:pt>
                <c:pt idx="397">
                  <c:v>4.5588394708846709E-10</c:v>
                </c:pt>
                <c:pt idx="398">
                  <c:v>6.138222909004098E-10</c:v>
                </c:pt>
                <c:pt idx="399">
                  <c:v>4.5572994884074698E-10</c:v>
                </c:pt>
                <c:pt idx="400">
                  <c:v>2.9762791011846899E-10</c:v>
                </c:pt>
                <c:pt idx="401">
                  <c:v>2.975605631090039E-10</c:v>
                </c:pt>
                <c:pt idx="402">
                  <c:v>2.9746428945516762E-10</c:v>
                </c:pt>
                <c:pt idx="403">
                  <c:v>4.5543156486128382E-10</c:v>
                </c:pt>
                <c:pt idx="404">
                  <c:v>2.9732959543623738E-10</c:v>
                </c:pt>
                <c:pt idx="405">
                  <c:v>6.1330256166376148E-10</c:v>
                </c:pt>
                <c:pt idx="406">
                  <c:v>6.1322559223871507E-10</c:v>
                </c:pt>
                <c:pt idx="407">
                  <c:v>2.9707931858487868E-10</c:v>
                </c:pt>
                <c:pt idx="408">
                  <c:v>4.5503696662561141E-10</c:v>
                </c:pt>
                <c:pt idx="409">
                  <c:v>2.9692531538735652E-10</c:v>
                </c:pt>
                <c:pt idx="410">
                  <c:v>6.1291758584367055E-10</c:v>
                </c:pt>
                <c:pt idx="411">
                  <c:v>7.708463121898341E-10</c:v>
                </c:pt>
                <c:pt idx="412">
                  <c:v>4.5471934276478778E-10</c:v>
                </c:pt>
                <c:pt idx="413">
                  <c:v>6.1267693140789322E-10</c:v>
                </c:pt>
                <c:pt idx="414">
                  <c:v>4.5456533956726541E-10</c:v>
                </c:pt>
                <c:pt idx="415">
                  <c:v>4.544786833792083E-10</c:v>
                </c:pt>
                <c:pt idx="416">
                  <c:v>4.5440171395416178E-10</c:v>
                </c:pt>
                <c:pt idx="417">
                  <c:v>6.1235930754706948E-10</c:v>
                </c:pt>
                <c:pt idx="418">
                  <c:v>2.9623233812202322E-10</c:v>
                </c:pt>
                <c:pt idx="419">
                  <c:v>4.541899218153264E-10</c:v>
                </c:pt>
                <c:pt idx="420">
                  <c:v>4.5410333492450088E-10</c:v>
                </c:pt>
                <c:pt idx="421">
                  <c:v>4.5402630115202498E-10</c:v>
                </c:pt>
                <c:pt idx="422">
                  <c:v>4.5393008689581578E-10</c:v>
                </c:pt>
                <c:pt idx="423">
                  <c:v>4.538626755389214E-10</c:v>
                </c:pt>
                <c:pt idx="424">
                  <c:v>6.1182032852945618E-10</c:v>
                </c:pt>
                <c:pt idx="425">
                  <c:v>6.1174335910440977E-10</c:v>
                </c:pt>
                <c:pt idx="426">
                  <c:v>6.1165670291635255E-10</c:v>
                </c:pt>
                <c:pt idx="427">
                  <c:v>6.115797384411084E-10</c:v>
                </c:pt>
                <c:pt idx="428">
                  <c:v>2.9545270466863259E-10</c:v>
                </c:pt>
                <c:pt idx="429">
                  <c:v>1.3736997512494659E-10</c:v>
                </c:pt>
                <c:pt idx="430">
                  <c:v>4.5334294135247078E-10</c:v>
                </c:pt>
                <c:pt idx="431">
                  <c:v>4.532563544616452E-10</c:v>
                </c:pt>
                <c:pt idx="432">
                  <c:v>4.5316969827358799E-10</c:v>
                </c:pt>
                <c:pt idx="433">
                  <c:v>6.111177288485415E-10</c:v>
                </c:pt>
                <c:pt idx="434">
                  <c:v>6.1104069507606576E-10</c:v>
                </c:pt>
                <c:pt idx="435">
                  <c:v>4.5293873060082152E-10</c:v>
                </c:pt>
                <c:pt idx="436">
                  <c:v>2.9483669187854348E-10</c:v>
                </c:pt>
                <c:pt idx="437">
                  <c:v>1.367539672846597E-10</c:v>
                </c:pt>
                <c:pt idx="438">
                  <c:v>2.947019335121839E-10</c:v>
                </c:pt>
                <c:pt idx="439">
                  <c:v>4.5264034662135831E-10</c:v>
                </c:pt>
                <c:pt idx="440">
                  <c:v>6.1058830789908033E-10</c:v>
                </c:pt>
                <c:pt idx="441">
                  <c:v>7.6853634342383595E-10</c:v>
                </c:pt>
                <c:pt idx="442">
                  <c:v>6.1041506482019749E-10</c:v>
                </c:pt>
                <c:pt idx="443">
                  <c:v>7.6837272276053458E-10</c:v>
                </c:pt>
                <c:pt idx="444">
                  <c:v>4.5223613091990669E-10</c:v>
                </c:pt>
                <c:pt idx="445">
                  <c:v>4.5215909714743089E-10</c:v>
                </c:pt>
                <c:pt idx="446">
                  <c:v>4.5211099001932642E-10</c:v>
                </c:pt>
                <c:pt idx="447">
                  <c:v>4.5201471636548999E-10</c:v>
                </c:pt>
                <c:pt idx="448">
                  <c:v>2.9392236935602492E-10</c:v>
                </c:pt>
                <c:pt idx="449">
                  <c:v>7.6792033558354895E-10</c:v>
                </c:pt>
                <c:pt idx="450">
                  <c:v>7.6783374374292128E-10</c:v>
                </c:pt>
                <c:pt idx="451">
                  <c:v>6.0974133238602681E-10</c:v>
                </c:pt>
                <c:pt idx="452">
                  <c:v>6.0965474054539914E-10</c:v>
                </c:pt>
                <c:pt idx="453">
                  <c:v>4.5154308930714399E-10</c:v>
                </c:pt>
                <c:pt idx="454">
                  <c:v>2.9345074229767902E-10</c:v>
                </c:pt>
                <c:pt idx="455">
                  <c:v>2.9337370357540091E-10</c:v>
                </c:pt>
                <c:pt idx="456">
                  <c:v>2.9328711668457529E-10</c:v>
                </c:pt>
                <c:pt idx="457">
                  <c:v>4.5124470532768088E-10</c:v>
                </c:pt>
                <c:pt idx="458">
                  <c:v>6.0918311348705303E-10</c:v>
                </c:pt>
                <c:pt idx="459">
                  <c:v>6.0912538889316935E-10</c:v>
                </c:pt>
                <c:pt idx="460">
                  <c:v>7.6706373270511212E-10</c:v>
                </c:pt>
                <c:pt idx="461">
                  <c:v>6.0895207651705492E-10</c:v>
                </c:pt>
                <c:pt idx="462">
                  <c:v>6.0888472950758977E-10</c:v>
                </c:pt>
                <c:pt idx="463">
                  <c:v>2.927577600825433E-10</c:v>
                </c:pt>
                <c:pt idx="464">
                  <c:v>2.926807263100676E-10</c:v>
                </c:pt>
                <c:pt idx="465">
                  <c:v>6.0866337930060246E-10</c:v>
                </c:pt>
                <c:pt idx="466">
                  <c:v>4.5053248323118469E-10</c:v>
                </c:pt>
                <c:pt idx="467">
                  <c:v>4.5045551380613823E-10</c:v>
                </c:pt>
                <c:pt idx="468">
                  <c:v>7.6644772486482512E-10</c:v>
                </c:pt>
                <c:pt idx="469">
                  <c:v>7.6636113302419724E-10</c:v>
                </c:pt>
                <c:pt idx="470">
                  <c:v>6.0827833913308219E-10</c:v>
                </c:pt>
                <c:pt idx="471">
                  <c:v>6.081821298266751E-10</c:v>
                </c:pt>
                <c:pt idx="472">
                  <c:v>2.9206471846978071E-10</c:v>
                </c:pt>
                <c:pt idx="473">
                  <c:v>6.0802812662915273E-10</c:v>
                </c:pt>
                <c:pt idx="474">
                  <c:v>2.9191071527225839E-10</c:v>
                </c:pt>
                <c:pt idx="475">
                  <c:v>4.498491283814328E-10</c:v>
                </c:pt>
                <c:pt idx="476">
                  <c:v>6.0779708965915482E-10</c:v>
                </c:pt>
                <c:pt idx="477">
                  <c:v>7.6574512518391044E-10</c:v>
                </c:pt>
                <c:pt idx="478">
                  <c:v>7.6566815575886403E-10</c:v>
                </c:pt>
                <c:pt idx="479">
                  <c:v>6.075661219863881E-10</c:v>
                </c:pt>
                <c:pt idx="480">
                  <c:v>6.0747953509556247E-10</c:v>
                </c:pt>
                <c:pt idx="481">
                  <c:v>4.4939674120444732E-10</c:v>
                </c:pt>
                <c:pt idx="482">
                  <c:v>4.4930053189804028E-10</c:v>
                </c:pt>
                <c:pt idx="483">
                  <c:v>6.0724849812556457E-10</c:v>
                </c:pt>
                <c:pt idx="484">
                  <c:v>6.0718115111609942E-10</c:v>
                </c:pt>
                <c:pt idx="485">
                  <c:v>6.0710411734362367E-10</c:v>
                </c:pt>
                <c:pt idx="486">
                  <c:v>6.0703677033415852E-10</c:v>
                </c:pt>
                <c:pt idx="487">
                  <c:v>7.6495586931493855E-10</c:v>
                </c:pt>
                <c:pt idx="488">
                  <c:v>7.6487889988989193E-10</c:v>
                </c:pt>
                <c:pt idx="489">
                  <c:v>4.4875187106721848E-10</c:v>
                </c:pt>
                <c:pt idx="490">
                  <c:v>7.6472490164217203E-10</c:v>
                </c:pt>
                <c:pt idx="491">
                  <c:v>6.0663248533547531E-10</c:v>
                </c:pt>
                <c:pt idx="492">
                  <c:v>6.0655552086023115E-10</c:v>
                </c:pt>
                <c:pt idx="493">
                  <c:v>9.2251886467217389E-10</c:v>
                </c:pt>
                <c:pt idx="494">
                  <c:v>9.2245151766270874E-10</c:v>
                </c:pt>
                <c:pt idx="495">
                  <c:v>7.6435910630581449E-10</c:v>
                </c:pt>
                <c:pt idx="496">
                  <c:v>7.6428213688076787E-10</c:v>
                </c:pt>
                <c:pt idx="497">
                  <c:v>9.222397898713027E-10</c:v>
                </c:pt>
                <c:pt idx="498">
                  <c:v>6.0608388885208279E-10</c:v>
                </c:pt>
                <c:pt idx="499">
                  <c:v>7.6403192437683862E-10</c:v>
                </c:pt>
                <c:pt idx="500">
                  <c:v>9.2199913048572332E-10</c:v>
                </c:pt>
                <c:pt idx="501">
                  <c:v>9.2192216106067691E-10</c:v>
                </c:pt>
                <c:pt idx="502">
                  <c:v>7.6381050487261972E-10</c:v>
                </c:pt>
                <c:pt idx="503">
                  <c:v>7.6374315786315457E-10</c:v>
                </c:pt>
                <c:pt idx="504">
                  <c:v>7.6365650662489961E-10</c:v>
                </c:pt>
                <c:pt idx="505">
                  <c:v>6.0554491478427175E-10</c:v>
                </c:pt>
                <c:pt idx="506">
                  <c:v>6.05467881011796E-10</c:v>
                </c:pt>
                <c:pt idx="507">
                  <c:v>6.0539091653655184E-10</c:v>
                </c:pt>
                <c:pt idx="508">
                  <c:v>7.6333887781427361E-10</c:v>
                </c:pt>
                <c:pt idx="509">
                  <c:v>7.6328115322038993E-10</c:v>
                </c:pt>
                <c:pt idx="510">
                  <c:v>9.2122911944791416E-10</c:v>
                </c:pt>
                <c:pt idx="511">
                  <c:v>9.2116177243844901E-10</c:v>
                </c:pt>
                <c:pt idx="512">
                  <c:v>9.2105587636903153E-10</c:v>
                </c:pt>
                <c:pt idx="513">
                  <c:v>7.6297314682534541E-10</c:v>
                </c:pt>
                <c:pt idx="514">
                  <c:v>4.4683655993451988E-10</c:v>
                </c:pt>
                <c:pt idx="515">
                  <c:v>7.6280952616204403E-10</c:v>
                </c:pt>
                <c:pt idx="516">
                  <c:v>7.6273255673699742E-10</c:v>
                </c:pt>
                <c:pt idx="517">
                  <c:v>1.07869590054894E-9</c:v>
                </c:pt>
                <c:pt idx="518">
                  <c:v>9.2060355353947524E-10</c:v>
                </c:pt>
                <c:pt idx="519">
                  <c:v>9.2053614218258075E-10</c:v>
                </c:pt>
                <c:pt idx="520">
                  <c:v>6.0439955529175517E-10</c:v>
                </c:pt>
                <c:pt idx="521">
                  <c:v>7.6233789910369793E-10</c:v>
                </c:pt>
                <c:pt idx="522">
                  <c:v>7.6227055209423278E-10</c:v>
                </c:pt>
                <c:pt idx="523">
                  <c:v>7.6218389590617577E-10</c:v>
                </c:pt>
                <c:pt idx="524">
                  <c:v>7.6211654889671062E-10</c:v>
                </c:pt>
                <c:pt idx="525">
                  <c:v>7.6203951512423487E-10</c:v>
                </c:pt>
                <c:pt idx="526">
                  <c:v>9.1997792823340923E-10</c:v>
                </c:pt>
                <c:pt idx="527">
                  <c:v>7.6187588951113104E-10</c:v>
                </c:pt>
                <c:pt idx="528">
                  <c:v>6.0377392008608485E-10</c:v>
                </c:pt>
                <c:pt idx="529">
                  <c:v>6.0370650872919037E-10</c:v>
                </c:pt>
                <c:pt idx="530">
                  <c:v>7.6165454425394599E-10</c:v>
                </c:pt>
                <c:pt idx="531">
                  <c:v>6.0354288806588879E-10</c:v>
                </c:pt>
                <c:pt idx="532">
                  <c:v>1.0775312962252611E-9</c:v>
                </c:pt>
                <c:pt idx="533">
                  <c:v>7.6141394921579574E-10</c:v>
                </c:pt>
                <c:pt idx="534">
                  <c:v>7.6132729302773873E-10</c:v>
                </c:pt>
                <c:pt idx="535">
                  <c:v>7.6125994601827358E-10</c:v>
                </c:pt>
                <c:pt idx="536">
                  <c:v>4.4514253466137919E-10</c:v>
                </c:pt>
                <c:pt idx="537">
                  <c:v>4.450463253549723E-10</c:v>
                </c:pt>
                <c:pt idx="538">
                  <c:v>6.0299429158249648E-10</c:v>
                </c:pt>
                <c:pt idx="539">
                  <c:v>2.8686732215745001E-10</c:v>
                </c:pt>
                <c:pt idx="540">
                  <c:v>7.6085566596939263E-10</c:v>
                </c:pt>
                <c:pt idx="541">
                  <c:v>7.6077869654434621E-10</c:v>
                </c:pt>
                <c:pt idx="542">
                  <c:v>9.1874590760303318E-10</c:v>
                </c:pt>
                <c:pt idx="543">
                  <c:v>9.1864969829662608E-10</c:v>
                </c:pt>
                <c:pt idx="544">
                  <c:v>4.4450728198992972E-10</c:v>
                </c:pt>
                <c:pt idx="545">
                  <c:v>4.444303125648831E-10</c:v>
                </c:pt>
                <c:pt idx="546">
                  <c:v>4.4435328374220961E-10</c:v>
                </c:pt>
                <c:pt idx="547">
                  <c:v>6.0229169190158181E-10</c:v>
                </c:pt>
                <c:pt idx="548">
                  <c:v>7.6025889801046631E-10</c:v>
                </c:pt>
                <c:pt idx="549">
                  <c:v>7.6018192858541969E-10</c:v>
                </c:pt>
                <c:pt idx="550">
                  <c:v>9.1813958157595473E-10</c:v>
                </c:pt>
                <c:pt idx="551">
                  <c:v>7.6001830792211832E-10</c:v>
                </c:pt>
                <c:pt idx="552">
                  <c:v>6.019162741496428E-10</c:v>
                </c:pt>
                <c:pt idx="553">
                  <c:v>6.0183930472459639E-10</c:v>
                </c:pt>
                <c:pt idx="554">
                  <c:v>2.8572195771513112E-10</c:v>
                </c:pt>
                <c:pt idx="555">
                  <c:v>6.0167567911149255E-10</c:v>
                </c:pt>
                <c:pt idx="556">
                  <c:v>6.016083321020274E-10</c:v>
                </c:pt>
                <c:pt idx="557">
                  <c:v>7.5956592074513289E-10</c:v>
                </c:pt>
                <c:pt idx="558">
                  <c:v>9.1751395626988872E-10</c:v>
                </c:pt>
                <c:pt idx="559">
                  <c:v>7.5940229513202927E-10</c:v>
                </c:pt>
                <c:pt idx="560">
                  <c:v>6.0130033065678513E-10</c:v>
                </c:pt>
                <c:pt idx="561">
                  <c:v>6.0120405205314665E-10</c:v>
                </c:pt>
                <c:pt idx="562">
                  <c:v>9.1718670999348372E-10</c:v>
                </c:pt>
                <c:pt idx="563">
                  <c:v>6.0105005380542654E-10</c:v>
                </c:pt>
                <c:pt idx="564">
                  <c:v>6.0098270679596139E-10</c:v>
                </c:pt>
                <c:pt idx="565">
                  <c:v>7.5893066807368337E-10</c:v>
                </c:pt>
                <c:pt idx="566">
                  <c:v>6.0084794347979971E-10</c:v>
                </c:pt>
                <c:pt idx="567">
                  <c:v>4.4274590970732388E-10</c:v>
                </c:pt>
                <c:pt idx="568">
                  <c:v>4.4264970040091679E-10</c:v>
                </c:pt>
                <c:pt idx="569">
                  <c:v>6.0058804421285965E-10</c:v>
                </c:pt>
                <c:pt idx="570">
                  <c:v>6.0052069720339471E-10</c:v>
                </c:pt>
                <c:pt idx="571">
                  <c:v>7.5847835019392933E-10</c:v>
                </c:pt>
                <c:pt idx="572">
                  <c:v>9.1641669895567456E-10</c:v>
                </c:pt>
                <c:pt idx="573">
                  <c:v>7.5832434699640717E-10</c:v>
                </c:pt>
                <c:pt idx="574">
                  <c:v>4.421876908083501E-10</c:v>
                </c:pt>
                <c:pt idx="575">
                  <c:v>7.5815110391752433E-10</c:v>
                </c:pt>
                <c:pt idx="576">
                  <c:v>6.0005869256063008E-10</c:v>
                </c:pt>
                <c:pt idx="577">
                  <c:v>9.1603172313558341E-10</c:v>
                </c:pt>
                <c:pt idx="578">
                  <c:v>7.5792968936310769E-10</c:v>
                </c:pt>
                <c:pt idx="579">
                  <c:v>5.998277199380613E-10</c:v>
                </c:pt>
                <c:pt idx="580">
                  <c:v>7.5778530858116679E-10</c:v>
                </c:pt>
                <c:pt idx="581">
                  <c:v>4.41648716740539E-10</c:v>
                </c:pt>
                <c:pt idx="582">
                  <c:v>4.4158130538364452E-10</c:v>
                </c:pt>
                <c:pt idx="583">
                  <c:v>4.4149471849281889E-10</c:v>
                </c:pt>
                <c:pt idx="584">
                  <c:v>5.9942343988918034E-10</c:v>
                </c:pt>
                <c:pt idx="585">
                  <c:v>5.9936571034549441E-10</c:v>
                </c:pt>
                <c:pt idx="586">
                  <c:v>5.9926943669165798E-10</c:v>
                </c:pt>
                <c:pt idx="587">
                  <c:v>7.5723671209777428E-10</c:v>
                </c:pt>
                <c:pt idx="588">
                  <c:v>5.9913467832529855E-10</c:v>
                </c:pt>
                <c:pt idx="589">
                  <c:v>5.9904808648467067E-10</c:v>
                </c:pt>
                <c:pt idx="590">
                  <c:v>4.4096536189078701E-10</c:v>
                </c:pt>
                <c:pt idx="591">
                  <c:v>5.988940832871483E-10</c:v>
                </c:pt>
                <c:pt idx="592">
                  <c:v>5.9882673627768336E-10</c:v>
                </c:pt>
                <c:pt idx="593">
                  <c:v>7.5678432492078885E-10</c:v>
                </c:pt>
                <c:pt idx="594">
                  <c:v>7.5668811561438176E-10</c:v>
                </c:pt>
                <c:pt idx="595">
                  <c:v>5.9859569930768525E-10</c:v>
                </c:pt>
                <c:pt idx="596">
                  <c:v>2.8245911241685961E-10</c:v>
                </c:pt>
                <c:pt idx="597">
                  <c:v>4.4040707864438379E-10</c:v>
                </c:pt>
                <c:pt idx="598">
                  <c:v>4.4033010921933728E-10</c:v>
                </c:pt>
                <c:pt idx="599">
                  <c:v>5.982684579810823E-10</c:v>
                </c:pt>
                <c:pt idx="600">
                  <c:v>7.5621648855603586E-10</c:v>
                </c:pt>
                <c:pt idx="601">
                  <c:v>5.9811444983375788E-10</c:v>
                </c:pt>
                <c:pt idx="602">
                  <c:v>4.4001248535851359E-10</c:v>
                </c:pt>
                <c:pt idx="603">
                  <c:v>4.3994507400161931E-10</c:v>
                </c:pt>
                <c:pt idx="604">
                  <c:v>2.8185272699215408E-10</c:v>
                </c:pt>
                <c:pt idx="605">
                  <c:v>4.3979107080409689E-10</c:v>
                </c:pt>
                <c:pt idx="606">
                  <c:v>5.9773910137905046E-10</c:v>
                </c:pt>
                <c:pt idx="607">
                  <c:v>5.9766213195400384E-10</c:v>
                </c:pt>
                <c:pt idx="608">
                  <c:v>9.1363509818152805E-10</c:v>
                </c:pt>
                <c:pt idx="609">
                  <c:v>5.9751775117206295E-10</c:v>
                </c:pt>
                <c:pt idx="610">
                  <c:v>2.8138109498400588E-10</c:v>
                </c:pt>
                <c:pt idx="611">
                  <c:v>4.3932912555895939E-10</c:v>
                </c:pt>
                <c:pt idx="612">
                  <c:v>4.392520967362858E-10</c:v>
                </c:pt>
                <c:pt idx="613">
                  <c:v>7.5522512731123919E-10</c:v>
                </c:pt>
                <c:pt idx="614">
                  <c:v>7.5514809353876344E-10</c:v>
                </c:pt>
                <c:pt idx="615">
                  <c:v>7.550807465292985E-10</c:v>
                </c:pt>
                <c:pt idx="616">
                  <c:v>5.969690903412413E-10</c:v>
                </c:pt>
                <c:pt idx="617">
                  <c:v>7.549074985006134E-10</c:v>
                </c:pt>
                <c:pt idx="618">
                  <c:v>2.8076508714371898E-10</c:v>
                </c:pt>
                <c:pt idx="619">
                  <c:v>5.9673812266847478E-10</c:v>
                </c:pt>
                <c:pt idx="620">
                  <c:v>5.9666108394619678E-10</c:v>
                </c:pt>
                <c:pt idx="621">
                  <c:v>7.5460911452115014E-10</c:v>
                </c:pt>
                <c:pt idx="622">
                  <c:v>5.9650708569847667E-10</c:v>
                </c:pt>
                <c:pt idx="623">
                  <c:v>7.5444549385784877E-10</c:v>
                </c:pt>
                <c:pt idx="624">
                  <c:v>2.8030308250095439E-10</c:v>
                </c:pt>
                <c:pt idx="625">
                  <c:v>2.8021649066032662E-10</c:v>
                </c:pt>
                <c:pt idx="626">
                  <c:v>2.801395212352801E-10</c:v>
                </c:pt>
                <c:pt idx="627">
                  <c:v>4.380971098783856E-10</c:v>
                </c:pt>
                <c:pt idx="628">
                  <c:v>5.9604514045333911E-10</c:v>
                </c:pt>
                <c:pt idx="629">
                  <c:v>7.5399310668086334E-10</c:v>
                </c:pt>
                <c:pt idx="630">
                  <c:v>7.5390651979003772E-10</c:v>
                </c:pt>
                <c:pt idx="631">
                  <c:v>5.9582372589892247E-10</c:v>
                </c:pt>
                <c:pt idx="632">
                  <c:v>2.7967751659251552E-10</c:v>
                </c:pt>
                <c:pt idx="633">
                  <c:v>5.9565048282003963E-10</c:v>
                </c:pt>
                <c:pt idx="634">
                  <c:v>5.9558313581057448E-10</c:v>
                </c:pt>
                <c:pt idx="635">
                  <c:v>5.95486857206936E-10</c:v>
                </c:pt>
                <c:pt idx="636">
                  <c:v>7.5343489273169162E-10</c:v>
                </c:pt>
                <c:pt idx="637">
                  <c:v>7.5337709884057634E-10</c:v>
                </c:pt>
                <c:pt idx="638">
                  <c:v>2.7921550699994858E-10</c:v>
                </c:pt>
                <c:pt idx="639">
                  <c:v>5.9516923334611226E-10</c:v>
                </c:pt>
                <c:pt idx="640">
                  <c:v>2.7906150875222862E-10</c:v>
                </c:pt>
                <c:pt idx="641">
                  <c:v>5.9503447002995058E-10</c:v>
                </c:pt>
                <c:pt idx="642">
                  <c:v>7.5297288313912472E-10</c:v>
                </c:pt>
                <c:pt idx="643">
                  <c:v>7.5290547178223045E-10</c:v>
                </c:pt>
                <c:pt idx="644">
                  <c:v>5.9481312477276532E-10</c:v>
                </c:pt>
                <c:pt idx="645">
                  <c:v>7.5275153293213742E-10</c:v>
                </c:pt>
                <c:pt idx="646">
                  <c:v>4.3663412157524308E-10</c:v>
                </c:pt>
                <c:pt idx="647">
                  <c:v>2.7851291226883611E-10</c:v>
                </c:pt>
                <c:pt idx="648">
                  <c:v>4.364704959621394E-10</c:v>
                </c:pt>
                <c:pt idx="649">
                  <c:v>5.9440890412151165E-10</c:v>
                </c:pt>
                <c:pt idx="650">
                  <c:v>4.3630687529883802E-10</c:v>
                </c:pt>
                <c:pt idx="651">
                  <c:v>9.103049058737915E-10</c:v>
                </c:pt>
                <c:pt idx="652">
                  <c:v>4.3615287210131581E-10</c:v>
                </c:pt>
                <c:pt idx="653">
                  <c:v>4.3606628026068788E-10</c:v>
                </c:pt>
                <c:pt idx="654">
                  <c:v>2.7797386890379352E-10</c:v>
                </c:pt>
                <c:pt idx="655">
                  <c:v>2.7788727706316559E-10</c:v>
                </c:pt>
                <c:pt idx="656">
                  <c:v>5.9385062582491079E-10</c:v>
                </c:pt>
                <c:pt idx="657">
                  <c:v>5.9379289628122465E-10</c:v>
                </c:pt>
                <c:pt idx="658">
                  <c:v>7.5174086250874867E-10</c:v>
                </c:pt>
                <c:pt idx="659">
                  <c:v>5.9362927561792328E-10</c:v>
                </c:pt>
                <c:pt idx="660">
                  <c:v>4.355272418454475E-10</c:v>
                </c:pt>
                <c:pt idx="661">
                  <c:v>5.9348489483598238E-10</c:v>
                </c:pt>
                <c:pt idx="662">
                  <c:v>4.353828610635066E-10</c:v>
                </c:pt>
                <c:pt idx="663">
                  <c:v>2.7728089163846011E-10</c:v>
                </c:pt>
                <c:pt idx="664">
                  <c:v>4.3522892221341362E-10</c:v>
                </c:pt>
                <c:pt idx="665">
                  <c:v>7.5118264855957736E-10</c:v>
                </c:pt>
                <c:pt idx="666">
                  <c:v>5.9307099237152016E-10</c:v>
                </c:pt>
                <c:pt idx="667">
                  <c:v>5.9301326777763648E-10</c:v>
                </c:pt>
                <c:pt idx="668">
                  <c:v>5.929266759370086E-10</c:v>
                </c:pt>
                <c:pt idx="669">
                  <c:v>2.7680926458011411E-10</c:v>
                </c:pt>
                <c:pt idx="670">
                  <c:v>4.3475729515506767E-10</c:v>
                </c:pt>
                <c:pt idx="671">
                  <c:v>2.7665526138259179E-10</c:v>
                </c:pt>
                <c:pt idx="672">
                  <c:v>7.5065329195754532E-10</c:v>
                </c:pt>
                <c:pt idx="673">
                  <c:v>5.9255125818506959E-10</c:v>
                </c:pt>
                <c:pt idx="674">
                  <c:v>7.5049929370982521E-10</c:v>
                </c:pt>
                <c:pt idx="675">
                  <c:v>7.5042225993734946E-10</c:v>
                </c:pt>
                <c:pt idx="676">
                  <c:v>5.9232029051230307E-10</c:v>
                </c:pt>
                <c:pt idx="677">
                  <c:v>2.7619325673982731E-10</c:v>
                </c:pt>
                <c:pt idx="678">
                  <c:v>4.3415090973036209E-10</c:v>
                </c:pt>
                <c:pt idx="679">
                  <c:v>4.3407387595788629E-10</c:v>
                </c:pt>
                <c:pt idx="680">
                  <c:v>7.5003728906706057E-10</c:v>
                </c:pt>
                <c:pt idx="681">
                  <c:v>7.4996031964201416E-10</c:v>
                </c:pt>
                <c:pt idx="682">
                  <c:v>7.4988328091973616E-10</c:v>
                </c:pt>
                <c:pt idx="683">
                  <c:v>4.3375631149468968E-10</c:v>
                </c:pt>
                <c:pt idx="684">
                  <c:v>4.3366966025643478E-10</c:v>
                </c:pt>
                <c:pt idx="685">
                  <c:v>2.7556769083138828E-10</c:v>
                </c:pt>
                <c:pt idx="686">
                  <c:v>5.9155027947449391E-10</c:v>
                </c:pt>
                <c:pt idx="687">
                  <c:v>7.4950793246502874E-10</c:v>
                </c:pt>
                <c:pt idx="688">
                  <c:v>5.9139627627697154E-10</c:v>
                </c:pt>
                <c:pt idx="689">
                  <c:v>7.4934430685192511E-10</c:v>
                </c:pt>
                <c:pt idx="690">
                  <c:v>4.3319803319808878E-10</c:v>
                </c:pt>
                <c:pt idx="691">
                  <c:v>2.7512492606998423E-10</c:v>
                </c:pt>
                <c:pt idx="692">
                  <c:v>4.3307289229750841E-10</c:v>
                </c:pt>
                <c:pt idx="693">
                  <c:v>2.7494206057552002E-10</c:v>
                </c:pt>
                <c:pt idx="694">
                  <c:v>5.9091502680304418E-10</c:v>
                </c:pt>
                <c:pt idx="695">
                  <c:v>5.908573022091605E-10</c:v>
                </c:pt>
                <c:pt idx="696">
                  <c:v>5.9077064602110328E-10</c:v>
                </c:pt>
                <c:pt idx="697">
                  <c:v>4.3266867659605679E-10</c:v>
                </c:pt>
                <c:pt idx="698">
                  <c:v>4.3258202040799973E-10</c:v>
                </c:pt>
                <c:pt idx="699">
                  <c:v>4.3250505098295321E-10</c:v>
                </c:pt>
                <c:pt idx="700">
                  <c:v>4.3243764457586098E-10</c:v>
                </c:pt>
                <c:pt idx="701">
                  <c:v>4.3236067515081452E-10</c:v>
                </c:pt>
                <c:pt idx="702">
                  <c:v>4.3229332814134942E-10</c:v>
                </c:pt>
                <c:pt idx="703">
                  <c:v>5.9026053425023418E-10</c:v>
                </c:pt>
                <c:pt idx="704">
                  <c:v>4.3212970252824569E-10</c:v>
                </c:pt>
                <c:pt idx="705">
                  <c:v>5.9007766875576987E-10</c:v>
                </c:pt>
                <c:pt idx="706">
                  <c:v>5.9000069933072346E-10</c:v>
                </c:pt>
                <c:pt idx="707">
                  <c:v>4.3188904314266631E-10</c:v>
                </c:pt>
                <c:pt idx="708">
                  <c:v>2.7377745625184071E-10</c:v>
                </c:pt>
                <c:pt idx="709">
                  <c:v>4.3174466236072542E-10</c:v>
                </c:pt>
                <c:pt idx="710">
                  <c:v>7.4770807052009744E-10</c:v>
                </c:pt>
                <c:pt idx="711">
                  <c:v>7.4764066411300542E-10</c:v>
                </c:pt>
                <c:pt idx="712">
                  <c:v>5.8953869468795882E-10</c:v>
                </c:pt>
                <c:pt idx="713">
                  <c:v>7.4747703849990158E-10</c:v>
                </c:pt>
                <c:pt idx="714">
                  <c:v>4.3135006907485532E-10</c:v>
                </c:pt>
                <c:pt idx="715">
                  <c:v>2.7326728013354222E-10</c:v>
                </c:pt>
                <c:pt idx="716">
                  <c:v>2.7318068829291429E-10</c:v>
                </c:pt>
                <c:pt idx="717">
                  <c:v>2.7309403210485723E-10</c:v>
                </c:pt>
                <c:pt idx="718">
                  <c:v>5.890863075109734E-10</c:v>
                </c:pt>
                <c:pt idx="719">
                  <c:v>5.8899009820456631E-10</c:v>
                </c:pt>
                <c:pt idx="720">
                  <c:v>4.3088805948228838E-10</c:v>
                </c:pt>
                <c:pt idx="721">
                  <c:v>4.3082071247282323E-10</c:v>
                </c:pt>
                <c:pt idx="722">
                  <c:v>4.3074368365014968E-10</c:v>
                </c:pt>
                <c:pt idx="723">
                  <c:v>4.3065709180952191E-10</c:v>
                </c:pt>
                <c:pt idx="724">
                  <c:v>2.725742979184066E-10</c:v>
                </c:pt>
                <c:pt idx="725">
                  <c:v>4.3051271102758101E-10</c:v>
                </c:pt>
                <c:pt idx="726">
                  <c:v>5.8846067725510514E-10</c:v>
                </c:pt>
                <c:pt idx="727">
                  <c:v>7.4639908541447724E-10</c:v>
                </c:pt>
                <c:pt idx="728">
                  <c:v>4.302816740575829E-10</c:v>
                </c:pt>
                <c:pt idx="729">
                  <c:v>4.3020470463253638E-10</c:v>
                </c:pt>
                <c:pt idx="730">
                  <c:v>4.3012767086006058E-10</c:v>
                </c:pt>
                <c:pt idx="731">
                  <c:v>2.7201607901943272E-10</c:v>
                </c:pt>
                <c:pt idx="732">
                  <c:v>4.2996405019675921E-10</c:v>
                </c:pt>
                <c:pt idx="733">
                  <c:v>5.8790245835613136E-10</c:v>
                </c:pt>
                <c:pt idx="734">
                  <c:v>7.4586004699923685E-10</c:v>
                </c:pt>
                <c:pt idx="735">
                  <c:v>4.2972345515860912E-10</c:v>
                </c:pt>
                <c:pt idx="736">
                  <c:v>5.8767142138613325E-10</c:v>
                </c:pt>
                <c:pt idx="737">
                  <c:v>4.295694519610868E-10</c:v>
                </c:pt>
                <c:pt idx="738">
                  <c:v>4.295021049516216E-10</c:v>
                </c:pt>
                <c:pt idx="739">
                  <c:v>5.8743083129778546E-10</c:v>
                </c:pt>
                <c:pt idx="740">
                  <c:v>4.2932886187273881E-10</c:v>
                </c:pt>
                <c:pt idx="741">
                  <c:v>5.872864455660421E-10</c:v>
                </c:pt>
                <c:pt idx="742">
                  <c:v>5.8720948109079795E-10</c:v>
                </c:pt>
                <c:pt idx="743">
                  <c:v>4.2912668719968259E-10</c:v>
                </c:pt>
                <c:pt idx="744">
                  <c:v>4.2903047789327571E-10</c:v>
                </c:pt>
                <c:pt idx="745">
                  <c:v>2.7093806158657898E-10</c:v>
                </c:pt>
                <c:pt idx="746">
                  <c:v>4.2888609711133481E-10</c:v>
                </c:pt>
                <c:pt idx="747">
                  <c:v>5.8684368575444041E-10</c:v>
                </c:pt>
                <c:pt idx="748">
                  <c:v>4.2874171632939391E-10</c:v>
                </c:pt>
                <c:pt idx="749">
                  <c:v>4.2865506014133659E-10</c:v>
                </c:pt>
                <c:pt idx="750">
                  <c:v>4.2856846830070881E-10</c:v>
                </c:pt>
                <c:pt idx="751">
                  <c:v>5.8652605694381441E-10</c:v>
                </c:pt>
                <c:pt idx="752">
                  <c:v>1.123740924685702E-10</c:v>
                </c:pt>
                <c:pt idx="753">
                  <c:v>4.2834705869609443E-10</c:v>
                </c:pt>
                <c:pt idx="754">
                  <c:v>5.8629508927104789E-10</c:v>
                </c:pt>
                <c:pt idx="755">
                  <c:v>5.8621811984600127E-10</c:v>
                </c:pt>
                <c:pt idx="756">
                  <c:v>4.281160860735256E-10</c:v>
                </c:pt>
                <c:pt idx="757">
                  <c:v>7.4407949918269988E-10</c:v>
                </c:pt>
                <c:pt idx="758">
                  <c:v>7.4401208287600314E-10</c:v>
                </c:pt>
                <c:pt idx="759">
                  <c:v>5.8588125610381727E-10</c:v>
                </c:pt>
                <c:pt idx="760">
                  <c:v>2.6978308462828319E-10</c:v>
                </c:pt>
                <c:pt idx="761">
                  <c:v>4.277214927876554E-10</c:v>
                </c:pt>
                <c:pt idx="762">
                  <c:v>2.696098365995983E-10</c:v>
                </c:pt>
                <c:pt idx="763">
                  <c:v>2.6953287212435399E-10</c:v>
                </c:pt>
                <c:pt idx="764">
                  <c:v>5.8551545581765726E-10</c:v>
                </c:pt>
                <c:pt idx="765">
                  <c:v>4.2741349134241307E-10</c:v>
                </c:pt>
                <c:pt idx="766">
                  <c:v>7.4339607503571634E-10</c:v>
                </c:pt>
                <c:pt idx="767">
                  <c:v>4.2724986572930939E-10</c:v>
                </c:pt>
                <c:pt idx="768">
                  <c:v>4.271728319568337E-10</c:v>
                </c:pt>
                <c:pt idx="769">
                  <c:v>5.8513047999756632E-10</c:v>
                </c:pt>
                <c:pt idx="770">
                  <c:v>2.6899382875931141E-10</c:v>
                </c:pt>
                <c:pt idx="771">
                  <c:v>2.6892648174984631E-10</c:v>
                </c:pt>
                <c:pt idx="772">
                  <c:v>4.2686482556178912E-10</c:v>
                </c:pt>
                <c:pt idx="773">
                  <c:v>5.8481286108654484E-10</c:v>
                </c:pt>
                <c:pt idx="774">
                  <c:v>4.2672051407707982E-10</c:v>
                </c:pt>
                <c:pt idx="775">
                  <c:v>5.8466848030460395E-10</c:v>
                </c:pt>
                <c:pt idx="776">
                  <c:v>4.2656650592975519E-10</c:v>
                </c:pt>
                <c:pt idx="777">
                  <c:v>4.2647023227591892E-10</c:v>
                </c:pt>
                <c:pt idx="778">
                  <c:v>4.2640288526645382E-10</c:v>
                </c:pt>
                <c:pt idx="779">
                  <c:v>2.6830085149397799E-10</c:v>
                </c:pt>
                <c:pt idx="780">
                  <c:v>2.682335044845129E-10</c:v>
                </c:pt>
                <c:pt idx="781">
                  <c:v>4.2619109312761849E-10</c:v>
                </c:pt>
                <c:pt idx="782">
                  <c:v>7.4216412370257188E-10</c:v>
                </c:pt>
                <c:pt idx="783">
                  <c:v>4.2602746751451492E-10</c:v>
                </c:pt>
                <c:pt idx="784">
                  <c:v>5.8397550303927053E-10</c:v>
                </c:pt>
                <c:pt idx="785">
                  <c:v>5.8388884190141127E-10</c:v>
                </c:pt>
                <c:pt idx="786">
                  <c:v>5.8380225006078318E-10</c:v>
                </c:pt>
                <c:pt idx="787">
                  <c:v>4.2570984365369107E-10</c:v>
                </c:pt>
                <c:pt idx="788">
                  <c:v>2.6760787422864458E-10</c:v>
                </c:pt>
                <c:pt idx="789">
                  <c:v>1.095058404561688E-10</c:v>
                </c:pt>
                <c:pt idx="790">
                  <c:v>4.2546924861554098E-10</c:v>
                </c:pt>
                <c:pt idx="791">
                  <c:v>5.8342683725864663E-10</c:v>
                </c:pt>
                <c:pt idx="792">
                  <c:v>4.2531525036782098E-10</c:v>
                </c:pt>
                <c:pt idx="793">
                  <c:v>7.4128827599297211E-10</c:v>
                </c:pt>
                <c:pt idx="794">
                  <c:v>5.8318624717029864E-10</c:v>
                </c:pt>
                <c:pt idx="795">
                  <c:v>4.250842777452522E-10</c:v>
                </c:pt>
                <c:pt idx="796">
                  <c:v>4.2501686638835771E-10</c:v>
                </c:pt>
                <c:pt idx="797">
                  <c:v>5.8296489201350908E-10</c:v>
                </c:pt>
                <c:pt idx="798">
                  <c:v>2.6682824077525411E-10</c:v>
                </c:pt>
                <c:pt idx="799">
                  <c:v>2.6675127135020759E-10</c:v>
                </c:pt>
                <c:pt idx="800">
                  <c:v>2.66683855043511E-10</c:v>
                </c:pt>
                <c:pt idx="801">
                  <c:v>5.826568905682666E-10</c:v>
                </c:pt>
                <c:pt idx="802">
                  <c:v>5.8258947921137232E-10</c:v>
                </c:pt>
                <c:pt idx="803">
                  <c:v>7.4051826495516295E-10</c:v>
                </c:pt>
                <c:pt idx="804">
                  <c:v>5.8241623613248948E-10</c:v>
                </c:pt>
                <c:pt idx="805">
                  <c:v>7.4036426670744284E-10</c:v>
                </c:pt>
                <c:pt idx="806">
                  <c:v>4.2423722798516498E-10</c:v>
                </c:pt>
                <c:pt idx="807">
                  <c:v>4.2416026350992073E-10</c:v>
                </c:pt>
                <c:pt idx="808">
                  <c:v>4.2409285215302629E-10</c:v>
                </c:pt>
                <c:pt idx="809">
                  <c:v>4.2400626031239851E-10</c:v>
                </c:pt>
                <c:pt idx="810">
                  <c:v>5.8195429088735193E-10</c:v>
                </c:pt>
                <c:pt idx="811">
                  <c:v>5.8187726206467844E-10</c:v>
                </c:pt>
                <c:pt idx="812">
                  <c:v>5.818195325209925E-10</c:v>
                </c:pt>
                <c:pt idx="813">
                  <c:v>2.6568287633293532E-10</c:v>
                </c:pt>
                <c:pt idx="814">
                  <c:v>4.2363090690788879E-10</c:v>
                </c:pt>
                <c:pt idx="815">
                  <c:v>4.2355387808521519E-10</c:v>
                </c:pt>
                <c:pt idx="816">
                  <c:v>2.6543266382900602E-10</c:v>
                </c:pt>
                <c:pt idx="817">
                  <c:v>2.6537486993789059E-10</c:v>
                </c:pt>
                <c:pt idx="818">
                  <c:v>4.2332290546264642E-10</c:v>
                </c:pt>
                <c:pt idx="819">
                  <c:v>4.232362492745893E-10</c:v>
                </c:pt>
                <c:pt idx="820">
                  <c:v>5.8119390226512424E-10</c:v>
                </c:pt>
                <c:pt idx="821">
                  <c:v>5.8110725102686928E-10</c:v>
                </c:pt>
                <c:pt idx="822">
                  <c:v>5.8101103677065993E-10</c:v>
                </c:pt>
                <c:pt idx="823">
                  <c:v>5.8093399804838192E-10</c:v>
                </c:pt>
                <c:pt idx="824">
                  <c:v>2.6480703357313781E-10</c:v>
                </c:pt>
                <c:pt idx="825">
                  <c:v>4.2275499980066188E-10</c:v>
                </c:pt>
                <c:pt idx="826">
                  <c:v>4.2268765279119679E-10</c:v>
                </c:pt>
                <c:pt idx="827">
                  <c:v>5.8063561406891866E-10</c:v>
                </c:pt>
                <c:pt idx="828">
                  <c:v>5.8054903212789529E-10</c:v>
                </c:pt>
                <c:pt idx="829">
                  <c:v>5.8048161582119876E-10</c:v>
                </c:pt>
                <c:pt idx="830">
                  <c:v>4.2239889122731499E-10</c:v>
                </c:pt>
                <c:pt idx="831">
                  <c:v>2.6428729938668708E-10</c:v>
                </c:pt>
                <c:pt idx="832">
                  <c:v>4.222256481484322E-10</c:v>
                </c:pt>
                <c:pt idx="833">
                  <c:v>4.2214867872338569E-10</c:v>
                </c:pt>
                <c:pt idx="834">
                  <c:v>4.2206202253532858E-10</c:v>
                </c:pt>
                <c:pt idx="835">
                  <c:v>5.8002929794144472E-10</c:v>
                </c:pt>
                <c:pt idx="836">
                  <c:v>5.7995226416896897E-10</c:v>
                </c:pt>
                <c:pt idx="837">
                  <c:v>5.7987529474392256E-10</c:v>
                </c:pt>
                <c:pt idx="838">
                  <c:v>4.2177326097144678E-10</c:v>
                </c:pt>
                <c:pt idx="839">
                  <c:v>4.2167705166503979E-10</c:v>
                </c:pt>
                <c:pt idx="840">
                  <c:v>2.6358463535834312E-10</c:v>
                </c:pt>
                <c:pt idx="841">
                  <c:v>5.7955767088309882E-10</c:v>
                </c:pt>
                <c:pt idx="842">
                  <c:v>5.7949025457640208E-10</c:v>
                </c:pt>
                <c:pt idx="843">
                  <c:v>8.9546329010115788E-10</c:v>
                </c:pt>
                <c:pt idx="844">
                  <c:v>4.2131125137887989E-10</c:v>
                </c:pt>
                <c:pt idx="845">
                  <c:v>4.212150420724729E-10</c:v>
                </c:pt>
                <c:pt idx="846">
                  <c:v>2.6312269506300782E-10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'Combined Furfural'!$X$1</c:f>
              <c:strCache>
                <c:ptCount val="1"/>
                <c:pt idx="0">
                  <c:v>0.1 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'Combined Furfural'!$V$2:$V$991</c:f>
              <c:numCache>
                <c:formatCode>General</c:formatCode>
                <c:ptCount val="990"/>
                <c:pt idx="0">
                  <c:v>120.0925</c:v>
                </c:pt>
                <c:pt idx="1">
                  <c:v>120.0925</c:v>
                </c:pt>
                <c:pt idx="2">
                  <c:v>119.8386</c:v>
                </c:pt>
                <c:pt idx="3">
                  <c:v>119.8386</c:v>
                </c:pt>
                <c:pt idx="4">
                  <c:v>119.5848</c:v>
                </c:pt>
                <c:pt idx="5">
                  <c:v>119.84</c:v>
                </c:pt>
                <c:pt idx="6">
                  <c:v>120.0925</c:v>
                </c:pt>
                <c:pt idx="7">
                  <c:v>119.8386</c:v>
                </c:pt>
                <c:pt idx="8">
                  <c:v>119.8386</c:v>
                </c:pt>
                <c:pt idx="9">
                  <c:v>120.0925</c:v>
                </c:pt>
                <c:pt idx="10">
                  <c:v>119.8386</c:v>
                </c:pt>
                <c:pt idx="11">
                  <c:v>119.5848</c:v>
                </c:pt>
                <c:pt idx="12">
                  <c:v>120.0925</c:v>
                </c:pt>
                <c:pt idx="13">
                  <c:v>119.8386</c:v>
                </c:pt>
                <c:pt idx="14">
                  <c:v>119.8386</c:v>
                </c:pt>
                <c:pt idx="15">
                  <c:v>119.8386</c:v>
                </c:pt>
                <c:pt idx="16">
                  <c:v>119.8386</c:v>
                </c:pt>
                <c:pt idx="17">
                  <c:v>119.8386</c:v>
                </c:pt>
                <c:pt idx="18">
                  <c:v>119.8386</c:v>
                </c:pt>
                <c:pt idx="19">
                  <c:v>120.0925</c:v>
                </c:pt>
                <c:pt idx="20">
                  <c:v>119.8386</c:v>
                </c:pt>
                <c:pt idx="21">
                  <c:v>119.8386</c:v>
                </c:pt>
                <c:pt idx="22">
                  <c:v>119.8386</c:v>
                </c:pt>
                <c:pt idx="23">
                  <c:v>119.8386</c:v>
                </c:pt>
                <c:pt idx="24">
                  <c:v>120.0925</c:v>
                </c:pt>
                <c:pt idx="25">
                  <c:v>120.0925</c:v>
                </c:pt>
                <c:pt idx="26">
                  <c:v>119.8386</c:v>
                </c:pt>
                <c:pt idx="27">
                  <c:v>119.8386</c:v>
                </c:pt>
                <c:pt idx="28">
                  <c:v>120.0925</c:v>
                </c:pt>
                <c:pt idx="29">
                  <c:v>120.3477</c:v>
                </c:pt>
                <c:pt idx="30">
                  <c:v>119.8386</c:v>
                </c:pt>
                <c:pt idx="31">
                  <c:v>119.8386</c:v>
                </c:pt>
                <c:pt idx="32">
                  <c:v>119.5848</c:v>
                </c:pt>
                <c:pt idx="33">
                  <c:v>119.8386</c:v>
                </c:pt>
                <c:pt idx="34">
                  <c:v>119.8386</c:v>
                </c:pt>
                <c:pt idx="35">
                  <c:v>120.0925</c:v>
                </c:pt>
                <c:pt idx="36">
                  <c:v>119.8386</c:v>
                </c:pt>
                <c:pt idx="37">
                  <c:v>119.8386</c:v>
                </c:pt>
                <c:pt idx="38">
                  <c:v>120.0925</c:v>
                </c:pt>
                <c:pt idx="39">
                  <c:v>119.8386</c:v>
                </c:pt>
                <c:pt idx="40">
                  <c:v>120.0925</c:v>
                </c:pt>
                <c:pt idx="41">
                  <c:v>120.0925</c:v>
                </c:pt>
                <c:pt idx="42">
                  <c:v>119.8386</c:v>
                </c:pt>
                <c:pt idx="43">
                  <c:v>119.8386</c:v>
                </c:pt>
                <c:pt idx="44">
                  <c:v>120.0938</c:v>
                </c:pt>
                <c:pt idx="45">
                  <c:v>119.5848</c:v>
                </c:pt>
                <c:pt idx="46">
                  <c:v>120.0938</c:v>
                </c:pt>
                <c:pt idx="47">
                  <c:v>119.8386</c:v>
                </c:pt>
                <c:pt idx="48">
                  <c:v>120.0925</c:v>
                </c:pt>
                <c:pt idx="49">
                  <c:v>119.5848</c:v>
                </c:pt>
                <c:pt idx="50">
                  <c:v>119.8386</c:v>
                </c:pt>
                <c:pt idx="51">
                  <c:v>119.8386</c:v>
                </c:pt>
                <c:pt idx="52">
                  <c:v>119.5848</c:v>
                </c:pt>
                <c:pt idx="53">
                  <c:v>119.5848</c:v>
                </c:pt>
                <c:pt idx="54">
                  <c:v>120.3477</c:v>
                </c:pt>
                <c:pt idx="55">
                  <c:v>120.0925</c:v>
                </c:pt>
                <c:pt idx="56">
                  <c:v>119.84</c:v>
                </c:pt>
                <c:pt idx="57">
                  <c:v>119.5848</c:v>
                </c:pt>
                <c:pt idx="58">
                  <c:v>119.8386</c:v>
                </c:pt>
                <c:pt idx="59">
                  <c:v>120.3477</c:v>
                </c:pt>
                <c:pt idx="60">
                  <c:v>119.8386</c:v>
                </c:pt>
                <c:pt idx="61">
                  <c:v>120.0925</c:v>
                </c:pt>
                <c:pt idx="62">
                  <c:v>119.5848</c:v>
                </c:pt>
                <c:pt idx="63">
                  <c:v>119.5848</c:v>
                </c:pt>
                <c:pt idx="64">
                  <c:v>119.8386</c:v>
                </c:pt>
                <c:pt idx="65">
                  <c:v>120.0925</c:v>
                </c:pt>
                <c:pt idx="66">
                  <c:v>119.8386</c:v>
                </c:pt>
                <c:pt idx="67">
                  <c:v>119.5848</c:v>
                </c:pt>
                <c:pt idx="68">
                  <c:v>119.5848</c:v>
                </c:pt>
                <c:pt idx="69">
                  <c:v>119.5848</c:v>
                </c:pt>
                <c:pt idx="70">
                  <c:v>119.8386</c:v>
                </c:pt>
                <c:pt idx="71">
                  <c:v>119.3309</c:v>
                </c:pt>
                <c:pt idx="72">
                  <c:v>120.0925</c:v>
                </c:pt>
                <c:pt idx="73">
                  <c:v>120.0925</c:v>
                </c:pt>
                <c:pt idx="74">
                  <c:v>119.5848</c:v>
                </c:pt>
                <c:pt idx="75">
                  <c:v>120.0925</c:v>
                </c:pt>
                <c:pt idx="76">
                  <c:v>119.8386</c:v>
                </c:pt>
                <c:pt idx="77">
                  <c:v>119.8386</c:v>
                </c:pt>
                <c:pt idx="78">
                  <c:v>119.8386</c:v>
                </c:pt>
                <c:pt idx="79">
                  <c:v>120.0925</c:v>
                </c:pt>
                <c:pt idx="80">
                  <c:v>120.0925</c:v>
                </c:pt>
                <c:pt idx="81">
                  <c:v>120.0925</c:v>
                </c:pt>
                <c:pt idx="82">
                  <c:v>119.8386</c:v>
                </c:pt>
                <c:pt idx="83">
                  <c:v>120.0925</c:v>
                </c:pt>
                <c:pt idx="84">
                  <c:v>119.5848</c:v>
                </c:pt>
                <c:pt idx="85">
                  <c:v>119.8386</c:v>
                </c:pt>
                <c:pt idx="86">
                  <c:v>119.8386</c:v>
                </c:pt>
                <c:pt idx="87">
                  <c:v>119.5848</c:v>
                </c:pt>
                <c:pt idx="88">
                  <c:v>120.0925</c:v>
                </c:pt>
                <c:pt idx="89">
                  <c:v>119.5848</c:v>
                </c:pt>
                <c:pt idx="90">
                  <c:v>119.8386</c:v>
                </c:pt>
                <c:pt idx="91">
                  <c:v>119.8386</c:v>
                </c:pt>
                <c:pt idx="92">
                  <c:v>119.8386</c:v>
                </c:pt>
                <c:pt idx="93">
                  <c:v>120.0938</c:v>
                </c:pt>
                <c:pt idx="94">
                  <c:v>119.8386</c:v>
                </c:pt>
                <c:pt idx="95">
                  <c:v>119.5848</c:v>
                </c:pt>
                <c:pt idx="96">
                  <c:v>120.3477</c:v>
                </c:pt>
                <c:pt idx="97">
                  <c:v>120.3477</c:v>
                </c:pt>
                <c:pt idx="98">
                  <c:v>120.0925</c:v>
                </c:pt>
                <c:pt idx="99">
                  <c:v>120.0925</c:v>
                </c:pt>
                <c:pt idx="100">
                  <c:v>120.0925</c:v>
                </c:pt>
                <c:pt idx="101">
                  <c:v>119.5848</c:v>
                </c:pt>
                <c:pt idx="102">
                  <c:v>119.5848</c:v>
                </c:pt>
                <c:pt idx="103">
                  <c:v>119.8386</c:v>
                </c:pt>
                <c:pt idx="104">
                  <c:v>119.8386</c:v>
                </c:pt>
                <c:pt idx="105">
                  <c:v>119.8386</c:v>
                </c:pt>
                <c:pt idx="106">
                  <c:v>119.8386</c:v>
                </c:pt>
                <c:pt idx="107">
                  <c:v>119.5848</c:v>
                </c:pt>
                <c:pt idx="108">
                  <c:v>120.0925</c:v>
                </c:pt>
                <c:pt idx="109">
                  <c:v>120.0938</c:v>
                </c:pt>
                <c:pt idx="110">
                  <c:v>120.3477</c:v>
                </c:pt>
                <c:pt idx="111">
                  <c:v>119.8386</c:v>
                </c:pt>
                <c:pt idx="112">
                  <c:v>120.0925</c:v>
                </c:pt>
                <c:pt idx="113">
                  <c:v>119.8386</c:v>
                </c:pt>
                <c:pt idx="114">
                  <c:v>119.8386</c:v>
                </c:pt>
                <c:pt idx="115">
                  <c:v>119.8386</c:v>
                </c:pt>
                <c:pt idx="116">
                  <c:v>120.0938</c:v>
                </c:pt>
                <c:pt idx="117">
                  <c:v>120.0925</c:v>
                </c:pt>
                <c:pt idx="118">
                  <c:v>119.8386</c:v>
                </c:pt>
                <c:pt idx="119">
                  <c:v>120.0925</c:v>
                </c:pt>
                <c:pt idx="120">
                  <c:v>119.8386</c:v>
                </c:pt>
                <c:pt idx="121">
                  <c:v>119.84</c:v>
                </c:pt>
                <c:pt idx="122">
                  <c:v>119.8386</c:v>
                </c:pt>
                <c:pt idx="123">
                  <c:v>119.8386</c:v>
                </c:pt>
                <c:pt idx="124">
                  <c:v>119.8386</c:v>
                </c:pt>
                <c:pt idx="125">
                  <c:v>120.0925</c:v>
                </c:pt>
                <c:pt idx="126">
                  <c:v>119.8386</c:v>
                </c:pt>
                <c:pt idx="127">
                  <c:v>119.8386</c:v>
                </c:pt>
                <c:pt idx="128">
                  <c:v>120.0925</c:v>
                </c:pt>
                <c:pt idx="129">
                  <c:v>120.0925</c:v>
                </c:pt>
                <c:pt idx="130">
                  <c:v>120.0925</c:v>
                </c:pt>
                <c:pt idx="131">
                  <c:v>120.0925</c:v>
                </c:pt>
                <c:pt idx="132">
                  <c:v>119.5848</c:v>
                </c:pt>
                <c:pt idx="133">
                  <c:v>119.8386</c:v>
                </c:pt>
                <c:pt idx="134">
                  <c:v>119.8386</c:v>
                </c:pt>
                <c:pt idx="135">
                  <c:v>119.8386</c:v>
                </c:pt>
                <c:pt idx="136">
                  <c:v>119.5848</c:v>
                </c:pt>
                <c:pt idx="137">
                  <c:v>120.0925</c:v>
                </c:pt>
                <c:pt idx="138">
                  <c:v>119.8386</c:v>
                </c:pt>
                <c:pt idx="139">
                  <c:v>119.8386</c:v>
                </c:pt>
                <c:pt idx="140">
                  <c:v>120.3477</c:v>
                </c:pt>
                <c:pt idx="141">
                  <c:v>119.5848</c:v>
                </c:pt>
                <c:pt idx="142">
                  <c:v>120.0925</c:v>
                </c:pt>
                <c:pt idx="143">
                  <c:v>119.5848</c:v>
                </c:pt>
                <c:pt idx="144">
                  <c:v>120.0938</c:v>
                </c:pt>
                <c:pt idx="145">
                  <c:v>120.0925</c:v>
                </c:pt>
                <c:pt idx="146">
                  <c:v>120.0925</c:v>
                </c:pt>
                <c:pt idx="147">
                  <c:v>119.8386</c:v>
                </c:pt>
                <c:pt idx="148">
                  <c:v>119.8386</c:v>
                </c:pt>
                <c:pt idx="149">
                  <c:v>120.0925</c:v>
                </c:pt>
                <c:pt idx="150">
                  <c:v>120.0925</c:v>
                </c:pt>
                <c:pt idx="151">
                  <c:v>119.8386</c:v>
                </c:pt>
                <c:pt idx="152">
                  <c:v>120.0925</c:v>
                </c:pt>
                <c:pt idx="153">
                  <c:v>119.8386</c:v>
                </c:pt>
                <c:pt idx="154">
                  <c:v>120.0925</c:v>
                </c:pt>
                <c:pt idx="155">
                  <c:v>120.0938</c:v>
                </c:pt>
                <c:pt idx="156">
                  <c:v>120.0925</c:v>
                </c:pt>
                <c:pt idx="157">
                  <c:v>119.5848</c:v>
                </c:pt>
                <c:pt idx="158">
                  <c:v>120.3477</c:v>
                </c:pt>
                <c:pt idx="159">
                  <c:v>120.0925</c:v>
                </c:pt>
                <c:pt idx="160">
                  <c:v>119.5848</c:v>
                </c:pt>
                <c:pt idx="161">
                  <c:v>119.8386</c:v>
                </c:pt>
                <c:pt idx="162">
                  <c:v>119.8386</c:v>
                </c:pt>
                <c:pt idx="163">
                  <c:v>120.0925</c:v>
                </c:pt>
                <c:pt idx="164">
                  <c:v>119.8386</c:v>
                </c:pt>
                <c:pt idx="165">
                  <c:v>119.8386</c:v>
                </c:pt>
                <c:pt idx="166">
                  <c:v>119.8386</c:v>
                </c:pt>
                <c:pt idx="167">
                  <c:v>119.8386</c:v>
                </c:pt>
                <c:pt idx="168">
                  <c:v>119.8386</c:v>
                </c:pt>
                <c:pt idx="169">
                  <c:v>120.0938</c:v>
                </c:pt>
                <c:pt idx="170">
                  <c:v>119.8386</c:v>
                </c:pt>
                <c:pt idx="171">
                  <c:v>119.8386</c:v>
                </c:pt>
                <c:pt idx="172">
                  <c:v>120.3477</c:v>
                </c:pt>
                <c:pt idx="173">
                  <c:v>119.8386</c:v>
                </c:pt>
                <c:pt idx="174">
                  <c:v>120.0925</c:v>
                </c:pt>
                <c:pt idx="175">
                  <c:v>120.3477</c:v>
                </c:pt>
                <c:pt idx="176">
                  <c:v>119.8386</c:v>
                </c:pt>
                <c:pt idx="177">
                  <c:v>119.8386</c:v>
                </c:pt>
                <c:pt idx="178">
                  <c:v>119.5848</c:v>
                </c:pt>
                <c:pt idx="179">
                  <c:v>120.0925</c:v>
                </c:pt>
                <c:pt idx="180">
                  <c:v>120.0938</c:v>
                </c:pt>
                <c:pt idx="181">
                  <c:v>119.8386</c:v>
                </c:pt>
                <c:pt idx="182">
                  <c:v>120.0925</c:v>
                </c:pt>
                <c:pt idx="183">
                  <c:v>119.8386</c:v>
                </c:pt>
                <c:pt idx="184">
                  <c:v>120.3477</c:v>
                </c:pt>
                <c:pt idx="185">
                  <c:v>120.3477</c:v>
                </c:pt>
                <c:pt idx="186">
                  <c:v>120.0925</c:v>
                </c:pt>
                <c:pt idx="187">
                  <c:v>119.8386</c:v>
                </c:pt>
                <c:pt idx="188">
                  <c:v>119.8386</c:v>
                </c:pt>
                <c:pt idx="189">
                  <c:v>120.0925</c:v>
                </c:pt>
                <c:pt idx="190">
                  <c:v>120.0925</c:v>
                </c:pt>
                <c:pt idx="191">
                  <c:v>119.8386</c:v>
                </c:pt>
                <c:pt idx="192">
                  <c:v>119.8386</c:v>
                </c:pt>
                <c:pt idx="193">
                  <c:v>119.8386</c:v>
                </c:pt>
                <c:pt idx="194">
                  <c:v>120.0925</c:v>
                </c:pt>
                <c:pt idx="195">
                  <c:v>119.8386</c:v>
                </c:pt>
                <c:pt idx="196">
                  <c:v>120.3477</c:v>
                </c:pt>
                <c:pt idx="197">
                  <c:v>120.0925</c:v>
                </c:pt>
                <c:pt idx="198">
                  <c:v>119.8386</c:v>
                </c:pt>
                <c:pt idx="199">
                  <c:v>119.8386</c:v>
                </c:pt>
                <c:pt idx="200">
                  <c:v>120.3477</c:v>
                </c:pt>
                <c:pt idx="201">
                  <c:v>120.6016</c:v>
                </c:pt>
                <c:pt idx="202">
                  <c:v>120.6016</c:v>
                </c:pt>
                <c:pt idx="203">
                  <c:v>120.85550000000001</c:v>
                </c:pt>
                <c:pt idx="204">
                  <c:v>121.36450000000001</c:v>
                </c:pt>
                <c:pt idx="205">
                  <c:v>122.1275</c:v>
                </c:pt>
                <c:pt idx="206">
                  <c:v>122.6352</c:v>
                </c:pt>
                <c:pt idx="207">
                  <c:v>123.1443</c:v>
                </c:pt>
                <c:pt idx="208">
                  <c:v>124.67019999999999</c:v>
                </c:pt>
                <c:pt idx="209">
                  <c:v>126.4513</c:v>
                </c:pt>
                <c:pt idx="210">
                  <c:v>127.46680000000001</c:v>
                </c:pt>
                <c:pt idx="211">
                  <c:v>129.75559999999999</c:v>
                </c:pt>
                <c:pt idx="212">
                  <c:v>132.0444</c:v>
                </c:pt>
                <c:pt idx="213">
                  <c:v>134.58709999999999</c:v>
                </c:pt>
                <c:pt idx="214">
                  <c:v>137.12989999999999</c:v>
                </c:pt>
                <c:pt idx="215">
                  <c:v>140.68940000000001</c:v>
                </c:pt>
                <c:pt idx="216">
                  <c:v>143.74119999999999</c:v>
                </c:pt>
                <c:pt idx="217">
                  <c:v>146.5377</c:v>
                </c:pt>
                <c:pt idx="218">
                  <c:v>149.58949999999999</c:v>
                </c:pt>
                <c:pt idx="219">
                  <c:v>152.13220000000001</c:v>
                </c:pt>
                <c:pt idx="220">
                  <c:v>154.9288</c:v>
                </c:pt>
                <c:pt idx="221">
                  <c:v>157.21899999999999</c:v>
                </c:pt>
                <c:pt idx="222">
                  <c:v>159.2526</c:v>
                </c:pt>
                <c:pt idx="223">
                  <c:v>161.5401</c:v>
                </c:pt>
                <c:pt idx="224">
                  <c:v>163.066</c:v>
                </c:pt>
                <c:pt idx="225">
                  <c:v>164.33799999999999</c:v>
                </c:pt>
                <c:pt idx="226">
                  <c:v>166.11779999999999</c:v>
                </c:pt>
                <c:pt idx="227">
                  <c:v>167.38980000000001</c:v>
                </c:pt>
                <c:pt idx="228">
                  <c:v>168.4066</c:v>
                </c:pt>
                <c:pt idx="229">
                  <c:v>169.42339999999999</c:v>
                </c:pt>
                <c:pt idx="230">
                  <c:v>170.69550000000001</c:v>
                </c:pt>
                <c:pt idx="231">
                  <c:v>171.7123</c:v>
                </c:pt>
                <c:pt idx="232">
                  <c:v>172.4752</c:v>
                </c:pt>
                <c:pt idx="233">
                  <c:v>173.49199999999999</c:v>
                </c:pt>
                <c:pt idx="234">
                  <c:v>174.00110000000001</c:v>
                </c:pt>
                <c:pt idx="235">
                  <c:v>175.0179</c:v>
                </c:pt>
                <c:pt idx="236">
                  <c:v>175.7809</c:v>
                </c:pt>
                <c:pt idx="237">
                  <c:v>176.79769999999999</c:v>
                </c:pt>
                <c:pt idx="238">
                  <c:v>177.56059999999999</c:v>
                </c:pt>
                <c:pt idx="239">
                  <c:v>178.06970000000001</c:v>
                </c:pt>
                <c:pt idx="240">
                  <c:v>179.5943</c:v>
                </c:pt>
                <c:pt idx="241">
                  <c:v>180.35849999999999</c:v>
                </c:pt>
                <c:pt idx="242">
                  <c:v>181.6292</c:v>
                </c:pt>
                <c:pt idx="243">
                  <c:v>182.8999</c:v>
                </c:pt>
                <c:pt idx="244">
                  <c:v>184.172</c:v>
                </c:pt>
                <c:pt idx="245">
                  <c:v>185.44399999999999</c:v>
                </c:pt>
                <c:pt idx="246">
                  <c:v>187.22370000000001</c:v>
                </c:pt>
                <c:pt idx="247">
                  <c:v>188.7483</c:v>
                </c:pt>
                <c:pt idx="248">
                  <c:v>189.51259999999999</c:v>
                </c:pt>
                <c:pt idx="249">
                  <c:v>191.5462</c:v>
                </c:pt>
                <c:pt idx="250">
                  <c:v>193.07210000000001</c:v>
                </c:pt>
                <c:pt idx="251">
                  <c:v>195.10570000000001</c:v>
                </c:pt>
                <c:pt idx="252">
                  <c:v>196.63159999999999</c:v>
                </c:pt>
                <c:pt idx="253">
                  <c:v>198.6653</c:v>
                </c:pt>
                <c:pt idx="254">
                  <c:v>199.68340000000001</c:v>
                </c:pt>
                <c:pt idx="255">
                  <c:v>201.4632</c:v>
                </c:pt>
                <c:pt idx="256">
                  <c:v>203.49680000000001</c:v>
                </c:pt>
                <c:pt idx="257">
                  <c:v>204.7688</c:v>
                </c:pt>
                <c:pt idx="258">
                  <c:v>206.0395</c:v>
                </c:pt>
                <c:pt idx="259">
                  <c:v>207.8193</c:v>
                </c:pt>
                <c:pt idx="260">
                  <c:v>209.85560000000001</c:v>
                </c:pt>
                <c:pt idx="261">
                  <c:v>210.87110000000001</c:v>
                </c:pt>
                <c:pt idx="262">
                  <c:v>212.65209999999999</c:v>
                </c:pt>
                <c:pt idx="263">
                  <c:v>213.66900000000001</c:v>
                </c:pt>
                <c:pt idx="264">
                  <c:v>215.19489999999999</c:v>
                </c:pt>
                <c:pt idx="265">
                  <c:v>216.46549999999999</c:v>
                </c:pt>
                <c:pt idx="266">
                  <c:v>217.7362</c:v>
                </c:pt>
                <c:pt idx="267">
                  <c:v>219.00829999999999</c:v>
                </c:pt>
                <c:pt idx="268">
                  <c:v>220.28030000000001</c:v>
                </c:pt>
                <c:pt idx="269">
                  <c:v>221.55099999999999</c:v>
                </c:pt>
                <c:pt idx="270">
                  <c:v>222.82300000000001</c:v>
                </c:pt>
                <c:pt idx="271">
                  <c:v>224.09370000000001</c:v>
                </c:pt>
                <c:pt idx="272">
                  <c:v>225.3657</c:v>
                </c:pt>
                <c:pt idx="273">
                  <c:v>226.12860000000001</c:v>
                </c:pt>
                <c:pt idx="274">
                  <c:v>227.9084</c:v>
                </c:pt>
                <c:pt idx="275">
                  <c:v>229.43430000000001</c:v>
                </c:pt>
                <c:pt idx="276">
                  <c:v>230.70500000000001</c:v>
                </c:pt>
                <c:pt idx="277">
                  <c:v>231.7218</c:v>
                </c:pt>
                <c:pt idx="278">
                  <c:v>232.99379999999999</c:v>
                </c:pt>
                <c:pt idx="279">
                  <c:v>234.5197</c:v>
                </c:pt>
                <c:pt idx="280">
                  <c:v>235.79040000000001</c:v>
                </c:pt>
                <c:pt idx="281">
                  <c:v>237.0624</c:v>
                </c:pt>
                <c:pt idx="282">
                  <c:v>238.07919999999999</c:v>
                </c:pt>
                <c:pt idx="283">
                  <c:v>240.11420000000001</c:v>
                </c:pt>
                <c:pt idx="284">
                  <c:v>241.38489999999999</c:v>
                </c:pt>
                <c:pt idx="285">
                  <c:v>242.40299999999999</c:v>
                </c:pt>
                <c:pt idx="286">
                  <c:v>243.92760000000001</c:v>
                </c:pt>
                <c:pt idx="287">
                  <c:v>245.45349999999999</c:v>
                </c:pt>
                <c:pt idx="288">
                  <c:v>246.72550000000001</c:v>
                </c:pt>
                <c:pt idx="289">
                  <c:v>248.50530000000001</c:v>
                </c:pt>
                <c:pt idx="290">
                  <c:v>250.03120000000001</c:v>
                </c:pt>
                <c:pt idx="291">
                  <c:v>251.30189999999999</c:v>
                </c:pt>
                <c:pt idx="292">
                  <c:v>252.57390000000001</c:v>
                </c:pt>
                <c:pt idx="293">
                  <c:v>253.84460000000001</c:v>
                </c:pt>
                <c:pt idx="294">
                  <c:v>255.11660000000001</c:v>
                </c:pt>
                <c:pt idx="295">
                  <c:v>256.8963</c:v>
                </c:pt>
                <c:pt idx="296">
                  <c:v>257.91320000000002</c:v>
                </c:pt>
                <c:pt idx="297">
                  <c:v>259.69290000000001</c:v>
                </c:pt>
                <c:pt idx="298">
                  <c:v>261.21879999999999</c:v>
                </c:pt>
                <c:pt idx="299">
                  <c:v>262.49079999999998</c:v>
                </c:pt>
                <c:pt idx="300">
                  <c:v>264.0154</c:v>
                </c:pt>
                <c:pt idx="301">
                  <c:v>264.77969999999999</c:v>
                </c:pt>
                <c:pt idx="302">
                  <c:v>266.30560000000003</c:v>
                </c:pt>
                <c:pt idx="303">
                  <c:v>267.5763</c:v>
                </c:pt>
                <c:pt idx="304">
                  <c:v>269.6112</c:v>
                </c:pt>
                <c:pt idx="305">
                  <c:v>269.86509999999998</c:v>
                </c:pt>
                <c:pt idx="306">
                  <c:v>271.64490000000001</c:v>
                </c:pt>
                <c:pt idx="307">
                  <c:v>273.17070000000001</c:v>
                </c:pt>
                <c:pt idx="308">
                  <c:v>274.44139999999999</c:v>
                </c:pt>
                <c:pt idx="309">
                  <c:v>276.22120000000001</c:v>
                </c:pt>
                <c:pt idx="310">
                  <c:v>277.23930000000001</c:v>
                </c:pt>
                <c:pt idx="311">
                  <c:v>278.76389999999998</c:v>
                </c:pt>
                <c:pt idx="312">
                  <c:v>279.78210000000001</c:v>
                </c:pt>
                <c:pt idx="313">
                  <c:v>281.56180000000001</c:v>
                </c:pt>
                <c:pt idx="314">
                  <c:v>282.83249999999998</c:v>
                </c:pt>
                <c:pt idx="315">
                  <c:v>284.35840000000002</c:v>
                </c:pt>
                <c:pt idx="316">
                  <c:v>285.12130000000002</c:v>
                </c:pt>
                <c:pt idx="317">
                  <c:v>286.6472</c:v>
                </c:pt>
                <c:pt idx="318">
                  <c:v>287.41019999999997</c:v>
                </c:pt>
                <c:pt idx="319">
                  <c:v>289.69900000000001</c:v>
                </c:pt>
                <c:pt idx="320">
                  <c:v>290.96969999999999</c:v>
                </c:pt>
                <c:pt idx="321">
                  <c:v>292.49560000000002</c:v>
                </c:pt>
                <c:pt idx="322">
                  <c:v>294.0215</c:v>
                </c:pt>
                <c:pt idx="323">
                  <c:v>295.29219999999998</c:v>
                </c:pt>
                <c:pt idx="324">
                  <c:v>296.56420000000003</c:v>
                </c:pt>
                <c:pt idx="325">
                  <c:v>297.8349</c:v>
                </c:pt>
                <c:pt idx="326">
                  <c:v>299.1069</c:v>
                </c:pt>
                <c:pt idx="327">
                  <c:v>300.63279999999997</c:v>
                </c:pt>
                <c:pt idx="328">
                  <c:v>301.90350000000001</c:v>
                </c:pt>
                <c:pt idx="329">
                  <c:v>303.42939999999999</c:v>
                </c:pt>
                <c:pt idx="330">
                  <c:v>304.44749999999999</c:v>
                </c:pt>
                <c:pt idx="331">
                  <c:v>305.71820000000002</c:v>
                </c:pt>
                <c:pt idx="332">
                  <c:v>307.7518</c:v>
                </c:pt>
                <c:pt idx="333">
                  <c:v>308.77</c:v>
                </c:pt>
                <c:pt idx="334">
                  <c:v>310.29450000000003</c:v>
                </c:pt>
                <c:pt idx="335">
                  <c:v>311.56659999999999</c:v>
                </c:pt>
                <c:pt idx="336">
                  <c:v>312.58339999999998</c:v>
                </c:pt>
                <c:pt idx="337">
                  <c:v>314.10930000000002</c:v>
                </c:pt>
                <c:pt idx="338">
                  <c:v>315.6352</c:v>
                </c:pt>
                <c:pt idx="339">
                  <c:v>316.65199999999999</c:v>
                </c:pt>
                <c:pt idx="340">
                  <c:v>318.68689999999998</c:v>
                </c:pt>
                <c:pt idx="341">
                  <c:v>319.95769999999999</c:v>
                </c:pt>
                <c:pt idx="342">
                  <c:v>321.48349999999999</c:v>
                </c:pt>
                <c:pt idx="343">
                  <c:v>322.50040000000001</c:v>
                </c:pt>
                <c:pt idx="344">
                  <c:v>323.51850000000002</c:v>
                </c:pt>
                <c:pt idx="345">
                  <c:v>325.04300000000001</c:v>
                </c:pt>
                <c:pt idx="346">
                  <c:v>326.31509999999997</c:v>
                </c:pt>
                <c:pt idx="347">
                  <c:v>328.09480000000002</c:v>
                </c:pt>
                <c:pt idx="348">
                  <c:v>329.36689999999999</c:v>
                </c:pt>
                <c:pt idx="349">
                  <c:v>330.63760000000002</c:v>
                </c:pt>
                <c:pt idx="350">
                  <c:v>332.16340000000002</c:v>
                </c:pt>
                <c:pt idx="351">
                  <c:v>333.6893</c:v>
                </c:pt>
                <c:pt idx="352">
                  <c:v>334.96</c:v>
                </c:pt>
                <c:pt idx="353">
                  <c:v>336.7398</c:v>
                </c:pt>
                <c:pt idx="354">
                  <c:v>337.5027</c:v>
                </c:pt>
                <c:pt idx="355">
                  <c:v>339.02859999999998</c:v>
                </c:pt>
                <c:pt idx="356">
                  <c:v>340.30059999999997</c:v>
                </c:pt>
                <c:pt idx="357">
                  <c:v>341.82650000000001</c:v>
                </c:pt>
                <c:pt idx="358">
                  <c:v>343.09719999999999</c:v>
                </c:pt>
                <c:pt idx="359">
                  <c:v>344.62439999999998</c:v>
                </c:pt>
                <c:pt idx="360">
                  <c:v>345.89510000000001</c:v>
                </c:pt>
                <c:pt idx="361">
                  <c:v>347.41969999999998</c:v>
                </c:pt>
                <c:pt idx="362">
                  <c:v>348.43779999999998</c:v>
                </c:pt>
                <c:pt idx="363">
                  <c:v>349.9624</c:v>
                </c:pt>
                <c:pt idx="364">
                  <c:v>351.23439999999999</c:v>
                </c:pt>
                <c:pt idx="365">
                  <c:v>352.50639999999999</c:v>
                </c:pt>
                <c:pt idx="366">
                  <c:v>354.28620000000001</c:v>
                </c:pt>
                <c:pt idx="367">
                  <c:v>355.55689999999998</c:v>
                </c:pt>
                <c:pt idx="368">
                  <c:v>356.82889999999998</c:v>
                </c:pt>
                <c:pt idx="369">
                  <c:v>358.10090000000002</c:v>
                </c:pt>
                <c:pt idx="370">
                  <c:v>359.62549999999999</c:v>
                </c:pt>
                <c:pt idx="371">
                  <c:v>360.89749999999998</c:v>
                </c:pt>
                <c:pt idx="372">
                  <c:v>362.42340000000002</c:v>
                </c:pt>
                <c:pt idx="373">
                  <c:v>363.94799999999998</c:v>
                </c:pt>
                <c:pt idx="374">
                  <c:v>365.47390000000001</c:v>
                </c:pt>
                <c:pt idx="375">
                  <c:v>366.74590000000001</c:v>
                </c:pt>
                <c:pt idx="376">
                  <c:v>368.01659999999998</c:v>
                </c:pt>
                <c:pt idx="377">
                  <c:v>369.54250000000002</c:v>
                </c:pt>
                <c:pt idx="378">
                  <c:v>370.55930000000001</c:v>
                </c:pt>
                <c:pt idx="379">
                  <c:v>372.08519999999999</c:v>
                </c:pt>
                <c:pt idx="380">
                  <c:v>373.35719999999998</c:v>
                </c:pt>
                <c:pt idx="381">
                  <c:v>374.88310000000001</c:v>
                </c:pt>
                <c:pt idx="382">
                  <c:v>376.4076</c:v>
                </c:pt>
                <c:pt idx="383">
                  <c:v>377.67959999999999</c:v>
                </c:pt>
                <c:pt idx="384">
                  <c:v>378.95170000000002</c:v>
                </c:pt>
                <c:pt idx="385">
                  <c:v>380.22239999999999</c:v>
                </c:pt>
                <c:pt idx="386">
                  <c:v>381.49439999999998</c:v>
                </c:pt>
                <c:pt idx="387">
                  <c:v>382.76510000000002</c:v>
                </c:pt>
                <c:pt idx="388">
                  <c:v>384.54480000000001</c:v>
                </c:pt>
                <c:pt idx="389">
                  <c:v>385.81689999999998</c:v>
                </c:pt>
                <c:pt idx="390">
                  <c:v>387.34269999999998</c:v>
                </c:pt>
                <c:pt idx="391">
                  <c:v>388.10570000000001</c:v>
                </c:pt>
                <c:pt idx="392">
                  <c:v>389.37639999999999</c:v>
                </c:pt>
                <c:pt idx="393">
                  <c:v>391.41129999999998</c:v>
                </c:pt>
                <c:pt idx="394">
                  <c:v>392.42809999999997</c:v>
                </c:pt>
                <c:pt idx="395">
                  <c:v>393.95409999999998</c:v>
                </c:pt>
                <c:pt idx="396">
                  <c:v>395.47989999999999</c:v>
                </c:pt>
                <c:pt idx="397">
                  <c:v>396.75060000000002</c:v>
                </c:pt>
                <c:pt idx="398">
                  <c:v>397.7688</c:v>
                </c:pt>
                <c:pt idx="399">
                  <c:v>399.54719999999998</c:v>
                </c:pt>
                <c:pt idx="400">
                  <c:v>400.56540000000001</c:v>
                </c:pt>
                <c:pt idx="401">
                  <c:v>402.09120000000001</c:v>
                </c:pt>
                <c:pt idx="402">
                  <c:v>403.61579999999998</c:v>
                </c:pt>
                <c:pt idx="403">
                  <c:v>404.88780000000003</c:v>
                </c:pt>
                <c:pt idx="404">
                  <c:v>406.1585</c:v>
                </c:pt>
                <c:pt idx="405">
                  <c:v>407.68439999999998</c:v>
                </c:pt>
                <c:pt idx="406">
                  <c:v>408.95639999999997</c:v>
                </c:pt>
                <c:pt idx="407">
                  <c:v>410.48230000000001</c:v>
                </c:pt>
                <c:pt idx="408">
                  <c:v>412.00819999999999</c:v>
                </c:pt>
                <c:pt idx="409">
                  <c:v>413.27890000000002</c:v>
                </c:pt>
                <c:pt idx="410">
                  <c:v>414.55090000000001</c:v>
                </c:pt>
                <c:pt idx="411">
                  <c:v>415.82159999999999</c:v>
                </c:pt>
                <c:pt idx="412">
                  <c:v>417.34750000000003</c:v>
                </c:pt>
                <c:pt idx="413">
                  <c:v>418.61950000000002</c:v>
                </c:pt>
                <c:pt idx="414">
                  <c:v>419.89019999999999</c:v>
                </c:pt>
                <c:pt idx="415">
                  <c:v>421.41609999999997</c:v>
                </c:pt>
                <c:pt idx="416">
                  <c:v>422.68680000000001</c:v>
                </c:pt>
                <c:pt idx="417">
                  <c:v>424.21269999999998</c:v>
                </c:pt>
                <c:pt idx="418">
                  <c:v>425.48469999999998</c:v>
                </c:pt>
                <c:pt idx="419">
                  <c:v>426.75540000000001</c:v>
                </c:pt>
                <c:pt idx="420">
                  <c:v>428.28129999999999</c:v>
                </c:pt>
                <c:pt idx="421">
                  <c:v>429.55329999999998</c:v>
                </c:pt>
                <c:pt idx="422">
                  <c:v>430.82530000000003</c:v>
                </c:pt>
                <c:pt idx="423">
                  <c:v>432.34989999999999</c:v>
                </c:pt>
                <c:pt idx="424">
                  <c:v>433.62189999999998</c:v>
                </c:pt>
                <c:pt idx="425">
                  <c:v>435.14780000000002</c:v>
                </c:pt>
                <c:pt idx="426">
                  <c:v>436.67239999999998</c:v>
                </c:pt>
                <c:pt idx="427">
                  <c:v>437.43529999999998</c:v>
                </c:pt>
                <c:pt idx="428">
                  <c:v>438.96120000000002</c:v>
                </c:pt>
                <c:pt idx="429">
                  <c:v>440.48840000000001</c:v>
                </c:pt>
                <c:pt idx="430">
                  <c:v>442.01299999999998</c:v>
                </c:pt>
                <c:pt idx="431">
                  <c:v>443.53890000000001</c:v>
                </c:pt>
                <c:pt idx="432">
                  <c:v>444.80959999999999</c:v>
                </c:pt>
                <c:pt idx="433">
                  <c:v>445.82769999999999</c:v>
                </c:pt>
                <c:pt idx="434">
                  <c:v>447.35230000000001</c:v>
                </c:pt>
                <c:pt idx="435">
                  <c:v>448.87819999999999</c:v>
                </c:pt>
                <c:pt idx="436">
                  <c:v>450.15019999999998</c:v>
                </c:pt>
                <c:pt idx="437">
                  <c:v>451.67599999999999</c:v>
                </c:pt>
                <c:pt idx="438">
                  <c:v>452.94670000000002</c:v>
                </c:pt>
                <c:pt idx="439">
                  <c:v>454.21879999999999</c:v>
                </c:pt>
                <c:pt idx="440">
                  <c:v>455.48950000000002</c:v>
                </c:pt>
                <c:pt idx="441">
                  <c:v>456.76150000000001</c:v>
                </c:pt>
                <c:pt idx="442">
                  <c:v>458.0335</c:v>
                </c:pt>
                <c:pt idx="443">
                  <c:v>459.55810000000002</c:v>
                </c:pt>
                <c:pt idx="444">
                  <c:v>461.33780000000002</c:v>
                </c:pt>
                <c:pt idx="445">
                  <c:v>462.60989999999998</c:v>
                </c:pt>
                <c:pt idx="446">
                  <c:v>463.88049999999998</c:v>
                </c:pt>
                <c:pt idx="447">
                  <c:v>465.15260000000001</c:v>
                </c:pt>
                <c:pt idx="448">
                  <c:v>466.93360000000001</c:v>
                </c:pt>
                <c:pt idx="449">
                  <c:v>467.95049999999998</c:v>
                </c:pt>
                <c:pt idx="450">
                  <c:v>469.47500000000002</c:v>
                </c:pt>
                <c:pt idx="451">
                  <c:v>470.74700000000001</c:v>
                </c:pt>
                <c:pt idx="452">
                  <c:v>472.27159999999998</c:v>
                </c:pt>
                <c:pt idx="453">
                  <c:v>473.28980000000001</c:v>
                </c:pt>
                <c:pt idx="454">
                  <c:v>475.06950000000001</c:v>
                </c:pt>
                <c:pt idx="455">
                  <c:v>476.08629999999999</c:v>
                </c:pt>
                <c:pt idx="456">
                  <c:v>477.35840000000002</c:v>
                </c:pt>
                <c:pt idx="457">
                  <c:v>478.88290000000001</c:v>
                </c:pt>
                <c:pt idx="458">
                  <c:v>480.1549</c:v>
                </c:pt>
                <c:pt idx="459">
                  <c:v>481.42689999999999</c:v>
                </c:pt>
                <c:pt idx="460">
                  <c:v>483.4606</c:v>
                </c:pt>
                <c:pt idx="461">
                  <c:v>484.73259999999999</c:v>
                </c:pt>
                <c:pt idx="462">
                  <c:v>485.74939999999998</c:v>
                </c:pt>
                <c:pt idx="463">
                  <c:v>487.02010000000001</c:v>
                </c:pt>
                <c:pt idx="464">
                  <c:v>488.2921</c:v>
                </c:pt>
                <c:pt idx="465">
                  <c:v>490.07190000000003</c:v>
                </c:pt>
                <c:pt idx="466">
                  <c:v>491.34390000000002</c:v>
                </c:pt>
                <c:pt idx="467">
                  <c:v>492.86849999999998</c:v>
                </c:pt>
                <c:pt idx="468">
                  <c:v>493.88659999999999</c:v>
                </c:pt>
                <c:pt idx="469">
                  <c:v>495.15730000000002</c:v>
                </c:pt>
                <c:pt idx="470">
                  <c:v>496.93709999999999</c:v>
                </c:pt>
                <c:pt idx="471">
                  <c:v>498.20909999999998</c:v>
                </c:pt>
                <c:pt idx="472">
                  <c:v>499.73500000000001</c:v>
                </c:pt>
                <c:pt idx="473">
                  <c:v>501.26089999999999</c:v>
                </c:pt>
                <c:pt idx="474">
                  <c:v>502.53160000000003</c:v>
                </c:pt>
                <c:pt idx="475">
                  <c:v>503.80360000000002</c:v>
                </c:pt>
                <c:pt idx="476">
                  <c:v>505.32810000000001</c:v>
                </c:pt>
                <c:pt idx="477">
                  <c:v>506.85539999999997</c:v>
                </c:pt>
                <c:pt idx="478">
                  <c:v>507.61829999999998</c:v>
                </c:pt>
                <c:pt idx="479">
                  <c:v>509.1429</c:v>
                </c:pt>
                <c:pt idx="480">
                  <c:v>510.41489999999999</c:v>
                </c:pt>
                <c:pt idx="481">
                  <c:v>511.68560000000002</c:v>
                </c:pt>
                <c:pt idx="482">
                  <c:v>512.95759999999996</c:v>
                </c:pt>
                <c:pt idx="483">
                  <c:v>514.73739999999998</c:v>
                </c:pt>
                <c:pt idx="484">
                  <c:v>516.00810000000001</c:v>
                </c:pt>
                <c:pt idx="485">
                  <c:v>517.53399999999999</c:v>
                </c:pt>
                <c:pt idx="486">
                  <c:v>518.5521</c:v>
                </c:pt>
                <c:pt idx="487">
                  <c:v>520.07669999999996</c:v>
                </c:pt>
                <c:pt idx="488">
                  <c:v>521.60260000000005</c:v>
                </c:pt>
                <c:pt idx="489">
                  <c:v>522.62070000000006</c:v>
                </c:pt>
                <c:pt idx="490">
                  <c:v>524.40049999999997</c:v>
                </c:pt>
                <c:pt idx="491">
                  <c:v>525.6712</c:v>
                </c:pt>
                <c:pt idx="492">
                  <c:v>526.94309999999996</c:v>
                </c:pt>
                <c:pt idx="493">
                  <c:v>528.46770000000004</c:v>
                </c:pt>
                <c:pt idx="494">
                  <c:v>529.73979999999995</c:v>
                </c:pt>
                <c:pt idx="495">
                  <c:v>531.01170000000002</c:v>
                </c:pt>
                <c:pt idx="496">
                  <c:v>532.53629999999998</c:v>
                </c:pt>
                <c:pt idx="497">
                  <c:v>533.80830000000003</c:v>
                </c:pt>
                <c:pt idx="498">
                  <c:v>535.33429999999998</c:v>
                </c:pt>
                <c:pt idx="499">
                  <c:v>536.86009999999999</c:v>
                </c:pt>
                <c:pt idx="500">
                  <c:v>538.13080000000002</c:v>
                </c:pt>
                <c:pt idx="501">
                  <c:v>539.14890000000003</c:v>
                </c:pt>
                <c:pt idx="502">
                  <c:v>540.92870000000005</c:v>
                </c:pt>
                <c:pt idx="503">
                  <c:v>542.45460000000003</c:v>
                </c:pt>
                <c:pt idx="504">
                  <c:v>543.72529999999995</c:v>
                </c:pt>
                <c:pt idx="505">
                  <c:v>544.99599999999998</c:v>
                </c:pt>
                <c:pt idx="506">
                  <c:v>546.26800000000003</c:v>
                </c:pt>
                <c:pt idx="507">
                  <c:v>547.79390000000001</c:v>
                </c:pt>
                <c:pt idx="508">
                  <c:v>549.06460000000004</c:v>
                </c:pt>
                <c:pt idx="509">
                  <c:v>550.59050000000002</c:v>
                </c:pt>
                <c:pt idx="510">
                  <c:v>551.86249999999995</c:v>
                </c:pt>
                <c:pt idx="511">
                  <c:v>553.13319999999999</c:v>
                </c:pt>
                <c:pt idx="512">
                  <c:v>554.65909999999997</c:v>
                </c:pt>
                <c:pt idx="513">
                  <c:v>555.93110000000001</c:v>
                </c:pt>
                <c:pt idx="514">
                  <c:v>557.45699999999999</c:v>
                </c:pt>
                <c:pt idx="515">
                  <c:v>558.47379999999998</c:v>
                </c:pt>
                <c:pt idx="516">
                  <c:v>559.99969999999996</c:v>
                </c:pt>
                <c:pt idx="517">
                  <c:v>561.2704</c:v>
                </c:pt>
                <c:pt idx="518">
                  <c:v>562.79629999999997</c:v>
                </c:pt>
                <c:pt idx="519">
                  <c:v>564.06830000000002</c:v>
                </c:pt>
                <c:pt idx="520">
                  <c:v>565.08510000000001</c:v>
                </c:pt>
                <c:pt idx="521">
                  <c:v>566.61099999999999</c:v>
                </c:pt>
                <c:pt idx="522">
                  <c:v>568.13559999999995</c:v>
                </c:pt>
                <c:pt idx="523">
                  <c:v>569.4076</c:v>
                </c:pt>
                <c:pt idx="524">
                  <c:v>570.93349999999998</c:v>
                </c:pt>
                <c:pt idx="525">
                  <c:v>572.45939999999996</c:v>
                </c:pt>
                <c:pt idx="526">
                  <c:v>573.73009999999999</c:v>
                </c:pt>
                <c:pt idx="527">
                  <c:v>574.7482</c:v>
                </c:pt>
                <c:pt idx="528">
                  <c:v>576.27279999999996</c:v>
                </c:pt>
                <c:pt idx="529">
                  <c:v>577.54480000000001</c:v>
                </c:pt>
                <c:pt idx="530">
                  <c:v>579.07069999999999</c:v>
                </c:pt>
                <c:pt idx="531">
                  <c:v>580.59659999999997</c:v>
                </c:pt>
                <c:pt idx="532">
                  <c:v>581.8673</c:v>
                </c:pt>
                <c:pt idx="533">
                  <c:v>583.39319999999998</c:v>
                </c:pt>
                <c:pt idx="534">
                  <c:v>584.66380000000004</c:v>
                </c:pt>
                <c:pt idx="535">
                  <c:v>585.93589999999995</c:v>
                </c:pt>
                <c:pt idx="536">
                  <c:v>587.46180000000004</c:v>
                </c:pt>
                <c:pt idx="537">
                  <c:v>588.73239999999998</c:v>
                </c:pt>
                <c:pt idx="538">
                  <c:v>590.25829999999996</c:v>
                </c:pt>
                <c:pt idx="539">
                  <c:v>591.27650000000006</c:v>
                </c:pt>
                <c:pt idx="540">
                  <c:v>592.80240000000003</c:v>
                </c:pt>
                <c:pt idx="541">
                  <c:v>594.32690000000002</c:v>
                </c:pt>
                <c:pt idx="542">
                  <c:v>595.59900000000005</c:v>
                </c:pt>
                <c:pt idx="543">
                  <c:v>596.86969999999997</c:v>
                </c:pt>
                <c:pt idx="544">
                  <c:v>598.14170000000001</c:v>
                </c:pt>
                <c:pt idx="545">
                  <c:v>599.66759999999999</c:v>
                </c:pt>
                <c:pt idx="546">
                  <c:v>600.93830000000003</c:v>
                </c:pt>
                <c:pt idx="547">
                  <c:v>602.46410000000003</c:v>
                </c:pt>
                <c:pt idx="548">
                  <c:v>603.99</c:v>
                </c:pt>
                <c:pt idx="549">
                  <c:v>605.26070000000004</c:v>
                </c:pt>
                <c:pt idx="550">
                  <c:v>606.78660000000002</c:v>
                </c:pt>
                <c:pt idx="551">
                  <c:v>607.80340000000001</c:v>
                </c:pt>
                <c:pt idx="552">
                  <c:v>609.07550000000003</c:v>
                </c:pt>
                <c:pt idx="553">
                  <c:v>610.60130000000004</c:v>
                </c:pt>
                <c:pt idx="554">
                  <c:v>612.38239999999996</c:v>
                </c:pt>
                <c:pt idx="555">
                  <c:v>613.65309999999999</c:v>
                </c:pt>
                <c:pt idx="556">
                  <c:v>614.92380000000003</c:v>
                </c:pt>
                <c:pt idx="557">
                  <c:v>616.44970000000001</c:v>
                </c:pt>
                <c:pt idx="558">
                  <c:v>617.72040000000004</c:v>
                </c:pt>
                <c:pt idx="559">
                  <c:v>619.24630000000002</c:v>
                </c:pt>
                <c:pt idx="560">
                  <c:v>620.26440000000002</c:v>
                </c:pt>
                <c:pt idx="561">
                  <c:v>621.78899999999999</c:v>
                </c:pt>
                <c:pt idx="562">
                  <c:v>622.80719999999997</c:v>
                </c:pt>
                <c:pt idx="563">
                  <c:v>624.33169999999996</c:v>
                </c:pt>
                <c:pt idx="564">
                  <c:v>625.6037</c:v>
                </c:pt>
                <c:pt idx="565">
                  <c:v>626.87570000000005</c:v>
                </c:pt>
                <c:pt idx="566">
                  <c:v>628.40160000000003</c:v>
                </c:pt>
                <c:pt idx="567">
                  <c:v>629.92619999999999</c:v>
                </c:pt>
                <c:pt idx="568">
                  <c:v>631.45209999999997</c:v>
                </c:pt>
                <c:pt idx="569">
                  <c:v>632.72410000000002</c:v>
                </c:pt>
                <c:pt idx="570">
                  <c:v>634.24869999999999</c:v>
                </c:pt>
                <c:pt idx="571">
                  <c:v>635.26679999999999</c:v>
                </c:pt>
                <c:pt idx="572">
                  <c:v>636.79269999999997</c:v>
                </c:pt>
                <c:pt idx="573">
                  <c:v>638.57249999999999</c:v>
                </c:pt>
                <c:pt idx="574">
                  <c:v>639.58929999999998</c:v>
                </c:pt>
                <c:pt idx="575">
                  <c:v>640.60609999999997</c:v>
                </c:pt>
                <c:pt idx="576">
                  <c:v>642.38580000000002</c:v>
                </c:pt>
                <c:pt idx="577">
                  <c:v>643.91300000000001</c:v>
                </c:pt>
                <c:pt idx="578">
                  <c:v>645.18370000000004</c:v>
                </c:pt>
                <c:pt idx="579">
                  <c:v>646.45439999999996</c:v>
                </c:pt>
                <c:pt idx="580">
                  <c:v>647.72649999999999</c:v>
                </c:pt>
                <c:pt idx="581">
                  <c:v>648.99720000000002</c:v>
                </c:pt>
                <c:pt idx="582">
                  <c:v>650.77689999999996</c:v>
                </c:pt>
                <c:pt idx="583">
                  <c:v>652.0489</c:v>
                </c:pt>
                <c:pt idx="584">
                  <c:v>653.32090000000005</c:v>
                </c:pt>
                <c:pt idx="585">
                  <c:v>655.10069999999996</c:v>
                </c:pt>
                <c:pt idx="586">
                  <c:v>656.11749999999995</c:v>
                </c:pt>
                <c:pt idx="587">
                  <c:v>657.13440000000003</c:v>
                </c:pt>
                <c:pt idx="588">
                  <c:v>658.40639999999996</c:v>
                </c:pt>
                <c:pt idx="589">
                  <c:v>660.18610000000001</c:v>
                </c:pt>
                <c:pt idx="590">
                  <c:v>661.45680000000004</c:v>
                </c:pt>
                <c:pt idx="591">
                  <c:v>662.72879999999998</c:v>
                </c:pt>
                <c:pt idx="592">
                  <c:v>664.25469999999996</c:v>
                </c:pt>
                <c:pt idx="593">
                  <c:v>665.78060000000005</c:v>
                </c:pt>
                <c:pt idx="594">
                  <c:v>666.79740000000004</c:v>
                </c:pt>
                <c:pt idx="595">
                  <c:v>668.32330000000002</c:v>
                </c:pt>
                <c:pt idx="596">
                  <c:v>669.59400000000005</c:v>
                </c:pt>
                <c:pt idx="597">
                  <c:v>671.11990000000003</c:v>
                </c:pt>
                <c:pt idx="598">
                  <c:v>671.88279999999997</c:v>
                </c:pt>
                <c:pt idx="599">
                  <c:v>673.6626</c:v>
                </c:pt>
                <c:pt idx="600">
                  <c:v>674.93470000000002</c:v>
                </c:pt>
                <c:pt idx="601">
                  <c:v>676.46050000000002</c:v>
                </c:pt>
                <c:pt idx="602">
                  <c:v>677.73119999999994</c:v>
                </c:pt>
                <c:pt idx="603">
                  <c:v>679.51229999999998</c:v>
                </c:pt>
                <c:pt idx="604">
                  <c:v>680.78300000000002</c:v>
                </c:pt>
                <c:pt idx="605">
                  <c:v>682.05370000000005</c:v>
                </c:pt>
                <c:pt idx="606">
                  <c:v>683.57960000000003</c:v>
                </c:pt>
                <c:pt idx="607">
                  <c:v>684.85159999999996</c:v>
                </c:pt>
                <c:pt idx="608">
                  <c:v>685.86839999999995</c:v>
                </c:pt>
                <c:pt idx="609">
                  <c:v>687.64819999999997</c:v>
                </c:pt>
                <c:pt idx="610">
                  <c:v>688.92020000000002</c:v>
                </c:pt>
                <c:pt idx="611">
                  <c:v>690.19090000000006</c:v>
                </c:pt>
                <c:pt idx="612">
                  <c:v>691.71680000000003</c:v>
                </c:pt>
                <c:pt idx="613">
                  <c:v>692.98879999999997</c:v>
                </c:pt>
                <c:pt idx="614">
                  <c:v>694.51340000000005</c:v>
                </c:pt>
                <c:pt idx="615">
                  <c:v>695.27760000000001</c:v>
                </c:pt>
                <c:pt idx="616">
                  <c:v>697.05610000000001</c:v>
                </c:pt>
                <c:pt idx="617">
                  <c:v>698.58199999999999</c:v>
                </c:pt>
                <c:pt idx="618">
                  <c:v>699.85400000000004</c:v>
                </c:pt>
                <c:pt idx="619">
                  <c:v>701.37980000000005</c:v>
                </c:pt>
                <c:pt idx="620">
                  <c:v>702.9058</c:v>
                </c:pt>
                <c:pt idx="621">
                  <c:v>703.92259999999999</c:v>
                </c:pt>
                <c:pt idx="622">
                  <c:v>705.44839999999999</c:v>
                </c:pt>
                <c:pt idx="623">
                  <c:v>706.46529999999996</c:v>
                </c:pt>
                <c:pt idx="624">
                  <c:v>707.99120000000005</c:v>
                </c:pt>
                <c:pt idx="625">
                  <c:v>709.00800000000004</c:v>
                </c:pt>
                <c:pt idx="626">
                  <c:v>710.78769999999997</c:v>
                </c:pt>
                <c:pt idx="627">
                  <c:v>712.0598</c:v>
                </c:pt>
                <c:pt idx="628">
                  <c:v>713.83960000000002</c:v>
                </c:pt>
                <c:pt idx="629">
                  <c:v>714.60249999999996</c:v>
                </c:pt>
                <c:pt idx="630">
                  <c:v>716.38220000000001</c:v>
                </c:pt>
                <c:pt idx="631">
                  <c:v>717.65300000000002</c:v>
                </c:pt>
                <c:pt idx="632">
                  <c:v>719.1789</c:v>
                </c:pt>
                <c:pt idx="633">
                  <c:v>720.7047</c:v>
                </c:pt>
                <c:pt idx="634">
                  <c:v>721.72149999999999</c:v>
                </c:pt>
                <c:pt idx="635">
                  <c:v>722.99360000000001</c:v>
                </c:pt>
                <c:pt idx="636">
                  <c:v>724.51940000000002</c:v>
                </c:pt>
                <c:pt idx="637">
                  <c:v>725.79010000000005</c:v>
                </c:pt>
                <c:pt idx="638">
                  <c:v>727.31610000000001</c:v>
                </c:pt>
                <c:pt idx="639">
                  <c:v>728.84190000000001</c:v>
                </c:pt>
                <c:pt idx="640">
                  <c:v>730.11389999999994</c:v>
                </c:pt>
                <c:pt idx="641">
                  <c:v>731.38459999999998</c:v>
                </c:pt>
                <c:pt idx="642">
                  <c:v>732.91049999999996</c:v>
                </c:pt>
                <c:pt idx="643">
                  <c:v>734.18119999999999</c:v>
                </c:pt>
                <c:pt idx="644">
                  <c:v>735.70709999999997</c:v>
                </c:pt>
                <c:pt idx="645">
                  <c:v>736.97910000000002</c:v>
                </c:pt>
                <c:pt idx="646">
                  <c:v>738.24980000000005</c:v>
                </c:pt>
                <c:pt idx="647">
                  <c:v>739.52179999999998</c:v>
                </c:pt>
                <c:pt idx="648">
                  <c:v>741.04780000000005</c:v>
                </c:pt>
                <c:pt idx="649">
                  <c:v>742.3184</c:v>
                </c:pt>
                <c:pt idx="650">
                  <c:v>743.84429999999998</c:v>
                </c:pt>
                <c:pt idx="651">
                  <c:v>745.37019999999995</c:v>
                </c:pt>
                <c:pt idx="652">
                  <c:v>746.64089999999999</c:v>
                </c:pt>
                <c:pt idx="653">
                  <c:v>748.16809999999998</c:v>
                </c:pt>
                <c:pt idx="654">
                  <c:v>749.18489999999997</c:v>
                </c:pt>
                <c:pt idx="655">
                  <c:v>750.70950000000005</c:v>
                </c:pt>
                <c:pt idx="656">
                  <c:v>751.98149999999998</c:v>
                </c:pt>
                <c:pt idx="657">
                  <c:v>753.50739999999996</c:v>
                </c:pt>
                <c:pt idx="658">
                  <c:v>754.52419999999995</c:v>
                </c:pt>
                <c:pt idx="659">
                  <c:v>756.05010000000004</c:v>
                </c:pt>
                <c:pt idx="660">
                  <c:v>757.06690000000003</c:v>
                </c:pt>
                <c:pt idx="661">
                  <c:v>758.84670000000006</c:v>
                </c:pt>
                <c:pt idx="662">
                  <c:v>759.86479999999995</c:v>
                </c:pt>
                <c:pt idx="663">
                  <c:v>761.89850000000001</c:v>
                </c:pt>
                <c:pt idx="664">
                  <c:v>762.66139999999996</c:v>
                </c:pt>
                <c:pt idx="665">
                  <c:v>764.44119999999998</c:v>
                </c:pt>
                <c:pt idx="666">
                  <c:v>765.71320000000003</c:v>
                </c:pt>
                <c:pt idx="667">
                  <c:v>767.23779999999999</c:v>
                </c:pt>
                <c:pt idx="668">
                  <c:v>768.50980000000004</c:v>
                </c:pt>
                <c:pt idx="669">
                  <c:v>769.52660000000003</c:v>
                </c:pt>
                <c:pt idx="670">
                  <c:v>771.05250000000001</c:v>
                </c:pt>
                <c:pt idx="671">
                  <c:v>772.83360000000005</c:v>
                </c:pt>
                <c:pt idx="672">
                  <c:v>773.84910000000002</c:v>
                </c:pt>
                <c:pt idx="673">
                  <c:v>775.375</c:v>
                </c:pt>
                <c:pt idx="674">
                  <c:v>776.64700000000005</c:v>
                </c:pt>
                <c:pt idx="675">
                  <c:v>777.91769999999997</c:v>
                </c:pt>
                <c:pt idx="676">
                  <c:v>779.44359999999995</c:v>
                </c:pt>
                <c:pt idx="677">
                  <c:v>780.71559999999999</c:v>
                </c:pt>
                <c:pt idx="678">
                  <c:v>782.49670000000003</c:v>
                </c:pt>
                <c:pt idx="679">
                  <c:v>783.76599999999996</c:v>
                </c:pt>
                <c:pt idx="680">
                  <c:v>784.78409999999997</c:v>
                </c:pt>
                <c:pt idx="681">
                  <c:v>786.0548</c:v>
                </c:pt>
                <c:pt idx="682">
                  <c:v>787.58079999999995</c:v>
                </c:pt>
                <c:pt idx="683">
                  <c:v>789.10670000000005</c:v>
                </c:pt>
                <c:pt idx="684">
                  <c:v>790.63250000000005</c:v>
                </c:pt>
                <c:pt idx="685">
                  <c:v>791.64940000000001</c:v>
                </c:pt>
                <c:pt idx="686">
                  <c:v>792.92129999999997</c:v>
                </c:pt>
                <c:pt idx="687">
                  <c:v>794.7011</c:v>
                </c:pt>
                <c:pt idx="688">
                  <c:v>796.22569999999996</c:v>
                </c:pt>
                <c:pt idx="689">
                  <c:v>797.49770000000001</c:v>
                </c:pt>
                <c:pt idx="690">
                  <c:v>798.51580000000001</c:v>
                </c:pt>
                <c:pt idx="691">
                  <c:v>800.04039999999998</c:v>
                </c:pt>
                <c:pt idx="692">
                  <c:v>801.3125</c:v>
                </c:pt>
                <c:pt idx="693">
                  <c:v>802.83699999999999</c:v>
                </c:pt>
                <c:pt idx="694">
                  <c:v>803.85509999999999</c:v>
                </c:pt>
                <c:pt idx="695">
                  <c:v>805.38109999999995</c:v>
                </c:pt>
                <c:pt idx="696">
                  <c:v>806.65179999999998</c:v>
                </c:pt>
                <c:pt idx="697">
                  <c:v>807.92370000000005</c:v>
                </c:pt>
                <c:pt idx="698">
                  <c:v>809.70349999999996</c:v>
                </c:pt>
                <c:pt idx="699">
                  <c:v>810.9742</c:v>
                </c:pt>
                <c:pt idx="700">
                  <c:v>811.9923</c:v>
                </c:pt>
                <c:pt idx="701">
                  <c:v>813.77210000000002</c:v>
                </c:pt>
                <c:pt idx="702">
                  <c:v>815.298</c:v>
                </c:pt>
                <c:pt idx="703">
                  <c:v>816.56870000000004</c:v>
                </c:pt>
                <c:pt idx="704">
                  <c:v>817.58680000000004</c:v>
                </c:pt>
                <c:pt idx="705">
                  <c:v>819.36530000000005</c:v>
                </c:pt>
                <c:pt idx="706">
                  <c:v>820.63729999999998</c:v>
                </c:pt>
                <c:pt idx="707">
                  <c:v>821.90930000000003</c:v>
                </c:pt>
                <c:pt idx="708">
                  <c:v>823.18</c:v>
                </c:pt>
                <c:pt idx="709">
                  <c:v>824.70590000000004</c:v>
                </c:pt>
                <c:pt idx="710">
                  <c:v>826.23180000000002</c:v>
                </c:pt>
                <c:pt idx="711">
                  <c:v>827.50250000000005</c:v>
                </c:pt>
                <c:pt idx="712">
                  <c:v>829.02829999999994</c:v>
                </c:pt>
                <c:pt idx="713">
                  <c:v>830.30039999999997</c:v>
                </c:pt>
                <c:pt idx="714">
                  <c:v>831.5711</c:v>
                </c:pt>
                <c:pt idx="715">
                  <c:v>832.58920000000001</c:v>
                </c:pt>
                <c:pt idx="716">
                  <c:v>834.36900000000003</c:v>
                </c:pt>
                <c:pt idx="717">
                  <c:v>835.63969999999995</c:v>
                </c:pt>
                <c:pt idx="718">
                  <c:v>836.9117</c:v>
                </c:pt>
                <c:pt idx="719">
                  <c:v>838.18370000000004</c:v>
                </c:pt>
                <c:pt idx="720">
                  <c:v>840.2174</c:v>
                </c:pt>
                <c:pt idx="721">
                  <c:v>841.48800000000006</c:v>
                </c:pt>
                <c:pt idx="722">
                  <c:v>842.76</c:v>
                </c:pt>
                <c:pt idx="723">
                  <c:v>844.03070000000002</c:v>
                </c:pt>
                <c:pt idx="724">
                  <c:v>845.30280000000005</c:v>
                </c:pt>
                <c:pt idx="725">
                  <c:v>846.82860000000005</c:v>
                </c:pt>
                <c:pt idx="726">
                  <c:v>847.84550000000002</c:v>
                </c:pt>
                <c:pt idx="727">
                  <c:v>849.37139999999999</c:v>
                </c:pt>
                <c:pt idx="728">
                  <c:v>850.8972</c:v>
                </c:pt>
                <c:pt idx="729">
                  <c:v>851.91409999999996</c:v>
                </c:pt>
                <c:pt idx="730">
                  <c:v>852.93089999999995</c:v>
                </c:pt>
                <c:pt idx="731">
                  <c:v>854.96579999999994</c:v>
                </c:pt>
                <c:pt idx="732">
                  <c:v>856.23649999999998</c:v>
                </c:pt>
                <c:pt idx="733">
                  <c:v>857.25469999999996</c:v>
                </c:pt>
                <c:pt idx="734">
                  <c:v>859.03309999999999</c:v>
                </c:pt>
                <c:pt idx="735">
                  <c:v>860.55899999999997</c:v>
                </c:pt>
                <c:pt idx="736">
                  <c:v>861.83100000000002</c:v>
                </c:pt>
                <c:pt idx="737">
                  <c:v>863.3569</c:v>
                </c:pt>
                <c:pt idx="738">
                  <c:v>864.37379999999996</c:v>
                </c:pt>
                <c:pt idx="739">
                  <c:v>865.89959999999996</c:v>
                </c:pt>
                <c:pt idx="740">
                  <c:v>867.1703</c:v>
                </c:pt>
                <c:pt idx="741">
                  <c:v>868.69619999999998</c:v>
                </c:pt>
                <c:pt idx="742">
                  <c:v>869.96820000000002</c:v>
                </c:pt>
                <c:pt idx="743">
                  <c:v>871.24019999999996</c:v>
                </c:pt>
                <c:pt idx="744">
                  <c:v>872.51099999999997</c:v>
                </c:pt>
                <c:pt idx="745">
                  <c:v>874.29070000000002</c:v>
                </c:pt>
                <c:pt idx="746">
                  <c:v>875.81659999999999</c:v>
                </c:pt>
                <c:pt idx="747">
                  <c:v>877.08730000000003</c:v>
                </c:pt>
                <c:pt idx="748">
                  <c:v>878.35929999999996</c:v>
                </c:pt>
                <c:pt idx="749">
                  <c:v>879.88520000000005</c:v>
                </c:pt>
                <c:pt idx="750">
                  <c:v>880.90200000000004</c:v>
                </c:pt>
                <c:pt idx="751">
                  <c:v>882.42790000000002</c:v>
                </c:pt>
                <c:pt idx="752">
                  <c:v>883.69860000000006</c:v>
                </c:pt>
                <c:pt idx="753">
                  <c:v>885.22450000000003</c:v>
                </c:pt>
                <c:pt idx="754">
                  <c:v>886.49649999999997</c:v>
                </c:pt>
                <c:pt idx="755">
                  <c:v>887.7672</c:v>
                </c:pt>
                <c:pt idx="756">
                  <c:v>889.03920000000005</c:v>
                </c:pt>
                <c:pt idx="757">
                  <c:v>890.56510000000003</c:v>
                </c:pt>
                <c:pt idx="758">
                  <c:v>892.08969999999999</c:v>
                </c:pt>
                <c:pt idx="759">
                  <c:v>893.61559999999997</c:v>
                </c:pt>
                <c:pt idx="760">
                  <c:v>894.37980000000005</c:v>
                </c:pt>
                <c:pt idx="761">
                  <c:v>895.65049999999997</c:v>
                </c:pt>
                <c:pt idx="762">
                  <c:v>897.43020000000001</c:v>
                </c:pt>
                <c:pt idx="763">
                  <c:v>898.70230000000004</c:v>
                </c:pt>
                <c:pt idx="764">
                  <c:v>900.2269</c:v>
                </c:pt>
                <c:pt idx="765">
                  <c:v>901.245</c:v>
                </c:pt>
                <c:pt idx="766">
                  <c:v>903.27859999999998</c:v>
                </c:pt>
                <c:pt idx="767">
                  <c:v>904.29539999999997</c:v>
                </c:pt>
                <c:pt idx="768">
                  <c:v>906.07659999999998</c:v>
                </c:pt>
                <c:pt idx="769">
                  <c:v>907.09339999999997</c:v>
                </c:pt>
                <c:pt idx="770">
                  <c:v>908.61800000000005</c:v>
                </c:pt>
                <c:pt idx="771">
                  <c:v>909.89</c:v>
                </c:pt>
                <c:pt idx="772">
                  <c:v>911.41579999999999</c:v>
                </c:pt>
                <c:pt idx="773">
                  <c:v>912.6866</c:v>
                </c:pt>
                <c:pt idx="774">
                  <c:v>913.95849999999996</c:v>
                </c:pt>
                <c:pt idx="775">
                  <c:v>915.7396</c:v>
                </c:pt>
                <c:pt idx="776">
                  <c:v>916.75519999999995</c:v>
                </c:pt>
                <c:pt idx="777">
                  <c:v>918.02710000000002</c:v>
                </c:pt>
                <c:pt idx="778">
                  <c:v>919.04399999999998</c:v>
                </c:pt>
                <c:pt idx="779">
                  <c:v>920.56979999999999</c:v>
                </c:pt>
                <c:pt idx="780">
                  <c:v>922.34960000000001</c:v>
                </c:pt>
                <c:pt idx="781">
                  <c:v>923.62170000000003</c:v>
                </c:pt>
                <c:pt idx="782">
                  <c:v>924.38459999999998</c:v>
                </c:pt>
                <c:pt idx="783">
                  <c:v>926.16430000000003</c:v>
                </c:pt>
                <c:pt idx="784">
                  <c:v>927.43640000000005</c:v>
                </c:pt>
                <c:pt idx="785">
                  <c:v>929.21479999999997</c:v>
                </c:pt>
                <c:pt idx="786">
                  <c:v>929.97910000000002</c:v>
                </c:pt>
                <c:pt idx="787">
                  <c:v>931.75750000000005</c:v>
                </c:pt>
                <c:pt idx="788">
                  <c:v>933.02949999999998</c:v>
                </c:pt>
                <c:pt idx="789">
                  <c:v>934.30160000000001</c:v>
                </c:pt>
                <c:pt idx="790">
                  <c:v>936.08130000000006</c:v>
                </c:pt>
                <c:pt idx="791">
                  <c:v>937.09810000000004</c:v>
                </c:pt>
                <c:pt idx="792">
                  <c:v>938.36879999999996</c:v>
                </c:pt>
                <c:pt idx="793">
                  <c:v>940.1499</c:v>
                </c:pt>
                <c:pt idx="794">
                  <c:v>941.42060000000004</c:v>
                </c:pt>
                <c:pt idx="795">
                  <c:v>942.43740000000003</c:v>
                </c:pt>
                <c:pt idx="796">
                  <c:v>943.9633</c:v>
                </c:pt>
                <c:pt idx="797">
                  <c:v>945.48919999999998</c:v>
                </c:pt>
                <c:pt idx="798">
                  <c:v>946.50739999999996</c:v>
                </c:pt>
                <c:pt idx="799">
                  <c:v>948.03189999999995</c:v>
                </c:pt>
                <c:pt idx="800">
                  <c:v>949.81169999999997</c:v>
                </c:pt>
                <c:pt idx="801">
                  <c:v>951.08370000000002</c:v>
                </c:pt>
                <c:pt idx="802">
                  <c:v>952.10050000000001</c:v>
                </c:pt>
                <c:pt idx="803">
                  <c:v>953.62639999999999</c:v>
                </c:pt>
                <c:pt idx="804">
                  <c:v>954.89710000000002</c:v>
                </c:pt>
                <c:pt idx="805">
                  <c:v>956.423</c:v>
                </c:pt>
                <c:pt idx="806">
                  <c:v>957.94889999999998</c:v>
                </c:pt>
                <c:pt idx="807">
                  <c:v>959.22090000000003</c:v>
                </c:pt>
                <c:pt idx="808">
                  <c:v>960.49159999999995</c:v>
                </c:pt>
                <c:pt idx="809">
                  <c:v>961.7636</c:v>
                </c:pt>
                <c:pt idx="810">
                  <c:v>963.03430000000003</c:v>
                </c:pt>
                <c:pt idx="811">
                  <c:v>964.30629999999996</c:v>
                </c:pt>
                <c:pt idx="812">
                  <c:v>966.0874</c:v>
                </c:pt>
                <c:pt idx="813">
                  <c:v>967.10289999999998</c:v>
                </c:pt>
                <c:pt idx="814">
                  <c:v>969.13779999999997</c:v>
                </c:pt>
                <c:pt idx="815">
                  <c:v>970.15470000000005</c:v>
                </c:pt>
                <c:pt idx="816">
                  <c:v>971.42539999999997</c:v>
                </c:pt>
                <c:pt idx="817">
                  <c:v>972.69740000000002</c:v>
                </c:pt>
                <c:pt idx="818">
                  <c:v>974.47850000000005</c:v>
                </c:pt>
                <c:pt idx="819">
                  <c:v>975.49400000000003</c:v>
                </c:pt>
                <c:pt idx="820">
                  <c:v>976.76599999999996</c:v>
                </c:pt>
                <c:pt idx="821">
                  <c:v>978.29190000000006</c:v>
                </c:pt>
                <c:pt idx="822">
                  <c:v>980.07299999999998</c:v>
                </c:pt>
                <c:pt idx="823">
                  <c:v>980.83460000000002</c:v>
                </c:pt>
                <c:pt idx="824">
                  <c:v>982.36040000000003</c:v>
                </c:pt>
                <c:pt idx="825">
                  <c:v>983.88639999999998</c:v>
                </c:pt>
                <c:pt idx="826">
                  <c:v>984.90319999999997</c:v>
                </c:pt>
                <c:pt idx="827">
                  <c:v>986.68299999999999</c:v>
                </c:pt>
                <c:pt idx="828">
                  <c:v>987.95360000000005</c:v>
                </c:pt>
                <c:pt idx="829">
                  <c:v>989.47950000000003</c:v>
                </c:pt>
                <c:pt idx="830">
                  <c:v>990.75160000000005</c:v>
                </c:pt>
                <c:pt idx="831">
                  <c:v>991.76829999999995</c:v>
                </c:pt>
                <c:pt idx="832">
                  <c:v>993.54809999999998</c:v>
                </c:pt>
                <c:pt idx="833">
                  <c:v>994.8202</c:v>
                </c:pt>
                <c:pt idx="834">
                  <c:v>996.09079999999994</c:v>
                </c:pt>
                <c:pt idx="835">
                  <c:v>997.36279999999999</c:v>
                </c:pt>
                <c:pt idx="836">
                  <c:v>998.88879999999995</c:v>
                </c:pt>
                <c:pt idx="837">
                  <c:v>1000.1594</c:v>
                </c:pt>
                <c:pt idx="838">
                  <c:v>1001.4314000000001</c:v>
                </c:pt>
                <c:pt idx="839">
                  <c:v>1002.7021</c:v>
                </c:pt>
                <c:pt idx="840">
                  <c:v>1004.4819</c:v>
                </c:pt>
                <c:pt idx="841">
                  <c:v>1005.7539</c:v>
                </c:pt>
                <c:pt idx="842">
                  <c:v>1007.0259</c:v>
                </c:pt>
                <c:pt idx="843">
                  <c:v>1008.2966</c:v>
                </c:pt>
                <c:pt idx="844">
                  <c:v>1009.8225</c:v>
                </c:pt>
                <c:pt idx="845">
                  <c:v>1011.3484</c:v>
                </c:pt>
                <c:pt idx="846">
                  <c:v>1012.3652</c:v>
                </c:pt>
                <c:pt idx="847">
                  <c:v>1014.1463</c:v>
                </c:pt>
                <c:pt idx="848">
                  <c:v>1015.417</c:v>
                </c:pt>
                <c:pt idx="849">
                  <c:v>1016.6876999999999</c:v>
                </c:pt>
                <c:pt idx="850">
                  <c:v>1017.9598</c:v>
                </c:pt>
                <c:pt idx="851">
                  <c:v>1019.4856</c:v>
                </c:pt>
                <c:pt idx="852">
                  <c:v>1020.7563</c:v>
                </c:pt>
                <c:pt idx="853">
                  <c:v>1022.2822</c:v>
                </c:pt>
                <c:pt idx="854">
                  <c:v>1023.299</c:v>
                </c:pt>
                <c:pt idx="855">
                  <c:v>1024.8249000000001</c:v>
                </c:pt>
                <c:pt idx="856">
                  <c:v>1026.3507999999999</c:v>
                </c:pt>
                <c:pt idx="857">
                  <c:v>1027.6214</c:v>
                </c:pt>
                <c:pt idx="858">
                  <c:v>1029.1474000000001</c:v>
                </c:pt>
                <c:pt idx="859">
                  <c:v>1030.6732999999999</c:v>
                </c:pt>
                <c:pt idx="860">
                  <c:v>1031.6913999999999</c:v>
                </c:pt>
                <c:pt idx="861">
                  <c:v>1033.4712</c:v>
                </c:pt>
                <c:pt idx="862">
                  <c:v>1034.7419</c:v>
                </c:pt>
                <c:pt idx="863">
                  <c:v>1036.0138999999999</c:v>
                </c:pt>
                <c:pt idx="864">
                  <c:v>1037.2845</c:v>
                </c:pt>
                <c:pt idx="865">
                  <c:v>1038.5565999999999</c:v>
                </c:pt>
                <c:pt idx="866">
                  <c:v>1039.8271999999999</c:v>
                </c:pt>
                <c:pt idx="867">
                  <c:v>1041.3531</c:v>
                </c:pt>
                <c:pt idx="868">
                  <c:v>1042.6251999999999</c:v>
                </c:pt>
                <c:pt idx="869">
                  <c:v>1044.1497999999999</c:v>
                </c:pt>
                <c:pt idx="870">
                  <c:v>1045.9309000000001</c:v>
                </c:pt>
                <c:pt idx="871">
                  <c:v>1046.9476</c:v>
                </c:pt>
                <c:pt idx="872">
                  <c:v>1048.4736</c:v>
                </c:pt>
                <c:pt idx="873">
                  <c:v>1049.7442000000001</c:v>
                </c:pt>
                <c:pt idx="874">
                  <c:v>1051.0162</c:v>
                </c:pt>
                <c:pt idx="875">
                  <c:v>1052.7973</c:v>
                </c:pt>
                <c:pt idx="876">
                  <c:v>1053.8127999999999</c:v>
                </c:pt>
                <c:pt idx="877">
                  <c:v>1055.5940000000001</c:v>
                </c:pt>
                <c:pt idx="878">
                  <c:v>1056.6107999999999</c:v>
                </c:pt>
                <c:pt idx="879">
                  <c:v>1058.1353999999999</c:v>
                </c:pt>
                <c:pt idx="880">
                  <c:v>1058.8996</c:v>
                </c:pt>
                <c:pt idx="881">
                  <c:v>1060.6781000000001</c:v>
                </c:pt>
                <c:pt idx="882">
                  <c:v>1061.95</c:v>
                </c:pt>
                <c:pt idx="883">
                  <c:v>1063.7298000000001</c:v>
                </c:pt>
                <c:pt idx="884">
                  <c:v>1064.7479000000001</c:v>
                </c:pt>
                <c:pt idx="885">
                  <c:v>1066.2726</c:v>
                </c:pt>
                <c:pt idx="886">
                  <c:v>1068.0536</c:v>
                </c:pt>
                <c:pt idx="887">
                  <c:v>1068.8153</c:v>
                </c:pt>
                <c:pt idx="888">
                  <c:v>1070.0871999999999</c:v>
                </c:pt>
                <c:pt idx="889">
                  <c:v>1071.6131</c:v>
                </c:pt>
                <c:pt idx="890">
                  <c:v>1072.6300000000001</c:v>
                </c:pt>
                <c:pt idx="891">
                  <c:v>1074.4097999999999</c:v>
                </c:pt>
                <c:pt idx="892">
                  <c:v>1075.6817000000001</c:v>
                </c:pt>
                <c:pt idx="893">
                  <c:v>1076.6985999999999</c:v>
                </c:pt>
                <c:pt idx="894">
                  <c:v>1078.2244000000001</c:v>
                </c:pt>
                <c:pt idx="895">
                  <c:v>1079.4951000000001</c:v>
                </c:pt>
                <c:pt idx="896">
                  <c:v>1080.7672</c:v>
                </c:pt>
                <c:pt idx="897">
                  <c:v>1082.2929999999999</c:v>
                </c:pt>
                <c:pt idx="898">
                  <c:v>1084.328</c:v>
                </c:pt>
                <c:pt idx="899">
                  <c:v>1085.3434999999999</c:v>
                </c:pt>
                <c:pt idx="900">
                  <c:v>1086.3616</c:v>
                </c:pt>
                <c:pt idx="901">
                  <c:v>1088.1414</c:v>
                </c:pt>
                <c:pt idx="902">
                  <c:v>1089.4121</c:v>
                </c:pt>
                <c:pt idx="903">
                  <c:v>1090.684</c:v>
                </c:pt>
                <c:pt idx="904">
                  <c:v>1091.9548</c:v>
                </c:pt>
                <c:pt idx="905">
                  <c:v>1093.4807000000001</c:v>
                </c:pt>
                <c:pt idx="906">
                  <c:v>1094.7526</c:v>
                </c:pt>
                <c:pt idx="907">
                  <c:v>1096.2786000000001</c:v>
                </c:pt>
                <c:pt idx="908">
                  <c:v>1097.5492999999999</c:v>
                </c:pt>
                <c:pt idx="909">
                  <c:v>1099.0752</c:v>
                </c:pt>
                <c:pt idx="910">
                  <c:v>1100.3459</c:v>
                </c:pt>
                <c:pt idx="911">
                  <c:v>1101.8717999999999</c:v>
                </c:pt>
                <c:pt idx="912">
                  <c:v>1103.1438000000001</c:v>
                </c:pt>
                <c:pt idx="913">
                  <c:v>1104.6695999999999</c:v>
                </c:pt>
                <c:pt idx="914">
                  <c:v>1105.6865</c:v>
                </c:pt>
                <c:pt idx="915">
                  <c:v>1106.9584</c:v>
                </c:pt>
                <c:pt idx="916">
                  <c:v>1108.4830999999999</c:v>
                </c:pt>
                <c:pt idx="917">
                  <c:v>1109.5011999999999</c:v>
                </c:pt>
                <c:pt idx="918">
                  <c:v>1110.7719</c:v>
                </c:pt>
                <c:pt idx="919">
                  <c:v>1112.5517</c:v>
                </c:pt>
                <c:pt idx="920">
                  <c:v>1113.5698</c:v>
                </c:pt>
                <c:pt idx="921">
                  <c:v>1114.8406</c:v>
                </c:pt>
                <c:pt idx="922">
                  <c:v>1116.6203</c:v>
                </c:pt>
                <c:pt idx="923">
                  <c:v>1118.1461999999999</c:v>
                </c:pt>
                <c:pt idx="924">
                  <c:v>1119.6733999999999</c:v>
                </c:pt>
                <c:pt idx="925">
                  <c:v>1120.6887999999999</c:v>
                </c:pt>
                <c:pt idx="926">
                  <c:v>1122.2148</c:v>
                </c:pt>
                <c:pt idx="927">
                  <c:v>1123.4867999999999</c:v>
                </c:pt>
                <c:pt idx="928">
                  <c:v>1125.0112999999999</c:v>
                </c:pt>
                <c:pt idx="929">
                  <c:v>1126.5372</c:v>
                </c:pt>
                <c:pt idx="930">
                  <c:v>1127.5554</c:v>
                </c:pt>
                <c:pt idx="931">
                  <c:v>1129.0799</c:v>
                </c:pt>
                <c:pt idx="932">
                  <c:v>1130.3518999999999</c:v>
                </c:pt>
                <c:pt idx="933">
                  <c:v>1131.8779</c:v>
                </c:pt>
                <c:pt idx="934">
                  <c:v>1133.1485</c:v>
                </c:pt>
                <c:pt idx="935">
                  <c:v>1134.6744000000001</c:v>
                </c:pt>
                <c:pt idx="936">
                  <c:v>1136.2003</c:v>
                </c:pt>
                <c:pt idx="937">
                  <c:v>1136.9631999999999</c:v>
                </c:pt>
                <c:pt idx="938">
                  <c:v>1138.9969000000001</c:v>
                </c:pt>
                <c:pt idx="939">
                  <c:v>1140.2689</c:v>
                </c:pt>
                <c:pt idx="940">
                  <c:v>1141.2856999999999</c:v>
                </c:pt>
                <c:pt idx="941">
                  <c:v>1142.5577000000001</c:v>
                </c:pt>
                <c:pt idx="942">
                  <c:v>1144.5926999999999</c:v>
                </c:pt>
                <c:pt idx="943">
                  <c:v>1145.6081999999999</c:v>
                </c:pt>
                <c:pt idx="944">
                  <c:v>1146.8802000000001</c:v>
                </c:pt>
                <c:pt idx="945">
                  <c:v>1148.4060999999999</c:v>
                </c:pt>
                <c:pt idx="946">
                  <c:v>1149.9305999999999</c:v>
                </c:pt>
                <c:pt idx="947">
                  <c:v>1150.9487999999999</c:v>
                </c:pt>
                <c:pt idx="948">
                  <c:v>1152.4747</c:v>
                </c:pt>
                <c:pt idx="949">
                  <c:v>1153.7454</c:v>
                </c:pt>
                <c:pt idx="950">
                  <c:v>1155.0174</c:v>
                </c:pt>
                <c:pt idx="951">
                  <c:v>1156.5419999999999</c:v>
                </c:pt>
                <c:pt idx="952">
                  <c:v>1158.0678</c:v>
                </c:pt>
                <c:pt idx="953">
                  <c:v>1159.3398999999999</c:v>
                </c:pt>
                <c:pt idx="954">
                  <c:v>1160.8658</c:v>
                </c:pt>
                <c:pt idx="955">
                  <c:v>1162.1364000000001</c:v>
                </c:pt>
                <c:pt idx="956">
                  <c:v>1163.4085</c:v>
                </c:pt>
                <c:pt idx="957">
                  <c:v>1165.1895999999999</c:v>
                </c:pt>
                <c:pt idx="958">
                  <c:v>1165.9512</c:v>
                </c:pt>
                <c:pt idx="959">
                  <c:v>1167.4771000000001</c:v>
                </c:pt>
                <c:pt idx="960">
                  <c:v>1169.0029999999999</c:v>
                </c:pt>
                <c:pt idx="961">
                  <c:v>1170.2736</c:v>
                </c:pt>
                <c:pt idx="962">
                  <c:v>1171.5458000000001</c:v>
                </c:pt>
                <c:pt idx="963">
                  <c:v>1173.0703000000001</c:v>
                </c:pt>
                <c:pt idx="964">
                  <c:v>1174.0884000000001</c:v>
                </c:pt>
                <c:pt idx="965">
                  <c:v>1175.8680999999999</c:v>
                </c:pt>
                <c:pt idx="966">
                  <c:v>1176.885</c:v>
                </c:pt>
                <c:pt idx="967">
                  <c:v>1178.4108000000001</c:v>
                </c:pt>
                <c:pt idx="968">
                  <c:v>1179.683</c:v>
                </c:pt>
                <c:pt idx="969">
                  <c:v>1181.2075</c:v>
                </c:pt>
                <c:pt idx="970">
                  <c:v>1182.7334000000001</c:v>
                </c:pt>
                <c:pt idx="971">
                  <c:v>1183.7501999999999</c:v>
                </c:pt>
                <c:pt idx="972">
                  <c:v>1185.2761</c:v>
                </c:pt>
                <c:pt idx="973">
                  <c:v>1186.8019999999999</c:v>
                </c:pt>
                <c:pt idx="974">
                  <c:v>1187.82</c:v>
                </c:pt>
                <c:pt idx="975">
                  <c:v>1189.3447000000001</c:v>
                </c:pt>
                <c:pt idx="976">
                  <c:v>1190.3614</c:v>
                </c:pt>
                <c:pt idx="977">
                  <c:v>1191.6334999999999</c:v>
                </c:pt>
                <c:pt idx="978">
                  <c:v>1193.1594</c:v>
                </c:pt>
                <c:pt idx="979">
                  <c:v>1194.43</c:v>
                </c:pt>
                <c:pt idx="980">
                  <c:v>1196.2098000000001</c:v>
                </c:pt>
                <c:pt idx="981">
                  <c:v>1197.9909</c:v>
                </c:pt>
                <c:pt idx="982">
                  <c:v>1199.0078000000001</c:v>
                </c:pt>
                <c:pt idx="983">
                  <c:v>1200.2783999999999</c:v>
                </c:pt>
                <c:pt idx="984">
                  <c:v>1201.8043</c:v>
                </c:pt>
                <c:pt idx="985">
                  <c:v>1203.0763999999999</c:v>
                </c:pt>
                <c:pt idx="986">
                  <c:v>1204.347</c:v>
                </c:pt>
                <c:pt idx="987">
                  <c:v>1205.3652</c:v>
                </c:pt>
                <c:pt idx="988">
                  <c:v>1206.1268</c:v>
                </c:pt>
                <c:pt idx="989">
                  <c:v>1206.3820000000001</c:v>
                </c:pt>
              </c:numCache>
            </c:numRef>
          </c:xVal>
          <c:yVal>
            <c:numRef>
              <c:f>'Combined Furfural'!$W$2:$W$991</c:f>
              <c:numCache>
                <c:formatCode>General</c:formatCode>
                <c:ptCount val="990"/>
                <c:pt idx="0">
                  <c:v>7.5750145771092832E-10</c:v>
                </c:pt>
                <c:pt idx="1">
                  <c:v>5.5002645771092826E-10</c:v>
                </c:pt>
                <c:pt idx="2">
                  <c:v>1.584257019164901E-9</c:v>
                </c:pt>
                <c:pt idx="3">
                  <c:v>2.2045320191649011E-9</c:v>
                </c:pt>
                <c:pt idx="4">
                  <c:v>7.5766254888927349E-10</c:v>
                </c:pt>
                <c:pt idx="5">
                  <c:v>1.9981315749505028E-9</c:v>
                </c:pt>
                <c:pt idx="6">
                  <c:v>1.1703014577109281E-9</c:v>
                </c:pt>
                <c:pt idx="7">
                  <c:v>1.584257019164901E-9</c:v>
                </c:pt>
                <c:pt idx="8">
                  <c:v>9.6398201916490091E-10</c:v>
                </c:pt>
                <c:pt idx="9">
                  <c:v>1.791651457710929E-9</c:v>
                </c:pt>
                <c:pt idx="10">
                  <c:v>7.5758201916490077E-10</c:v>
                </c:pt>
                <c:pt idx="11">
                  <c:v>1.376862548889274E-9</c:v>
                </c:pt>
                <c:pt idx="12">
                  <c:v>5.5110145771092828E-10</c:v>
                </c:pt>
                <c:pt idx="13">
                  <c:v>1.7917320191649011E-9</c:v>
                </c:pt>
                <c:pt idx="14">
                  <c:v>9.6398201916490091E-10</c:v>
                </c:pt>
                <c:pt idx="15">
                  <c:v>1.7917320191649011E-9</c:v>
                </c:pt>
                <c:pt idx="16">
                  <c:v>5.5118201916490074E-10</c:v>
                </c:pt>
                <c:pt idx="17">
                  <c:v>1.1703820191649009E-9</c:v>
                </c:pt>
                <c:pt idx="18">
                  <c:v>7.5758201916490077E-10</c:v>
                </c:pt>
                <c:pt idx="19">
                  <c:v>1.791651457710929E-9</c:v>
                </c:pt>
                <c:pt idx="20">
                  <c:v>5.5010701916490072E-10</c:v>
                </c:pt>
                <c:pt idx="21">
                  <c:v>1.9981320191649011E-9</c:v>
                </c:pt>
                <c:pt idx="22">
                  <c:v>1.7917320191649011E-9</c:v>
                </c:pt>
                <c:pt idx="23">
                  <c:v>7.5758201916490077E-10</c:v>
                </c:pt>
                <c:pt idx="24">
                  <c:v>9.6390145771092845E-10</c:v>
                </c:pt>
                <c:pt idx="25">
                  <c:v>1.1703014577109281E-9</c:v>
                </c:pt>
                <c:pt idx="26">
                  <c:v>9.6398201916490091E-10</c:v>
                </c:pt>
                <c:pt idx="27">
                  <c:v>1.1703820191649009E-9</c:v>
                </c:pt>
                <c:pt idx="28">
                  <c:v>7.5750145771092832E-10</c:v>
                </c:pt>
                <c:pt idx="29">
                  <c:v>1.3766204837721581E-9</c:v>
                </c:pt>
                <c:pt idx="30">
                  <c:v>7.5758201916490077E-10</c:v>
                </c:pt>
                <c:pt idx="31">
                  <c:v>5.5118201916490074E-10</c:v>
                </c:pt>
                <c:pt idx="32">
                  <c:v>1.9982125488892741E-9</c:v>
                </c:pt>
                <c:pt idx="33">
                  <c:v>9.6398201916490091E-10</c:v>
                </c:pt>
                <c:pt idx="34">
                  <c:v>1.584257019164901E-9</c:v>
                </c:pt>
                <c:pt idx="35">
                  <c:v>1.3767014577109289E-9</c:v>
                </c:pt>
                <c:pt idx="36">
                  <c:v>1.1703820191649009E-9</c:v>
                </c:pt>
                <c:pt idx="37">
                  <c:v>7.5758201916490077E-10</c:v>
                </c:pt>
                <c:pt idx="38">
                  <c:v>1.5841764577109279E-9</c:v>
                </c:pt>
                <c:pt idx="39">
                  <c:v>9.6398201916490091E-10</c:v>
                </c:pt>
                <c:pt idx="40">
                  <c:v>1.791651457710929E-9</c:v>
                </c:pt>
                <c:pt idx="41">
                  <c:v>5.5110145771092828E-10</c:v>
                </c:pt>
                <c:pt idx="42">
                  <c:v>1.9981320191649011E-9</c:v>
                </c:pt>
                <c:pt idx="43">
                  <c:v>5.5118201916490074E-10</c:v>
                </c:pt>
                <c:pt idx="44">
                  <c:v>1.5841760452261299E-9</c:v>
                </c:pt>
                <c:pt idx="45">
                  <c:v>5.5018754888927344E-10</c:v>
                </c:pt>
                <c:pt idx="46">
                  <c:v>1.5841760452261299E-9</c:v>
                </c:pt>
                <c:pt idx="47">
                  <c:v>7.5758201916490077E-10</c:v>
                </c:pt>
                <c:pt idx="48">
                  <c:v>1.3777764577109279E-9</c:v>
                </c:pt>
                <c:pt idx="49">
                  <c:v>1.170462548889274E-9</c:v>
                </c:pt>
                <c:pt idx="50">
                  <c:v>1.1703820191649009E-9</c:v>
                </c:pt>
                <c:pt idx="51">
                  <c:v>5.5118201916490074E-10</c:v>
                </c:pt>
                <c:pt idx="52">
                  <c:v>1.376862548889274E-9</c:v>
                </c:pt>
                <c:pt idx="53">
                  <c:v>9.6406254888927352E-10</c:v>
                </c:pt>
                <c:pt idx="54">
                  <c:v>1.170220483772158E-9</c:v>
                </c:pt>
                <c:pt idx="55">
                  <c:v>9.6390145771092845E-10</c:v>
                </c:pt>
                <c:pt idx="56">
                  <c:v>7.5758157495050313E-10</c:v>
                </c:pt>
                <c:pt idx="57">
                  <c:v>1.376862548889274E-9</c:v>
                </c:pt>
                <c:pt idx="58">
                  <c:v>1.1703820191649009E-9</c:v>
                </c:pt>
                <c:pt idx="59">
                  <c:v>1.3766204837721581E-9</c:v>
                </c:pt>
                <c:pt idx="60">
                  <c:v>1.1703820191649009E-9</c:v>
                </c:pt>
                <c:pt idx="61">
                  <c:v>9.6390145771092845E-10</c:v>
                </c:pt>
                <c:pt idx="62">
                  <c:v>1.584337548889273E-9</c:v>
                </c:pt>
                <c:pt idx="63">
                  <c:v>5.5018754888927344E-10</c:v>
                </c:pt>
                <c:pt idx="64">
                  <c:v>9.6398201916490091E-10</c:v>
                </c:pt>
                <c:pt idx="65">
                  <c:v>1.1703014577109281E-9</c:v>
                </c:pt>
                <c:pt idx="66">
                  <c:v>1.376782019164901E-9</c:v>
                </c:pt>
                <c:pt idx="67">
                  <c:v>1.584337548889273E-9</c:v>
                </c:pt>
                <c:pt idx="68">
                  <c:v>7.5766254888927349E-10</c:v>
                </c:pt>
                <c:pt idx="69">
                  <c:v>1.790737548889273E-9</c:v>
                </c:pt>
                <c:pt idx="70">
                  <c:v>1.1703820191649009E-9</c:v>
                </c:pt>
                <c:pt idx="71">
                  <c:v>1.5844181103432461E-9</c:v>
                </c:pt>
                <c:pt idx="72">
                  <c:v>9.6390145771092845E-10</c:v>
                </c:pt>
                <c:pt idx="73">
                  <c:v>5.5110145771092828E-10</c:v>
                </c:pt>
                <c:pt idx="74">
                  <c:v>1.584337548889273E-9</c:v>
                </c:pt>
                <c:pt idx="75">
                  <c:v>9.6390145771092845E-10</c:v>
                </c:pt>
                <c:pt idx="76">
                  <c:v>1.1703820191649009E-9</c:v>
                </c:pt>
                <c:pt idx="77">
                  <c:v>1.1703820191649009E-9</c:v>
                </c:pt>
                <c:pt idx="78">
                  <c:v>1.7906570191649011E-9</c:v>
                </c:pt>
                <c:pt idx="79">
                  <c:v>5.5002645771092826E-10</c:v>
                </c:pt>
                <c:pt idx="80">
                  <c:v>1.5841764577109279E-9</c:v>
                </c:pt>
                <c:pt idx="81">
                  <c:v>1.5841764577109279E-9</c:v>
                </c:pt>
                <c:pt idx="82">
                  <c:v>7.5758201916490077E-10</c:v>
                </c:pt>
                <c:pt idx="83">
                  <c:v>1.5841764577109279E-9</c:v>
                </c:pt>
                <c:pt idx="84">
                  <c:v>9.6406254888927352E-10</c:v>
                </c:pt>
                <c:pt idx="85">
                  <c:v>1.7917320191649011E-9</c:v>
                </c:pt>
                <c:pt idx="86">
                  <c:v>7.5758201916490077E-10</c:v>
                </c:pt>
                <c:pt idx="87">
                  <c:v>1.7918125488892741E-9</c:v>
                </c:pt>
                <c:pt idx="88">
                  <c:v>3.4362645771092828E-10</c:v>
                </c:pt>
                <c:pt idx="89">
                  <c:v>1.584337548889273E-9</c:v>
                </c:pt>
                <c:pt idx="90">
                  <c:v>7.5758201916490077E-10</c:v>
                </c:pt>
                <c:pt idx="91">
                  <c:v>1.584257019164901E-9</c:v>
                </c:pt>
                <c:pt idx="92">
                  <c:v>7.5758201916490077E-10</c:v>
                </c:pt>
                <c:pt idx="93">
                  <c:v>1.5841760452261299E-9</c:v>
                </c:pt>
                <c:pt idx="94">
                  <c:v>9.6398201916490091E-10</c:v>
                </c:pt>
                <c:pt idx="95">
                  <c:v>1.584337548889273E-9</c:v>
                </c:pt>
                <c:pt idx="96">
                  <c:v>9.6382048377215799E-10</c:v>
                </c:pt>
                <c:pt idx="97">
                  <c:v>9.6382048377215799E-10</c:v>
                </c:pt>
                <c:pt idx="98">
                  <c:v>9.6390145771092845E-10</c:v>
                </c:pt>
                <c:pt idx="99">
                  <c:v>1.3767014577109289E-9</c:v>
                </c:pt>
                <c:pt idx="100">
                  <c:v>7.5750145771092832E-10</c:v>
                </c:pt>
                <c:pt idx="101">
                  <c:v>1.9982125488892741E-9</c:v>
                </c:pt>
                <c:pt idx="102">
                  <c:v>1.170462548889274E-9</c:v>
                </c:pt>
                <c:pt idx="103">
                  <c:v>1.1703820191649009E-9</c:v>
                </c:pt>
                <c:pt idx="104">
                  <c:v>5.5118201916490074E-10</c:v>
                </c:pt>
                <c:pt idx="105">
                  <c:v>3.4370701916490079E-10</c:v>
                </c:pt>
                <c:pt idx="106">
                  <c:v>1.584257019164901E-9</c:v>
                </c:pt>
                <c:pt idx="107">
                  <c:v>7.5766254888927349E-10</c:v>
                </c:pt>
                <c:pt idx="108">
                  <c:v>1.3767014577109289E-9</c:v>
                </c:pt>
                <c:pt idx="109">
                  <c:v>3.4362604522613049E-10</c:v>
                </c:pt>
                <c:pt idx="110">
                  <c:v>1.5840954837721579E-9</c:v>
                </c:pt>
                <c:pt idx="111">
                  <c:v>1.584257019164901E-9</c:v>
                </c:pt>
                <c:pt idx="112">
                  <c:v>1.3777764577109279E-9</c:v>
                </c:pt>
                <c:pt idx="113">
                  <c:v>9.6398201916490091E-10</c:v>
                </c:pt>
                <c:pt idx="114">
                  <c:v>1.1703820191649009E-9</c:v>
                </c:pt>
                <c:pt idx="115">
                  <c:v>7.5758201916490077E-10</c:v>
                </c:pt>
                <c:pt idx="116">
                  <c:v>1.1713760452261301E-9</c:v>
                </c:pt>
                <c:pt idx="117">
                  <c:v>5.5002645771092826E-10</c:v>
                </c:pt>
                <c:pt idx="118">
                  <c:v>1.1703820191649009E-9</c:v>
                </c:pt>
                <c:pt idx="119">
                  <c:v>3.4362645771092828E-10</c:v>
                </c:pt>
                <c:pt idx="120">
                  <c:v>1.7906570191649011E-9</c:v>
                </c:pt>
                <c:pt idx="121">
                  <c:v>3.4370657495050321E-10</c:v>
                </c:pt>
                <c:pt idx="122">
                  <c:v>9.6398201916490091E-10</c:v>
                </c:pt>
                <c:pt idx="123">
                  <c:v>1.1703820191649009E-9</c:v>
                </c:pt>
                <c:pt idx="124">
                  <c:v>1.584257019164901E-9</c:v>
                </c:pt>
                <c:pt idx="125">
                  <c:v>1.5841764577109279E-9</c:v>
                </c:pt>
                <c:pt idx="126">
                  <c:v>7.5758201916490077E-10</c:v>
                </c:pt>
                <c:pt idx="127">
                  <c:v>1.584257019164901E-9</c:v>
                </c:pt>
                <c:pt idx="128">
                  <c:v>7.5750145771092832E-10</c:v>
                </c:pt>
                <c:pt idx="129">
                  <c:v>1.5841764577109279E-9</c:v>
                </c:pt>
                <c:pt idx="130">
                  <c:v>5.5002645771092826E-10</c:v>
                </c:pt>
                <c:pt idx="131">
                  <c:v>1.791651457710929E-9</c:v>
                </c:pt>
                <c:pt idx="132">
                  <c:v>3.4378754888927341E-10</c:v>
                </c:pt>
                <c:pt idx="133">
                  <c:v>1.584257019164901E-9</c:v>
                </c:pt>
                <c:pt idx="134">
                  <c:v>3.4370701916490079E-10</c:v>
                </c:pt>
                <c:pt idx="135">
                  <c:v>1.584257019164901E-9</c:v>
                </c:pt>
                <c:pt idx="136">
                  <c:v>5.5126254888927346E-10</c:v>
                </c:pt>
                <c:pt idx="137">
                  <c:v>5.5110145771092828E-10</c:v>
                </c:pt>
                <c:pt idx="138">
                  <c:v>7.5758201916490077E-10</c:v>
                </c:pt>
                <c:pt idx="139">
                  <c:v>1.584257019164901E-9</c:v>
                </c:pt>
                <c:pt idx="140">
                  <c:v>9.6382048377215799E-10</c:v>
                </c:pt>
                <c:pt idx="141">
                  <c:v>1.790737548889273E-9</c:v>
                </c:pt>
                <c:pt idx="142">
                  <c:v>1.1703014577109281E-9</c:v>
                </c:pt>
                <c:pt idx="143">
                  <c:v>1.376862548889274E-9</c:v>
                </c:pt>
                <c:pt idx="144">
                  <c:v>1.79057604522613E-9</c:v>
                </c:pt>
                <c:pt idx="145">
                  <c:v>5.5002645771092826E-10</c:v>
                </c:pt>
                <c:pt idx="146">
                  <c:v>7.5750145771092832E-10</c:v>
                </c:pt>
                <c:pt idx="147">
                  <c:v>9.6398201916490091E-10</c:v>
                </c:pt>
                <c:pt idx="148">
                  <c:v>1.1703820191649009E-9</c:v>
                </c:pt>
                <c:pt idx="149">
                  <c:v>7.5750145771092832E-10</c:v>
                </c:pt>
                <c:pt idx="150">
                  <c:v>1.3767014577109289E-9</c:v>
                </c:pt>
                <c:pt idx="151">
                  <c:v>5.5118201916490074E-10</c:v>
                </c:pt>
                <c:pt idx="152">
                  <c:v>1.1703014577109281E-9</c:v>
                </c:pt>
                <c:pt idx="153">
                  <c:v>9.6398201916490091E-10</c:v>
                </c:pt>
                <c:pt idx="154">
                  <c:v>1.5841764577109279E-9</c:v>
                </c:pt>
                <c:pt idx="155">
                  <c:v>7.5750104522613052E-10</c:v>
                </c:pt>
                <c:pt idx="156">
                  <c:v>1.5841764577109279E-9</c:v>
                </c:pt>
                <c:pt idx="157">
                  <c:v>1.790737548889273E-9</c:v>
                </c:pt>
                <c:pt idx="158">
                  <c:v>7.5742048377215796E-10</c:v>
                </c:pt>
                <c:pt idx="159">
                  <c:v>1.5841764577109279E-9</c:v>
                </c:pt>
                <c:pt idx="160">
                  <c:v>7.5766254888927349E-10</c:v>
                </c:pt>
                <c:pt idx="161">
                  <c:v>1.584257019164901E-9</c:v>
                </c:pt>
                <c:pt idx="162">
                  <c:v>3.4370701916490079E-10</c:v>
                </c:pt>
                <c:pt idx="163">
                  <c:v>1.5841764577109279E-9</c:v>
                </c:pt>
                <c:pt idx="164">
                  <c:v>3.4370701916490079E-10</c:v>
                </c:pt>
                <c:pt idx="165">
                  <c:v>1.584257019164901E-9</c:v>
                </c:pt>
                <c:pt idx="166">
                  <c:v>5.5118201916490074E-10</c:v>
                </c:pt>
                <c:pt idx="167">
                  <c:v>1.7906570191649011E-9</c:v>
                </c:pt>
                <c:pt idx="168">
                  <c:v>7.5758201916490077E-10</c:v>
                </c:pt>
                <c:pt idx="169">
                  <c:v>1.5841760452261299E-9</c:v>
                </c:pt>
                <c:pt idx="170">
                  <c:v>9.6398201916490091E-10</c:v>
                </c:pt>
                <c:pt idx="171">
                  <c:v>1.376782019164901E-9</c:v>
                </c:pt>
                <c:pt idx="172">
                  <c:v>5.4994548377215812E-10</c:v>
                </c:pt>
                <c:pt idx="173">
                  <c:v>1.376782019164901E-9</c:v>
                </c:pt>
                <c:pt idx="174">
                  <c:v>9.6390145771092845E-10</c:v>
                </c:pt>
                <c:pt idx="175">
                  <c:v>1.5840954837721579E-9</c:v>
                </c:pt>
                <c:pt idx="176">
                  <c:v>9.6398201916490091E-10</c:v>
                </c:pt>
                <c:pt idx="177">
                  <c:v>1.376782019164901E-9</c:v>
                </c:pt>
                <c:pt idx="178">
                  <c:v>1.170462548889274E-9</c:v>
                </c:pt>
                <c:pt idx="179">
                  <c:v>1.3777764577109279E-9</c:v>
                </c:pt>
                <c:pt idx="180">
                  <c:v>1.1703010452261301E-9</c:v>
                </c:pt>
                <c:pt idx="181">
                  <c:v>1.584257019164901E-9</c:v>
                </c:pt>
                <c:pt idx="182">
                  <c:v>1.1703014577109281E-9</c:v>
                </c:pt>
                <c:pt idx="183">
                  <c:v>1.1703820191649009E-9</c:v>
                </c:pt>
                <c:pt idx="184">
                  <c:v>9.6382048377215799E-10</c:v>
                </c:pt>
                <c:pt idx="185">
                  <c:v>1.5840954837721579E-9</c:v>
                </c:pt>
                <c:pt idx="186">
                  <c:v>5.5110145771092828E-10</c:v>
                </c:pt>
                <c:pt idx="187">
                  <c:v>1.7906570191649011E-9</c:v>
                </c:pt>
                <c:pt idx="188">
                  <c:v>1.377857019164901E-9</c:v>
                </c:pt>
                <c:pt idx="189">
                  <c:v>7.5750145771092832E-10</c:v>
                </c:pt>
                <c:pt idx="190">
                  <c:v>1.1703014577109281E-9</c:v>
                </c:pt>
                <c:pt idx="191">
                  <c:v>1.1703820191649009E-9</c:v>
                </c:pt>
                <c:pt idx="192">
                  <c:v>1.1703820191649009E-9</c:v>
                </c:pt>
                <c:pt idx="193">
                  <c:v>9.6398201916490091E-10</c:v>
                </c:pt>
                <c:pt idx="194">
                  <c:v>7.5750145771092832E-10</c:v>
                </c:pt>
                <c:pt idx="195">
                  <c:v>9.6398201916490091E-10</c:v>
                </c:pt>
                <c:pt idx="196">
                  <c:v>1.170220483772158E-9</c:v>
                </c:pt>
                <c:pt idx="197">
                  <c:v>5.5110145771092828E-10</c:v>
                </c:pt>
                <c:pt idx="198">
                  <c:v>1.584257019164901E-9</c:v>
                </c:pt>
                <c:pt idx="199">
                  <c:v>7.5758201916490077E-10</c:v>
                </c:pt>
                <c:pt idx="200">
                  <c:v>1.5840954837721579E-9</c:v>
                </c:pt>
                <c:pt idx="201">
                  <c:v>3.4346492231818552E-10</c:v>
                </c:pt>
                <c:pt idx="202">
                  <c:v>1.584014922318185E-9</c:v>
                </c:pt>
                <c:pt idx="203">
                  <c:v>7.5725936086421305E-10</c:v>
                </c:pt>
                <c:pt idx="204">
                  <c:v>1.79124785720107E-9</c:v>
                </c:pt>
                <c:pt idx="205">
                  <c:v>9.6325576035435463E-10</c:v>
                </c:pt>
                <c:pt idx="206">
                  <c:v>1.37589466917601E-9</c:v>
                </c:pt>
                <c:pt idx="207">
                  <c:v>9.6293313378326665E-10</c:v>
                </c:pt>
                <c:pt idx="208">
                  <c:v>1.5827239718194361E-9</c:v>
                </c:pt>
                <c:pt idx="209">
                  <c:v>1.789633835916835E-9</c:v>
                </c:pt>
                <c:pt idx="210">
                  <c:v>5.4768662183054474E-10</c:v>
                </c:pt>
                <c:pt idx="211">
                  <c:v>1.5811103947495989E-9</c:v>
                </c:pt>
                <c:pt idx="212">
                  <c:v>1.166509167668652E-9</c:v>
                </c:pt>
                <c:pt idx="213">
                  <c:v>1.1657023791337339E-9</c:v>
                </c:pt>
                <c:pt idx="214">
                  <c:v>3.3822055886921511E-10</c:v>
                </c:pt>
                <c:pt idx="215">
                  <c:v>1.7851161437632081E-9</c:v>
                </c:pt>
                <c:pt idx="216">
                  <c:v>7.4999781983554678E-10</c:v>
                </c:pt>
                <c:pt idx="217">
                  <c:v>2.1960605015762561E-9</c:v>
                </c:pt>
                <c:pt idx="218">
                  <c:v>9.5454217764859382E-10</c:v>
                </c:pt>
                <c:pt idx="219">
                  <c:v>1.7814853891136751E-9</c:v>
                </c:pt>
                <c:pt idx="220">
                  <c:v>9.528480391247838E-10</c:v>
                </c:pt>
                <c:pt idx="221">
                  <c:v>7.4572136782944001E-10</c:v>
                </c:pt>
                <c:pt idx="222">
                  <c:v>1.5717511146872641E-9</c:v>
                </c:pt>
                <c:pt idx="223">
                  <c:v>1.157150300091116E-9</c:v>
                </c:pt>
                <c:pt idx="224">
                  <c:v>1.570541138127285E-9</c:v>
                </c:pt>
                <c:pt idx="225">
                  <c:v>7.4346253761742647E-10</c:v>
                </c:pt>
                <c:pt idx="226">
                  <c:v>1.569572814199624E-9</c:v>
                </c:pt>
                <c:pt idx="227">
                  <c:v>3.2861921368976511E-10</c:v>
                </c:pt>
                <c:pt idx="228">
                  <c:v>1.5688465871186769E-9</c:v>
                </c:pt>
                <c:pt idx="229">
                  <c:v>7.4184896054758912E-10</c:v>
                </c:pt>
                <c:pt idx="230">
                  <c:v>1.5681203283081311E-9</c:v>
                </c:pt>
                <c:pt idx="231">
                  <c:v>1.153922701737043E-9</c:v>
                </c:pt>
                <c:pt idx="232">
                  <c:v>1.567555636619928E-9</c:v>
                </c:pt>
                <c:pt idx="233">
                  <c:v>9.4695801004883946E-10</c:v>
                </c:pt>
                <c:pt idx="234">
                  <c:v>1.5670714746560971E-9</c:v>
                </c:pt>
                <c:pt idx="235">
                  <c:v>9.4647384808500898E-10</c:v>
                </c:pt>
                <c:pt idx="236">
                  <c:v>9.462317512382936E-10</c:v>
                </c:pt>
                <c:pt idx="237">
                  <c:v>1.773659124667206E-9</c:v>
                </c:pt>
                <c:pt idx="238">
                  <c:v>1.56594205955009E-9</c:v>
                </c:pt>
                <c:pt idx="239">
                  <c:v>1.7732555241573469E-9</c:v>
                </c:pt>
                <c:pt idx="240">
                  <c:v>1.565296774678314E-9</c:v>
                </c:pt>
                <c:pt idx="241">
                  <c:v>2.185329297076401E-9</c:v>
                </c:pt>
                <c:pt idx="242">
                  <c:v>1.7710511090513411E-9</c:v>
                </c:pt>
                <c:pt idx="243">
                  <c:v>2.1845229210262801E-9</c:v>
                </c:pt>
                <c:pt idx="244">
                  <c:v>2.1841192887868218E-9</c:v>
                </c:pt>
                <c:pt idx="245">
                  <c:v>1.9773156882769642E-9</c:v>
                </c:pt>
                <c:pt idx="246">
                  <c:v>3.0098209965887598E-9</c:v>
                </c:pt>
                <c:pt idx="247">
                  <c:v>3.0093372471097282E-9</c:v>
                </c:pt>
                <c:pt idx="248">
                  <c:v>4.8699247377782137E-9</c:v>
                </c:pt>
                <c:pt idx="249">
                  <c:v>5.2820794846360394E-9</c:v>
                </c:pt>
                <c:pt idx="250">
                  <c:v>7.1434953226722072E-9</c:v>
                </c:pt>
                <c:pt idx="251">
                  <c:v>8.1748500695300302E-9</c:v>
                </c:pt>
                <c:pt idx="252">
                  <c:v>9.2085159075662007E-9</c:v>
                </c:pt>
                <c:pt idx="253">
                  <c:v>9.8281506226944268E-9</c:v>
                </c:pt>
                <c:pt idx="254">
                  <c:v>9.6214175836385392E-9</c:v>
                </c:pt>
                <c:pt idx="255">
                  <c:v>8.7931028602207365E-9</c:v>
                </c:pt>
                <c:pt idx="256">
                  <c:v>6.9327076070785602E-9</c:v>
                </c:pt>
                <c:pt idx="257">
                  <c:v>5.8981540065687012E-9</c:v>
                </c:pt>
                <c:pt idx="258">
                  <c:v>4.450800818543643E-9</c:v>
                </c:pt>
                <c:pt idx="259">
                  <c:v>3.8299660951258392E-9</c:v>
                </c:pt>
                <c:pt idx="260">
                  <c:v>3.4165199852844669E-9</c:v>
                </c:pt>
                <c:pt idx="261">
                  <c:v>2.5895177711981771E-9</c:v>
                </c:pt>
                <c:pt idx="262">
                  <c:v>3.001752667025176E-9</c:v>
                </c:pt>
                <c:pt idx="263">
                  <c:v>2.587560008724487E-9</c:v>
                </c:pt>
                <c:pt idx="264">
                  <c:v>2.1742758467606569E-9</c:v>
                </c:pt>
                <c:pt idx="265">
                  <c:v>2.7941426904651959E-9</c:v>
                </c:pt>
                <c:pt idx="266">
                  <c:v>2.1734695024401359E-9</c:v>
                </c:pt>
                <c:pt idx="267">
                  <c:v>2.173065870200678E-9</c:v>
                </c:pt>
                <c:pt idx="268">
                  <c:v>1.9662622696908199E-9</c:v>
                </c:pt>
                <c:pt idx="269">
                  <c:v>2.3786590816657591E-9</c:v>
                </c:pt>
                <c:pt idx="270">
                  <c:v>2.1718554811559011E-9</c:v>
                </c:pt>
                <c:pt idx="271">
                  <c:v>2.1714522931308402E-9</c:v>
                </c:pt>
                <c:pt idx="272">
                  <c:v>1.7571736926209821E-9</c:v>
                </c:pt>
                <c:pt idx="273">
                  <c:v>1.5505316275038659E-9</c:v>
                </c:pt>
                <c:pt idx="274">
                  <c:v>1.9627619040860631E-9</c:v>
                </c:pt>
                <c:pt idx="275">
                  <c:v>2.3761577421222328E-9</c:v>
                </c:pt>
                <c:pt idx="276">
                  <c:v>1.136279554097172E-9</c:v>
                </c:pt>
                <c:pt idx="277">
                  <c:v>2.169031927526084E-9</c:v>
                </c:pt>
                <c:pt idx="278">
                  <c:v>1.9622283270162251E-9</c:v>
                </c:pt>
                <c:pt idx="279">
                  <c:v>1.961744165052395E-9</c:v>
                </c:pt>
                <c:pt idx="280">
                  <c:v>1.7538659770273341E-9</c:v>
                </c:pt>
                <c:pt idx="281">
                  <c:v>1.340662376517476E-9</c:v>
                </c:pt>
                <c:pt idx="282">
                  <c:v>2.1670147499463882E-9</c:v>
                </c:pt>
                <c:pt idx="283">
                  <c:v>1.132219052589815E-9</c:v>
                </c:pt>
                <c:pt idx="284">
                  <c:v>1.752090864564754E-9</c:v>
                </c:pt>
                <c:pt idx="285">
                  <c:v>1.338967825508868E-9</c:v>
                </c:pt>
                <c:pt idx="286">
                  <c:v>1.751284076029836E-9</c:v>
                </c:pt>
                <c:pt idx="287">
                  <c:v>1.130524914066005E-9</c:v>
                </c:pt>
                <c:pt idx="288">
                  <c:v>1.9578713135561461E-9</c:v>
                </c:pt>
                <c:pt idx="289">
                  <c:v>1.337031590138343E-9</c:v>
                </c:pt>
                <c:pt idx="290">
                  <c:v>2.1632224281745131E-9</c:v>
                </c:pt>
                <c:pt idx="291">
                  <c:v>9.2226924014945188E-10</c:v>
                </c:pt>
                <c:pt idx="292">
                  <c:v>1.9560156396395941E-9</c:v>
                </c:pt>
                <c:pt idx="293">
                  <c:v>1.541737451614533E-9</c:v>
                </c:pt>
                <c:pt idx="294">
                  <c:v>1.3349338511046749E-9</c:v>
                </c:pt>
                <c:pt idx="295">
                  <c:v>1.334369159416471E-9</c:v>
                </c:pt>
                <c:pt idx="296">
                  <c:v>1.9532415011157842E-9</c:v>
                </c:pt>
                <c:pt idx="297">
                  <c:v>1.12600680942758E-9</c:v>
                </c:pt>
                <c:pt idx="298">
                  <c:v>1.745797647463749E-9</c:v>
                </c:pt>
                <c:pt idx="299">
                  <c:v>9.1871904695389118E-10</c:v>
                </c:pt>
                <c:pt idx="300">
                  <c:v>1.5385102974748581E-9</c:v>
                </c:pt>
                <c:pt idx="301">
                  <c:v>1.124392788143345E-9</c:v>
                </c:pt>
                <c:pt idx="302">
                  <c:v>9.1750862617951421E-10</c:v>
                </c:pt>
                <c:pt idx="303">
                  <c:v>2.3640554381544539E-9</c:v>
                </c:pt>
                <c:pt idx="304">
                  <c:v>1.53673477252748E-9</c:v>
                </c:pt>
                <c:pt idx="305">
                  <c:v>1.1227792110735081E-9</c:v>
                </c:pt>
                <c:pt idx="306">
                  <c:v>1.329689487655705E-9</c:v>
                </c:pt>
                <c:pt idx="307">
                  <c:v>1.742005357421473E-9</c:v>
                </c:pt>
                <c:pt idx="308">
                  <c:v>9.14927169396413E-10</c:v>
                </c:pt>
                <c:pt idx="309">
                  <c:v>2.1549124459786101E-9</c:v>
                </c:pt>
                <c:pt idx="310">
                  <c:v>9.1403940692272396E-10</c:v>
                </c:pt>
                <c:pt idx="311">
                  <c:v>1.7413056574436909E-9</c:v>
                </c:pt>
                <c:pt idx="312">
                  <c:v>9.1323258665820523E-10</c:v>
                </c:pt>
                <c:pt idx="313">
                  <c:v>1.740417894970002E-9</c:v>
                </c:pt>
                <c:pt idx="314">
                  <c:v>7.0586470694494135E-10</c:v>
                </c:pt>
                <c:pt idx="315">
                  <c:v>1.324580544981111E-9</c:v>
                </c:pt>
                <c:pt idx="316">
                  <c:v>9.1153847986399516E-10</c:v>
                </c:pt>
                <c:pt idx="317">
                  <c:v>1.1174543179001641E-9</c:v>
                </c:pt>
                <c:pt idx="318">
                  <c:v>9.108122210534492E-10</c:v>
                </c:pt>
                <c:pt idx="319">
                  <c:v>7.0368599397250284E-10</c:v>
                </c:pt>
                <c:pt idx="320">
                  <c:v>7.032828059474424E-10</c:v>
                </c:pt>
                <c:pt idx="321">
                  <c:v>1.115598643983612E-9</c:v>
                </c:pt>
                <c:pt idx="322">
                  <c:v>1.3215144820197811E-9</c:v>
                </c:pt>
                <c:pt idx="323">
                  <c:v>7.0191129399472036E-10</c:v>
                </c:pt>
                <c:pt idx="324">
                  <c:v>7.0150769348486223E-10</c:v>
                </c:pt>
                <c:pt idx="325">
                  <c:v>1.9416545054598011E-9</c:v>
                </c:pt>
                <c:pt idx="326">
                  <c:v>9.0710090494994347E-10</c:v>
                </c:pt>
                <c:pt idx="327">
                  <c:v>1.7343667429861129E-9</c:v>
                </c:pt>
                <c:pt idx="328">
                  <c:v>1.112613554961052E-9</c:v>
                </c:pt>
                <c:pt idx="329">
                  <c:v>1.3185293929972219E-9</c:v>
                </c:pt>
                <c:pt idx="330">
                  <c:v>1.1118063539413351E-9</c:v>
                </c:pt>
                <c:pt idx="331">
                  <c:v>1.732753165916275E-9</c:v>
                </c:pt>
                <c:pt idx="332">
                  <c:v>1.1107579127740991E-9</c:v>
                </c:pt>
                <c:pt idx="333">
                  <c:v>1.731784841988614E-9</c:v>
                </c:pt>
                <c:pt idx="334">
                  <c:v>1.109951124239181E-9</c:v>
                </c:pt>
                <c:pt idx="335">
                  <c:v>1.3159474919997219E-9</c:v>
                </c:pt>
                <c:pt idx="336">
                  <c:v>1.9369748654286341E-9</c:v>
                </c:pt>
                <c:pt idx="337">
                  <c:v>1.5226157034648039E-9</c:v>
                </c:pt>
                <c:pt idx="338">
                  <c:v>1.522131541500973E-9</c:v>
                </c:pt>
                <c:pt idx="339">
                  <c:v>1.7292839149298851E-9</c:v>
                </c:pt>
                <c:pt idx="340">
                  <c:v>6.9448824930291123E-10</c:v>
                </c:pt>
                <c:pt idx="341">
                  <c:v>1.728235029548251E-9</c:v>
                </c:pt>
                <c:pt idx="342">
                  <c:v>1.3128008993140201E-9</c:v>
                </c:pt>
                <c:pt idx="343">
                  <c:v>8.9967824101333219E-10</c:v>
                </c:pt>
                <c:pt idx="344">
                  <c:v>8.9935520195744631E-10</c:v>
                </c:pt>
                <c:pt idx="345">
                  <c:v>1.311671484208013E-9</c:v>
                </c:pt>
                <c:pt idx="346">
                  <c:v>6.9206785196855514E-10</c:v>
                </c:pt>
                <c:pt idx="347">
                  <c:v>1.310703160280352E-9</c:v>
                </c:pt>
                <c:pt idx="348">
                  <c:v>4.836245280408936E-10</c:v>
                </c:pt>
                <c:pt idx="349">
                  <c:v>1.724846340015833E-9</c:v>
                </c:pt>
                <c:pt idx="350">
                  <c:v>4.8381220978160212E-10</c:v>
                </c:pt>
                <c:pt idx="351">
                  <c:v>1.723878047817771E-9</c:v>
                </c:pt>
                <c:pt idx="352">
                  <c:v>6.7974859792710878E-11</c:v>
                </c:pt>
                <c:pt idx="353">
                  <c:v>1.515435136374908E-9</c:v>
                </c:pt>
                <c:pt idx="354">
                  <c:v>6.8851807125779223E-10</c:v>
                </c:pt>
                <c:pt idx="355">
                  <c:v>1.514708909293962E-9</c:v>
                </c:pt>
                <c:pt idx="356">
                  <c:v>4.8015530878410325E-10</c:v>
                </c:pt>
                <c:pt idx="357">
                  <c:v>1.5138211468202731E-9</c:v>
                </c:pt>
                <c:pt idx="358">
                  <c:v>6.8674295879521196E-10</c:v>
                </c:pt>
                <c:pt idx="359">
                  <c:v>1.720408384346584E-9</c:v>
                </c:pt>
                <c:pt idx="360">
                  <c:v>8.9225519632152295E-10</c:v>
                </c:pt>
                <c:pt idx="361">
                  <c:v>1.51204644684249E-9</c:v>
                </c:pt>
                <c:pt idx="362">
                  <c:v>8.9144840778660417E-10</c:v>
                </c:pt>
                <c:pt idx="363">
                  <c:v>1.097364658307571E-9</c:v>
                </c:pt>
                <c:pt idx="364">
                  <c:v>1.096961057797713E-9</c:v>
                </c:pt>
                <c:pt idx="365">
                  <c:v>1.302957457287855E-9</c:v>
                </c:pt>
                <c:pt idx="366">
                  <c:v>2.6931773387005138E-10</c:v>
                </c:pt>
                <c:pt idx="367">
                  <c:v>1.509464545844991E-9</c:v>
                </c:pt>
                <c:pt idx="368">
                  <c:v>8.8878594533513266E-10</c:v>
                </c:pt>
                <c:pt idx="369">
                  <c:v>1.3011823448252741E-9</c:v>
                </c:pt>
                <c:pt idx="370">
                  <c:v>6.8149859534624139E-10</c:v>
                </c:pt>
                <c:pt idx="371">
                  <c:v>6.8109499483638315E-10</c:v>
                </c:pt>
                <c:pt idx="372">
                  <c:v>8.8701083287255249E-10</c:v>
                </c:pt>
                <c:pt idx="373">
                  <c:v>1.0929270833935199E-9</c:v>
                </c:pt>
                <c:pt idx="374">
                  <c:v>1.5063179214296889E-9</c:v>
                </c:pt>
                <c:pt idx="375">
                  <c:v>4.7283932091983028E-10</c:v>
                </c:pt>
                <c:pt idx="376">
                  <c:v>1.71191113289477E-9</c:v>
                </c:pt>
                <c:pt idx="377">
                  <c:v>1.2986269709309391E-9</c:v>
                </c:pt>
                <c:pt idx="378">
                  <c:v>1.090829344359851E-9</c:v>
                </c:pt>
                <c:pt idx="379">
                  <c:v>6.775451823960204E-10</c:v>
                </c:pt>
                <c:pt idx="380">
                  <c:v>2.6326658188616218E-10</c:v>
                </c:pt>
                <c:pt idx="381">
                  <c:v>1.2958574199223321E-9</c:v>
                </c:pt>
                <c:pt idx="382">
                  <c:v>1.088973702172898E-9</c:v>
                </c:pt>
                <c:pt idx="383">
                  <c:v>1.0885701016630399E-9</c:v>
                </c:pt>
                <c:pt idx="384">
                  <c:v>1.0881664694235821E-9</c:v>
                </c:pt>
                <c:pt idx="385">
                  <c:v>1.087763281398521E-9</c:v>
                </c:pt>
                <c:pt idx="386">
                  <c:v>1.294834680888663E-9</c:v>
                </c:pt>
                <c:pt idx="387">
                  <c:v>6.7415649286360266E-10</c:v>
                </c:pt>
                <c:pt idx="388">
                  <c:v>1.7077418011754E-9</c:v>
                </c:pt>
                <c:pt idx="389">
                  <c:v>2.5931316893594119E-10</c:v>
                </c:pt>
                <c:pt idx="390">
                  <c:v>1.70685403870171E-9</c:v>
                </c:pt>
                <c:pt idx="391">
                  <c:v>1.2916619418549949E-9</c:v>
                </c:pt>
                <c:pt idx="392">
                  <c:v>1.2912587538299341E-9</c:v>
                </c:pt>
                <c:pt idx="393">
                  <c:v>6.7141308820296064E-10</c:v>
                </c:pt>
                <c:pt idx="394">
                  <c:v>1.0838904616318729E-9</c:v>
                </c:pt>
                <c:pt idx="395">
                  <c:v>4.6420626793844208E-10</c:v>
                </c:pt>
                <c:pt idx="396">
                  <c:v>1.496797137704211E-9</c:v>
                </c:pt>
                <c:pt idx="397">
                  <c:v>6.6971894967915082E-10</c:v>
                </c:pt>
                <c:pt idx="398">
                  <c:v>8.7579587889366513E-10</c:v>
                </c:pt>
                <c:pt idx="399">
                  <c:v>8.7523159969025961E-10</c:v>
                </c:pt>
                <c:pt idx="400">
                  <c:v>1.0813085289047739E-9</c:v>
                </c:pt>
                <c:pt idx="401">
                  <c:v>1.4946993986705429E-9</c:v>
                </c:pt>
                <c:pt idx="402">
                  <c:v>4.6114064919151002E-10</c:v>
                </c:pt>
                <c:pt idx="403">
                  <c:v>1.0799370486816519E-9</c:v>
                </c:pt>
                <c:pt idx="404">
                  <c:v>1.0795338606565911E-9</c:v>
                </c:pt>
                <c:pt idx="405">
                  <c:v>1.079049698692761E-9</c:v>
                </c:pt>
                <c:pt idx="406">
                  <c:v>6.6584609818290229E-10</c:v>
                </c:pt>
                <c:pt idx="407">
                  <c:v>1.4920369362190719E-9</c:v>
                </c:pt>
                <c:pt idx="408">
                  <c:v>6.648777742552407E-10</c:v>
                </c:pt>
                <c:pt idx="409">
                  <c:v>6.6447458623018025E-10</c:v>
                </c:pt>
                <c:pt idx="410">
                  <c:v>6.6407098572032202E-10</c:v>
                </c:pt>
                <c:pt idx="411">
                  <c:v>1.076467797695261E-9</c:v>
                </c:pt>
                <c:pt idx="412">
                  <c:v>6.6318363573143067E-10</c:v>
                </c:pt>
                <c:pt idx="413">
                  <c:v>1.489455035221573E-9</c:v>
                </c:pt>
                <c:pt idx="414">
                  <c:v>4.5597684719651201E-10</c:v>
                </c:pt>
                <c:pt idx="415">
                  <c:v>1.488567685232681E-9</c:v>
                </c:pt>
                <c:pt idx="416">
                  <c:v>6.6148949720762075E-10</c:v>
                </c:pt>
                <c:pt idx="417">
                  <c:v>1.4876803352437901E-9</c:v>
                </c:pt>
                <c:pt idx="418">
                  <c:v>2.4672673473393169E-10</c:v>
                </c:pt>
                <c:pt idx="419">
                  <c:v>1.486873546708871E-9</c:v>
                </c:pt>
                <c:pt idx="420">
                  <c:v>2.458393847450405E-10</c:v>
                </c:pt>
                <c:pt idx="421">
                  <c:v>1.6923857842351819E-9</c:v>
                </c:pt>
                <c:pt idx="422">
                  <c:v>1.071707183725324E-9</c:v>
                </c:pt>
                <c:pt idx="423">
                  <c:v>1.2786984342462909E-9</c:v>
                </c:pt>
                <c:pt idx="424">
                  <c:v>4.5161983373643268E-10</c:v>
                </c:pt>
                <c:pt idx="425">
                  <c:v>4.5113567177260189E-10</c:v>
                </c:pt>
                <c:pt idx="426">
                  <c:v>1.069851922293569E-9</c:v>
                </c:pt>
                <c:pt idx="427">
                  <c:v>6.5680985717645354E-10</c:v>
                </c:pt>
                <c:pt idx="428">
                  <c:v>1.2766006952126231E-9</c:v>
                </c:pt>
                <c:pt idx="429">
                  <c:v>8.6224112076399419E-10</c:v>
                </c:pt>
                <c:pt idx="430">
                  <c:v>1.274557371284961E-9</c:v>
                </c:pt>
                <c:pt idx="431">
                  <c:v>1.0676732093211299E-9</c:v>
                </c:pt>
                <c:pt idx="432">
                  <c:v>1.0672700212960701E-9</c:v>
                </c:pt>
                <c:pt idx="433">
                  <c:v>1.2733469822401839E-9</c:v>
                </c:pt>
                <c:pt idx="434">
                  <c:v>4.4618823276115128E-10</c:v>
                </c:pt>
                <c:pt idx="435">
                  <c:v>1.0659790707973201E-9</c:v>
                </c:pt>
                <c:pt idx="436">
                  <c:v>6.527754702874622E-10</c:v>
                </c:pt>
                <c:pt idx="437">
                  <c:v>1.4789663400532311E-9</c:v>
                </c:pt>
                <c:pt idx="438">
                  <c:v>4.4548815202817082E-10</c:v>
                </c:pt>
                <c:pt idx="439">
                  <c:v>1.478159519788713E-9</c:v>
                </c:pt>
                <c:pt idx="440">
                  <c:v>2.3720633176365219E-10</c:v>
                </c:pt>
                <c:pt idx="441">
                  <c:v>1.2709527312537941E-9</c:v>
                </c:pt>
                <c:pt idx="442">
                  <c:v>1.269474130743936E-9</c:v>
                </c:pt>
                <c:pt idx="443">
                  <c:v>1.0625903812649031E-9</c:v>
                </c:pt>
                <c:pt idx="444">
                  <c:v>1.0620256895766989E-9</c:v>
                </c:pt>
                <c:pt idx="445">
                  <c:v>4.4242205733724117E-10</c:v>
                </c:pt>
                <c:pt idx="446">
                  <c:v>1.475093901041781E-9</c:v>
                </c:pt>
                <c:pt idx="447">
                  <c:v>6.4801526880232253E-10</c:v>
                </c:pt>
                <c:pt idx="448">
                  <c:v>1.474125164629321E-9</c:v>
                </c:pt>
                <c:pt idx="449">
                  <c:v>6.4712750632863339E-10</c:v>
                </c:pt>
                <c:pt idx="450">
                  <c:v>1.2669187885792E-9</c:v>
                </c:pt>
                <c:pt idx="451">
                  <c:v>8.5264018806934203E-10</c:v>
                </c:pt>
                <c:pt idx="452">
                  <c:v>1.4724314385903089E-9</c:v>
                </c:pt>
                <c:pt idx="453">
                  <c:v>8.518333678048234E-10</c:v>
                </c:pt>
                <c:pt idx="454">
                  <c:v>1.0576686761166199E-9</c:v>
                </c:pt>
                <c:pt idx="455">
                  <c:v>1.0573460495455319E-9</c:v>
                </c:pt>
                <c:pt idx="456">
                  <c:v>1.2644174173060739E-9</c:v>
                </c:pt>
                <c:pt idx="457">
                  <c:v>1.262858699556641E-9</c:v>
                </c:pt>
                <c:pt idx="458">
                  <c:v>8.4965509904678253E-10</c:v>
                </c:pt>
                <c:pt idx="459">
                  <c:v>1.263126498536924E-9</c:v>
                </c:pt>
                <c:pt idx="460">
                  <c:v>6.4220621366514844E-10</c:v>
                </c:pt>
                <c:pt idx="461">
                  <c:v>1.2620776131552899E-9</c:v>
                </c:pt>
                <c:pt idx="462">
                  <c:v>1.468154986584203E-9</c:v>
                </c:pt>
                <c:pt idx="463">
                  <c:v>1.2602767985591421E-9</c:v>
                </c:pt>
                <c:pt idx="464">
                  <c:v>1.2598731980492841E-9</c:v>
                </c:pt>
                <c:pt idx="465">
                  <c:v>6.4010847463148029E-10</c:v>
                </c:pt>
                <c:pt idx="466">
                  <c:v>1.052504874121622E-9</c:v>
                </c:pt>
                <c:pt idx="467">
                  <c:v>6.3922112464258905E-10</c:v>
                </c:pt>
                <c:pt idx="468">
                  <c:v>1.0516980855867029E-9</c:v>
                </c:pt>
                <c:pt idx="469">
                  <c:v>8.4489489756164276E-10</c:v>
                </c:pt>
                <c:pt idx="470">
                  <c:v>8.443301741438395E-10</c:v>
                </c:pt>
                <c:pt idx="471">
                  <c:v>8.4392657363398126E-10</c:v>
                </c:pt>
                <c:pt idx="472">
                  <c:v>1.2573174116701511E-9</c:v>
                </c:pt>
                <c:pt idx="473">
                  <c:v>8.4295824970631977E-10</c:v>
                </c:pt>
                <c:pt idx="474">
                  <c:v>6.361550616812592E-10</c:v>
                </c:pt>
                <c:pt idx="475">
                  <c:v>1.048551461171401E-9</c:v>
                </c:pt>
                <c:pt idx="476">
                  <c:v>1.048067743421968E-9</c:v>
                </c:pt>
                <c:pt idx="477">
                  <c:v>1.04758313724374E-9</c:v>
                </c:pt>
                <c:pt idx="478">
                  <c:v>1.0473410721266239E-9</c:v>
                </c:pt>
                <c:pt idx="479">
                  <c:v>4.2658232264759109E-10</c:v>
                </c:pt>
                <c:pt idx="480">
                  <c:v>1.253928722137733E-9</c:v>
                </c:pt>
                <c:pt idx="481">
                  <c:v>6.3325053411267226E-10</c:v>
                </c:pt>
                <c:pt idx="482">
                  <c:v>1.2520469336028139E-9</c:v>
                </c:pt>
                <c:pt idx="483">
                  <c:v>4.2588221018501068E-10</c:v>
                </c:pt>
                <c:pt idx="484">
                  <c:v>1.45855402215995E-9</c:v>
                </c:pt>
                <c:pt idx="485">
                  <c:v>6.3139486019611953E-10</c:v>
                </c:pt>
                <c:pt idx="486">
                  <c:v>1.4577468211402341E-9</c:v>
                </c:pt>
                <c:pt idx="487">
                  <c:v>6.3058807166120085E-10</c:v>
                </c:pt>
                <c:pt idx="488">
                  <c:v>1.24930390969737E-9</c:v>
                </c:pt>
                <c:pt idx="489">
                  <c:v>2.1590587064148419E-10</c:v>
                </c:pt>
                <c:pt idx="490">
                  <c:v>1.455891147223681E-9</c:v>
                </c:pt>
                <c:pt idx="491">
                  <c:v>8.352129591986205E-10</c:v>
                </c:pt>
                <c:pt idx="492">
                  <c:v>1.2486843904183621E-9</c:v>
                </c:pt>
                <c:pt idx="493">
                  <c:v>4.215256409393291E-10</c:v>
                </c:pt>
                <c:pt idx="494">
                  <c:v>1.4541970086998709E-9</c:v>
                </c:pt>
                <c:pt idx="495">
                  <c:v>4.196434399196126E-10</c:v>
                </c:pt>
                <c:pt idx="496">
                  <c:v>1.03943469044058E-9</c:v>
                </c:pt>
                <c:pt idx="497">
                  <c:v>4.1875608993072142E-10</c:v>
                </c:pt>
                <c:pt idx="498">
                  <c:v>1.244946896237291E-9</c:v>
                </c:pt>
                <c:pt idx="499">
                  <c:v>2.1138776600305989E-10</c:v>
                </c:pt>
                <c:pt idx="500">
                  <c:v>1.451534577978E-9</c:v>
                </c:pt>
                <c:pt idx="501">
                  <c:v>4.1813653892211352E-10</c:v>
                </c:pt>
                <c:pt idx="502">
                  <c:v>2.1009681550431021E-10</c:v>
                </c:pt>
                <c:pt idx="503">
                  <c:v>4.160126535404795E-10</c:v>
                </c:pt>
                <c:pt idx="504">
                  <c:v>8.2948446551541908E-10</c:v>
                </c:pt>
                <c:pt idx="505">
                  <c:v>1.035481277490359E-9</c:v>
                </c:pt>
                <c:pt idx="506">
                  <c:v>1.2425526769805E-9</c:v>
                </c:pt>
                <c:pt idx="507">
                  <c:v>1.0345935150166701E-9</c:v>
                </c:pt>
                <c:pt idx="508">
                  <c:v>1.241665326991609E-9</c:v>
                </c:pt>
                <c:pt idx="509">
                  <c:v>1.447581165027778E-9</c:v>
                </c:pt>
                <c:pt idx="510">
                  <c:v>2.0662756451792009E-10</c:v>
                </c:pt>
                <c:pt idx="511">
                  <c:v>1.4467743764928599E-9</c:v>
                </c:pt>
                <c:pt idx="512">
                  <c:v>1.0324152145290289E-9</c:v>
                </c:pt>
                <c:pt idx="513">
                  <c:v>1.2384116140191709E-9</c:v>
                </c:pt>
                <c:pt idx="514">
                  <c:v>8.2512745205533986E-10</c:v>
                </c:pt>
                <c:pt idx="515">
                  <c:v>1.237604825484252E-9</c:v>
                </c:pt>
                <c:pt idx="516">
                  <c:v>4.1044566352042099E-10</c:v>
                </c:pt>
                <c:pt idx="517">
                  <c:v>1.0303174754953611E-9</c:v>
                </c:pt>
                <c:pt idx="518">
                  <c:v>6.170333135315298E-10</c:v>
                </c:pt>
                <c:pt idx="519">
                  <c:v>1.443304713021672E-9</c:v>
                </c:pt>
                <c:pt idx="520">
                  <c:v>6.1630708645058368E-10</c:v>
                </c:pt>
                <c:pt idx="521">
                  <c:v>8.2222292448675292E-10</c:v>
                </c:pt>
                <c:pt idx="522">
                  <c:v>1.0281391750077199E-9</c:v>
                </c:pt>
                <c:pt idx="523">
                  <c:v>1.0277355744978619E-9</c:v>
                </c:pt>
                <c:pt idx="524">
                  <c:v>6.1445141253403075E-10</c:v>
                </c:pt>
                <c:pt idx="525">
                  <c:v>8.2036725057019998E-10</c:v>
                </c:pt>
                <c:pt idx="526">
                  <c:v>1.2327640625451399E-9</c:v>
                </c:pt>
                <c:pt idx="527">
                  <c:v>1.993660234892539E-10</c:v>
                </c:pt>
                <c:pt idx="528">
                  <c:v>1.233032274010221E-9</c:v>
                </c:pt>
                <c:pt idx="529">
                  <c:v>6.1235367350036249E-10</c:v>
                </c:pt>
                <c:pt idx="530">
                  <c:v>1.4385445115365319E-9</c:v>
                </c:pt>
                <c:pt idx="531">
                  <c:v>4.0498534957270102E-10</c:v>
                </c:pt>
                <c:pt idx="532">
                  <c:v>1.231257161547641E-9</c:v>
                </c:pt>
                <c:pt idx="533">
                  <c:v>6.1049799958380976E-10</c:v>
                </c:pt>
                <c:pt idx="534">
                  <c:v>1.4367698432883491E-9</c:v>
                </c:pt>
                <c:pt idx="535">
                  <c:v>6.0861621104889116E-10</c:v>
                </c:pt>
                <c:pt idx="536">
                  <c:v>1.4358820490850599E-9</c:v>
                </c:pt>
                <c:pt idx="537">
                  <c:v>4.0132889278959968E-10</c:v>
                </c:pt>
                <c:pt idx="538">
                  <c:v>1.228594730825769E-9</c:v>
                </c:pt>
                <c:pt idx="539">
                  <c:v>6.0799666004028326E-10</c:v>
                </c:pt>
                <c:pt idx="540">
                  <c:v>1.4341874980764529E-9</c:v>
                </c:pt>
                <c:pt idx="541">
                  <c:v>4.0062878032701933E-10</c:v>
                </c:pt>
                <c:pt idx="542">
                  <c:v>3.9915014808756128E-10</c:v>
                </c:pt>
                <c:pt idx="543">
                  <c:v>1.0190219600625011E-9</c:v>
                </c:pt>
                <c:pt idx="544">
                  <c:v>1.226093359552642E-9</c:v>
                </c:pt>
                <c:pt idx="545">
                  <c:v>8.1173419758881178E-10</c:v>
                </c:pt>
                <c:pt idx="546">
                  <c:v>1.2241310095637511E-9</c:v>
                </c:pt>
                <c:pt idx="547">
                  <c:v>1.905718793295204E-10</c:v>
                </c:pt>
                <c:pt idx="548">
                  <c:v>1.22423771736569E-9</c:v>
                </c:pt>
                <c:pt idx="549">
                  <c:v>8.0995952934062914E-10</c:v>
                </c:pt>
                <c:pt idx="550">
                  <c:v>1.4297503673767991E-9</c:v>
                </c:pt>
                <c:pt idx="551">
                  <c:v>1.4294277408057101E-9</c:v>
                </c:pt>
                <c:pt idx="552">
                  <c:v>6.0234910856625225E-10</c:v>
                </c:pt>
                <c:pt idx="553">
                  <c:v>8.0826497833202143E-10</c:v>
                </c:pt>
                <c:pt idx="554">
                  <c:v>6.0129984242942025E-10</c:v>
                </c:pt>
                <c:pt idx="555">
                  <c:v>8.0729665440435994E-10</c:v>
                </c:pt>
                <c:pt idx="556">
                  <c:v>1.013293466379299E-9</c:v>
                </c:pt>
                <c:pt idx="557">
                  <c:v>1.0128093044154689E-9</c:v>
                </c:pt>
                <c:pt idx="558">
                  <c:v>1.0124061163904081E-9</c:v>
                </c:pt>
                <c:pt idx="559">
                  <c:v>5.9912195442657732E-10</c:v>
                </c:pt>
                <c:pt idx="560">
                  <c:v>1.011598915370692E-9</c:v>
                </c:pt>
                <c:pt idx="561">
                  <c:v>5.9831516589165865E-10</c:v>
                </c:pt>
                <c:pt idx="562">
                  <c:v>1.424667095106173E-9</c:v>
                </c:pt>
                <c:pt idx="563">
                  <c:v>5.9750837735673997E-10</c:v>
                </c:pt>
                <c:pt idx="564">
                  <c:v>1.009904776846882E-9</c:v>
                </c:pt>
                <c:pt idx="565">
                  <c:v>1.8282617633702341E-10</c:v>
                </c:pt>
                <c:pt idx="566">
                  <c:v>1.4228920143731929E-9</c:v>
                </c:pt>
                <c:pt idx="567">
                  <c:v>5.9573326489415969E-10</c:v>
                </c:pt>
                <c:pt idx="568">
                  <c:v>1.4219241029303289E-9</c:v>
                </c:pt>
                <c:pt idx="569">
                  <c:v>3.8737050242047061E-10</c:v>
                </c:pt>
                <c:pt idx="570">
                  <c:v>1.421036752941437E-9</c:v>
                </c:pt>
                <c:pt idx="571">
                  <c:v>1.8016371388555179E-10</c:v>
                </c:pt>
                <c:pt idx="572">
                  <c:v>1.4202295519217209E-9</c:v>
                </c:pt>
                <c:pt idx="573">
                  <c:v>3.8658982850391769E-10</c:v>
                </c:pt>
                <c:pt idx="574">
                  <c:v>1.2118672019328299E-9</c:v>
                </c:pt>
                <c:pt idx="575">
                  <c:v>3.8486957536174191E-10</c:v>
                </c:pt>
                <c:pt idx="576">
                  <c:v>7.9817988367353848E-10</c:v>
                </c:pt>
                <c:pt idx="577">
                  <c:v>1.0040953092249099E-9</c:v>
                </c:pt>
                <c:pt idx="578">
                  <c:v>1.41756712119985E-9</c:v>
                </c:pt>
                <c:pt idx="579">
                  <c:v>1.4171639331747889E-9</c:v>
                </c:pt>
                <c:pt idx="580">
                  <c:v>3.8368530093533091E-10</c:v>
                </c:pt>
                <c:pt idx="581">
                  <c:v>1.0024821129102709E-9</c:v>
                </c:pt>
                <c:pt idx="582">
                  <c:v>1.001917421222067E-9</c:v>
                </c:pt>
                <c:pt idx="583">
                  <c:v>1.001513820712209E-9</c:v>
                </c:pt>
                <c:pt idx="584">
                  <c:v>5.8831022020235046E-10</c:v>
                </c:pt>
                <c:pt idx="585">
                  <c:v>7.9414549678454724E-10</c:v>
                </c:pt>
                <c:pt idx="586">
                  <c:v>5.8742287021345912E-10</c:v>
                </c:pt>
                <c:pt idx="587">
                  <c:v>1.206300211912771E-9</c:v>
                </c:pt>
                <c:pt idx="588">
                  <c:v>3.792216114029131E-10</c:v>
                </c:pt>
                <c:pt idx="589">
                  <c:v>1.6202819197147099E-9</c:v>
                </c:pt>
                <c:pt idx="590">
                  <c:v>3.7932873168964922E-10</c:v>
                </c:pt>
                <c:pt idx="591">
                  <c:v>1.412000131179791E-9</c:v>
                </c:pt>
                <c:pt idx="592">
                  <c:v>5.8484096921596016E-10</c:v>
                </c:pt>
                <c:pt idx="593">
                  <c:v>9.9715680725212953E-10</c:v>
                </c:pt>
                <c:pt idx="594">
                  <c:v>3.7655918068104138E-10</c:v>
                </c:pt>
                <c:pt idx="595">
                  <c:v>1.616625018717211E-9</c:v>
                </c:pt>
                <c:pt idx="596">
                  <c:v>9.959468306921502E-10</c:v>
                </c:pt>
                <c:pt idx="597">
                  <c:v>1.2018626687283189E-9</c:v>
                </c:pt>
                <c:pt idx="598">
                  <c:v>3.7602060361120389E-10</c:v>
                </c:pt>
                <c:pt idx="599">
                  <c:v>1.4085308801934009E-9</c:v>
                </c:pt>
                <c:pt idx="600">
                  <c:v>3.750522479539425E-10</c:v>
                </c:pt>
                <c:pt idx="601">
                  <c:v>1.407643117719712E-9</c:v>
                </c:pt>
                <c:pt idx="602">
                  <c:v>3.7308992969465108E-10</c:v>
                </c:pt>
                <c:pt idx="603">
                  <c:v>1.40667479379205E-9</c:v>
                </c:pt>
                <c:pt idx="604">
                  <c:v>7.8599660576698962E-10</c:v>
                </c:pt>
                <c:pt idx="605">
                  <c:v>1.4058684177419299E-9</c:v>
                </c:pt>
                <c:pt idx="606">
                  <c:v>5.7870925577809846E-10</c:v>
                </c:pt>
                <c:pt idx="607">
                  <c:v>1.40498065526824E-9</c:v>
                </c:pt>
                <c:pt idx="608">
                  <c:v>3.715830286971522E-10</c:v>
                </c:pt>
                <c:pt idx="609">
                  <c:v>1.197693305279349E-9</c:v>
                </c:pt>
                <c:pt idx="610">
                  <c:v>3.6953970476949059E-10</c:v>
                </c:pt>
                <c:pt idx="611">
                  <c:v>1.1968865167444299E-9</c:v>
                </c:pt>
                <c:pt idx="612">
                  <c:v>7.8252735478059943E-10</c:v>
                </c:pt>
                <c:pt idx="613">
                  <c:v>1.1949237542707409E-9</c:v>
                </c:pt>
                <c:pt idx="614">
                  <c:v>5.7524000479170816E-10</c:v>
                </c:pt>
                <c:pt idx="615">
                  <c:v>1.401672527189795E-9</c:v>
                </c:pt>
                <c:pt idx="616">
                  <c:v>3.680332162567894E-10</c:v>
                </c:pt>
                <c:pt idx="617">
                  <c:v>7.8034905429295871E-10</c:v>
                </c:pt>
                <c:pt idx="618">
                  <c:v>5.7354545378310034E-10</c:v>
                </c:pt>
                <c:pt idx="619">
                  <c:v>1.3997363235488701E-9</c:v>
                </c:pt>
                <c:pt idx="620">
                  <c:v>3.6617712985543882E-10</c:v>
                </c:pt>
                <c:pt idx="621">
                  <c:v>7.78654503284351E-10</c:v>
                </c:pt>
                <c:pt idx="622">
                  <c:v>1.19204537305012E-9</c:v>
                </c:pt>
                <c:pt idx="623">
                  <c:v>9.8424771474943235E-10</c:v>
                </c:pt>
                <c:pt idx="624">
                  <c:v>5.7096355278560139E-10</c:v>
                </c:pt>
                <c:pt idx="625">
                  <c:v>1.1898409262145131E-9</c:v>
                </c:pt>
                <c:pt idx="626">
                  <c:v>1.19035123452631E-9</c:v>
                </c:pt>
                <c:pt idx="627">
                  <c:v>5.6967260228685181E-10</c:v>
                </c:pt>
                <c:pt idx="628">
                  <c:v>9.8190787886904852E-10</c:v>
                </c:pt>
                <c:pt idx="629">
                  <c:v>9.816658137519332E-10</c:v>
                </c:pt>
                <c:pt idx="630">
                  <c:v>7.7470112206372975E-10</c:v>
                </c:pt>
                <c:pt idx="631">
                  <c:v>1.3945729023090691E-9</c:v>
                </c:pt>
                <c:pt idx="632">
                  <c:v>7.7381374034523877E-10</c:v>
                </c:pt>
                <c:pt idx="633">
                  <c:v>1.3936046101110079E-9</c:v>
                </c:pt>
                <c:pt idx="634">
                  <c:v>3.591319835399198E-10</c:v>
                </c:pt>
                <c:pt idx="635">
                  <c:v>1.3928783513004621E-9</c:v>
                </c:pt>
                <c:pt idx="636">
                  <c:v>5.6571922106623067E-10</c:v>
                </c:pt>
                <c:pt idx="637">
                  <c:v>1.39199103304117E-9</c:v>
                </c:pt>
                <c:pt idx="638">
                  <c:v>5.6483183934773958E-10</c:v>
                </c:pt>
                <c:pt idx="639">
                  <c:v>9.771477091135089E-10</c:v>
                </c:pt>
                <c:pt idx="640">
                  <c:v>5.639441086036505E-10</c:v>
                </c:pt>
                <c:pt idx="641">
                  <c:v>1.1838159205785901E-9</c:v>
                </c:pt>
                <c:pt idx="642">
                  <c:v>3.555817586147592E-10</c:v>
                </c:pt>
                <c:pt idx="643">
                  <c:v>1.389328570589699E-9</c:v>
                </c:pt>
                <c:pt idx="644">
                  <c:v>5.6216940862586791E-10</c:v>
                </c:pt>
                <c:pt idx="645">
                  <c:v>1.18096580811601E-9</c:v>
                </c:pt>
                <c:pt idx="646">
                  <c:v>1.4748762009094931E-10</c:v>
                </c:pt>
                <c:pt idx="647">
                  <c:v>9.7375901958109085E-10</c:v>
                </c:pt>
                <c:pt idx="648">
                  <c:v>1.465998258876604E-10</c:v>
                </c:pt>
                <c:pt idx="649">
                  <c:v>9.7287166959219992E-10</c:v>
                </c:pt>
                <c:pt idx="650">
                  <c:v>7.6598750762836909E-10</c:v>
                </c:pt>
                <c:pt idx="651">
                  <c:v>5.5910334566453827E-10</c:v>
                </c:pt>
                <c:pt idx="652">
                  <c:v>9.7150015763947768E-10</c:v>
                </c:pt>
                <c:pt idx="653">
                  <c:v>7.6461558319084926E-10</c:v>
                </c:pt>
                <c:pt idx="654">
                  <c:v>5.5789295661976114E-10</c:v>
                </c:pt>
                <c:pt idx="655">
                  <c:v>9.7020920714072831E-10</c:v>
                </c:pt>
                <c:pt idx="656">
                  <c:v>5.570056066308699E-10</c:v>
                </c:pt>
                <c:pt idx="657">
                  <c:v>9.6932144466703938E-10</c:v>
                </c:pt>
                <c:pt idx="658">
                  <c:v>9.6899881809595139E-10</c:v>
                </c:pt>
                <c:pt idx="659">
                  <c:v>1.38238965613212E-9</c:v>
                </c:pt>
                <c:pt idx="660">
                  <c:v>5.5539202956103244E-10</c:v>
                </c:pt>
                <c:pt idx="661">
                  <c:v>1.175102306143229E-9</c:v>
                </c:pt>
                <c:pt idx="662">
                  <c:v>3.4702926708734351E-10</c:v>
                </c:pt>
                <c:pt idx="663">
                  <c:v>7.6025898221556773E-10</c:v>
                </c:pt>
                <c:pt idx="664">
                  <c:v>1.1728169170984521E-9</c:v>
                </c:pt>
                <c:pt idx="665">
                  <c:v>7.5945219368064894E-10</c:v>
                </c:pt>
                <c:pt idx="666">
                  <c:v>9.6544859317079084E-10</c:v>
                </c:pt>
                <c:pt idx="667">
                  <c:v>3.4468984369175772E-10</c:v>
                </c:pt>
                <c:pt idx="668">
                  <c:v>9.645612431818995E-10</c:v>
                </c:pt>
                <c:pt idx="669">
                  <c:v>7.5783861661081148E-10</c:v>
                </c:pt>
                <c:pt idx="670">
                  <c:v>1.1701544546469811E-9</c:v>
                </c:pt>
                <c:pt idx="671">
                  <c:v>5.5038931874437961E-10</c:v>
                </c:pt>
                <c:pt idx="672">
                  <c:v>1.3619210465808951E-10</c:v>
                </c:pt>
                <c:pt idx="673">
                  <c:v>9.6238294269425878E-10</c:v>
                </c:pt>
                <c:pt idx="674">
                  <c:v>9.6197934218440034E-10</c:v>
                </c:pt>
                <c:pt idx="675">
                  <c:v>1.1679761541593399E-9</c:v>
                </c:pt>
                <c:pt idx="676">
                  <c:v>1.3749669921955091E-9</c:v>
                </c:pt>
                <c:pt idx="677">
                  <c:v>1.167088391685651E-9</c:v>
                </c:pt>
                <c:pt idx="678">
                  <c:v>5.4732325578304975E-10</c:v>
                </c:pt>
                <c:pt idx="679">
                  <c:v>1.1671955119723871E-9</c:v>
                </c:pt>
                <c:pt idx="680">
                  <c:v>7.5299747291650131E-10</c:v>
                </c:pt>
                <c:pt idx="681">
                  <c:v>9.58994284891441E-10</c:v>
                </c:pt>
                <c:pt idx="682">
                  <c:v>9.5851009119801025E-10</c:v>
                </c:pt>
                <c:pt idx="683">
                  <c:v>1.164425929234179E-9</c:v>
                </c:pt>
                <c:pt idx="684">
                  <c:v>5.4474179899994844E-10</c:v>
                </c:pt>
                <c:pt idx="685">
                  <c:v>1.371094140699261E-9</c:v>
                </c:pt>
                <c:pt idx="686">
                  <c:v>5.4401557191900222E-10</c:v>
                </c:pt>
                <c:pt idx="687">
                  <c:v>1.370125848501199E-9</c:v>
                </c:pt>
                <c:pt idx="688">
                  <c:v>7.4936709902216609E-10</c:v>
                </c:pt>
                <c:pt idx="689">
                  <c:v>1.161763498512308E-9</c:v>
                </c:pt>
                <c:pt idx="690">
                  <c:v>7.4864045945642208E-10</c:v>
                </c:pt>
                <c:pt idx="691">
                  <c:v>1.368431709977389E-9</c:v>
                </c:pt>
                <c:pt idx="692">
                  <c:v>7.4775307773793089E-10</c:v>
                </c:pt>
                <c:pt idx="693">
                  <c:v>9.5366935998849776E-10</c:v>
                </c:pt>
                <c:pt idx="694">
                  <c:v>5.4054632093261213E-10</c:v>
                </c:pt>
                <c:pt idx="695">
                  <c:v>1.1603371272391811E-9</c:v>
                </c:pt>
                <c:pt idx="696">
                  <c:v>3.3325893921412091E-10</c:v>
                </c:pt>
                <c:pt idx="697">
                  <c:v>1.3659303704338629E-9</c:v>
                </c:pt>
                <c:pt idx="698">
                  <c:v>5.3869064701605919E-10</c:v>
                </c:pt>
                <c:pt idx="699">
                  <c:v>1.157487458990999E-9</c:v>
                </c:pt>
                <c:pt idx="700">
                  <c:v>9.5076441993511303E-10</c:v>
                </c:pt>
                <c:pt idx="701">
                  <c:v>1.1576746965173099E-9</c:v>
                </c:pt>
                <c:pt idx="702">
                  <c:v>5.3691553455347892E-10</c:v>
                </c:pt>
                <c:pt idx="703">
                  <c:v>7.429123465284185E-10</c:v>
                </c:pt>
                <c:pt idx="704">
                  <c:v>5.361893074725327E-10</c:v>
                </c:pt>
                <c:pt idx="705">
                  <c:v>7.4202499653952737E-10</c:v>
                </c:pt>
                <c:pt idx="706">
                  <c:v>3.2882139602966912E-10</c:v>
                </c:pt>
                <c:pt idx="707">
                  <c:v>9.4869279551981074E-10</c:v>
                </c:pt>
                <c:pt idx="708">
                  <c:v>3.2801460749475018E-10</c:v>
                </c:pt>
                <c:pt idx="709">
                  <c:v>9.4673044553091958E-10</c:v>
                </c:pt>
                <c:pt idx="710">
                  <c:v>5.3344628356708862E-10</c:v>
                </c:pt>
                <c:pt idx="711">
                  <c:v>5.3304309554202818E-10</c:v>
                </c:pt>
                <c:pt idx="712">
                  <c:v>1.3592339653077971E-9</c:v>
                </c:pt>
                <c:pt idx="713">
                  <c:v>5.3215533306833925E-10</c:v>
                </c:pt>
                <c:pt idx="714">
                  <c:v>1.1520271450432789E-9</c:v>
                </c:pt>
                <c:pt idx="715">
                  <c:v>5.3142910598739292E-10</c:v>
                </c:pt>
                <c:pt idx="716">
                  <c:v>9.4366438256958973E-10</c:v>
                </c:pt>
                <c:pt idx="717">
                  <c:v>3.240611945445293E-10</c:v>
                </c:pt>
                <c:pt idx="718">
                  <c:v>1.3567325940346709E-9</c:v>
                </c:pt>
                <c:pt idx="719">
                  <c:v>1.1488539935248131E-9</c:v>
                </c:pt>
                <c:pt idx="720">
                  <c:v>9.41808708653037E-10</c:v>
                </c:pt>
                <c:pt idx="721">
                  <c:v>7.3500555235757627E-10</c:v>
                </c:pt>
                <c:pt idx="722">
                  <c:v>7.3460195184771803E-10</c:v>
                </c:pt>
                <c:pt idx="723">
                  <c:v>3.2139876382265758E-10</c:v>
                </c:pt>
                <c:pt idx="724">
                  <c:v>9.4019513158319943E-10</c:v>
                </c:pt>
                <c:pt idx="725">
                  <c:v>5.2691100134896852E-10</c:v>
                </c:pt>
                <c:pt idx="726">
                  <c:v>3.2018834304828071E-10</c:v>
                </c:pt>
                <c:pt idx="727">
                  <c:v>1.3527791810844499E-9</c:v>
                </c:pt>
                <c:pt idx="728">
                  <c:v>3.181450508502191E-10</c:v>
                </c:pt>
                <c:pt idx="729">
                  <c:v>7.3169739254953125E-10</c:v>
                </c:pt>
                <c:pt idx="730">
                  <c:v>5.2497476597844333E-10</c:v>
                </c:pt>
                <c:pt idx="731">
                  <c:v>1.55740410035147E-9</c:v>
                </c:pt>
                <c:pt idx="732">
                  <c:v>5.2392591232640913E-10</c:v>
                </c:pt>
                <c:pt idx="733">
                  <c:v>9.3640284154092357E-10</c:v>
                </c:pt>
                <c:pt idx="734">
                  <c:v>3.1556356233751778E-10</c:v>
                </c:pt>
                <c:pt idx="735">
                  <c:v>1.349229400373687E-9</c:v>
                </c:pt>
                <c:pt idx="736">
                  <c:v>3.146757998638288E-10</c:v>
                </c:pt>
                <c:pt idx="737">
                  <c:v>1.3483416378999981E-9</c:v>
                </c:pt>
                <c:pt idx="738">
                  <c:v>5.2134397959931012E-10</c:v>
                </c:pt>
                <c:pt idx="739">
                  <c:v>1.14005984936508E-9</c:v>
                </c:pt>
                <c:pt idx="740">
                  <c:v>3.140566613400188E-10</c:v>
                </c:pt>
                <c:pt idx="741">
                  <c:v>1.3466474993761881E-9</c:v>
                </c:pt>
                <c:pt idx="742">
                  <c:v>7.2596889886632983E-10</c:v>
                </c:pt>
                <c:pt idx="743">
                  <c:v>1.1383652983564709E-9</c:v>
                </c:pt>
                <c:pt idx="744">
                  <c:v>5.1876207860181127E-10</c:v>
                </c:pt>
                <c:pt idx="745">
                  <c:v>9.3099738691360782E-10</c:v>
                </c:pt>
                <c:pt idx="746">
                  <c:v>5.1771322494977696E-10</c:v>
                </c:pt>
                <c:pt idx="747">
                  <c:v>1.137585036924716E-9</c:v>
                </c:pt>
                <c:pt idx="748">
                  <c:v>5.1690643641485828E-10</c:v>
                </c:pt>
                <c:pt idx="749">
                  <c:v>5.1642227445102749E-10</c:v>
                </c:pt>
                <c:pt idx="750">
                  <c:v>1.34277464787994E-9</c:v>
                </c:pt>
                <c:pt idx="751">
                  <c:v>7.2201548591610884E-10</c:v>
                </c:pt>
                <c:pt idx="752">
                  <c:v>7.216122978910484E-10</c:v>
                </c:pt>
                <c:pt idx="753">
                  <c:v>1.1350031359272181E-9</c:v>
                </c:pt>
                <c:pt idx="754">
                  <c:v>5.1432453541735933E-10</c:v>
                </c:pt>
                <c:pt idx="755">
                  <c:v>1.133121347392299E-9</c:v>
                </c:pt>
                <c:pt idx="756">
                  <c:v>5.1351774688244044E-10</c:v>
                </c:pt>
                <c:pt idx="757">
                  <c:v>1.3397085849186099E-9</c:v>
                </c:pt>
                <c:pt idx="758">
                  <c:v>7.1894983543957688E-10</c:v>
                </c:pt>
                <c:pt idx="759">
                  <c:v>9.2486567347574612E-10</c:v>
                </c:pt>
                <c:pt idx="760">
                  <c:v>5.1182319587383263E-10</c:v>
                </c:pt>
                <c:pt idx="761">
                  <c:v>1.545570007848772E-9</c:v>
                </c:pt>
                <c:pt idx="762">
                  <c:v>5.1085531616056888E-10</c:v>
                </c:pt>
                <c:pt idx="763">
                  <c:v>1.3371266839211109E-9</c:v>
                </c:pt>
                <c:pt idx="764">
                  <c:v>3.0356793444207781E-10</c:v>
                </c:pt>
                <c:pt idx="765">
                  <c:v>1.128844895386192E-9</c:v>
                </c:pt>
                <c:pt idx="766">
                  <c:v>3.0259964224401612E-10</c:v>
                </c:pt>
                <c:pt idx="767">
                  <c:v>1.1289520156729281E-9</c:v>
                </c:pt>
                <c:pt idx="768">
                  <c:v>9.2091184804072733E-10</c:v>
                </c:pt>
                <c:pt idx="769">
                  <c:v>1.3344642214696399E-9</c:v>
                </c:pt>
                <c:pt idx="770">
                  <c:v>9.2010547199060634E-10</c:v>
                </c:pt>
                <c:pt idx="771">
                  <c:v>9.19701871480748E-10</c:v>
                </c:pt>
                <c:pt idx="772">
                  <c:v>5.0641774124651709E-10</c:v>
                </c:pt>
                <c:pt idx="773">
                  <c:v>1.125214521491857E-9</c:v>
                </c:pt>
                <c:pt idx="774">
                  <c:v>9.173595271159833E-11</c:v>
                </c:pt>
                <c:pt idx="775">
                  <c:v>1.1253208168089971E-9</c:v>
                </c:pt>
                <c:pt idx="776">
                  <c:v>2.9832357099310729E-10</c:v>
                </c:pt>
                <c:pt idx="777">
                  <c:v>1.3309950022128491E-9</c:v>
                </c:pt>
                <c:pt idx="778">
                  <c:v>2.9652234391216111E-10</c:v>
                </c:pt>
                <c:pt idx="779">
                  <c:v>1.33018821367793E-9</c:v>
                </c:pt>
                <c:pt idx="780">
                  <c:v>5.029484902601269E-10</c:v>
                </c:pt>
                <c:pt idx="781">
                  <c:v>1.329219858020669E-9</c:v>
                </c:pt>
                <c:pt idx="782">
                  <c:v>2.9482779290355319E-10</c:v>
                </c:pt>
                <c:pt idx="783">
                  <c:v>9.1453810121534974E-10</c:v>
                </c:pt>
                <c:pt idx="784">
                  <c:v>5.013344689758917E-10</c:v>
                </c:pt>
                <c:pt idx="785">
                  <c:v>9.1357018977248614E-10</c:v>
                </c:pt>
                <c:pt idx="786">
                  <c:v>1.327202680440973E-9</c:v>
                </c:pt>
                <c:pt idx="787">
                  <c:v>4.999634012375673E-10</c:v>
                </c:pt>
                <c:pt idx="788">
                  <c:v>1.119834800727709E-9</c:v>
                </c:pt>
                <c:pt idx="789">
                  <c:v>1.1183561684882511E-9</c:v>
                </c:pt>
                <c:pt idx="790">
                  <c:v>1.325266476800048E-9</c:v>
                </c:pt>
                <c:pt idx="791">
                  <c:v>4.9826885022895958E-10</c:v>
                </c:pt>
                <c:pt idx="792">
                  <c:v>1.1181406622038989E-9</c:v>
                </c:pt>
                <c:pt idx="793">
                  <c:v>2.8982552630129799E-10</c:v>
                </c:pt>
                <c:pt idx="794">
                  <c:v>1.117172338276238E-9</c:v>
                </c:pt>
                <c:pt idx="795">
                  <c:v>4.9657471170514956E-10</c:v>
                </c:pt>
                <c:pt idx="796">
                  <c:v>1.3227655497413189E-9</c:v>
                </c:pt>
                <c:pt idx="797">
                  <c:v>2.8813138777748802E-10</c:v>
                </c:pt>
                <c:pt idx="798">
                  <c:v>2.8780831699200239E-10</c:v>
                </c:pt>
                <c:pt idx="799">
                  <c:v>1.32147459924257E-9</c:v>
                </c:pt>
                <c:pt idx="800">
                  <c:v>7.0063487582476617E-10</c:v>
                </c:pt>
                <c:pt idx="801">
                  <c:v>1.1141062753149079E-9</c:v>
                </c:pt>
                <c:pt idx="802">
                  <c:v>2.8603364874381981E-10</c:v>
                </c:pt>
                <c:pt idx="803">
                  <c:v>1.113299486779989E-9</c:v>
                </c:pt>
                <c:pt idx="804">
                  <c:v>1.5267712987549291E-9</c:v>
                </c:pt>
                <c:pt idx="805">
                  <c:v>4.9213713679109777E-10</c:v>
                </c:pt>
                <c:pt idx="806">
                  <c:v>6.9805297482726701E-10</c:v>
                </c:pt>
                <c:pt idx="807">
                  <c:v>6.9764937431740888E-10</c:v>
                </c:pt>
                <c:pt idx="808">
                  <c:v>9.0364618629234857E-10</c:v>
                </c:pt>
                <c:pt idx="809">
                  <c:v>4.9044258578249006E-10</c:v>
                </c:pt>
                <c:pt idx="810">
                  <c:v>4.9003939775742951E-10</c:v>
                </c:pt>
                <c:pt idx="811">
                  <c:v>9.0243579724757134E-10</c:v>
                </c:pt>
                <c:pt idx="812">
                  <c:v>9.018706613449704E-10</c:v>
                </c:pt>
                <c:pt idx="813">
                  <c:v>4.8874844725868014E-10</c:v>
                </c:pt>
                <c:pt idx="814">
                  <c:v>1.3147777816317059E-9</c:v>
                </c:pt>
                <c:pt idx="815">
                  <c:v>4.8778012333101855E-10</c:v>
                </c:pt>
                <c:pt idx="816">
                  <c:v>6.9377693530595814E-10</c:v>
                </c:pt>
                <c:pt idx="817">
                  <c:v>1.1061733347961E-9</c:v>
                </c:pt>
                <c:pt idx="818">
                  <c:v>6.9280819889349865E-10</c:v>
                </c:pt>
                <c:pt idx="819">
                  <c:v>1.3127609848072091E-9</c:v>
                </c:pt>
                <c:pt idx="820">
                  <c:v>2.7928238429735031E-10</c:v>
                </c:pt>
                <c:pt idx="821">
                  <c:v>1.3118732223335199E-9</c:v>
                </c:pt>
                <c:pt idx="822">
                  <c:v>2.7823308643091841E-10</c:v>
                </c:pt>
                <c:pt idx="823">
                  <c:v>1.103591433798601E-9</c:v>
                </c:pt>
                <c:pt idx="824">
                  <c:v>7.0032303564369985E-11</c:v>
                </c:pt>
                <c:pt idx="825">
                  <c:v>1.10262310987094E-9</c:v>
                </c:pt>
                <c:pt idx="826">
                  <c:v>4.8310048329985134E-10</c:v>
                </c:pt>
                <c:pt idx="827">
                  <c:v>1.1017357598820481E-9</c:v>
                </c:pt>
                <c:pt idx="828">
                  <c:v>6.8853260358658741E-10</c:v>
                </c:pt>
                <c:pt idx="829">
                  <c:v>8.9444844162275665E-10</c:v>
                </c:pt>
                <c:pt idx="830">
                  <c:v>6.8764480938329853E-10</c:v>
                </c:pt>
                <c:pt idx="831">
                  <c:v>4.8092221454181047E-10</c:v>
                </c:pt>
                <c:pt idx="832">
                  <c:v>1.307032491124007E-9</c:v>
                </c:pt>
                <c:pt idx="833">
                  <c:v>4.7995385888454902E-10</c:v>
                </c:pt>
                <c:pt idx="834">
                  <c:v>1.306225702589088E-9</c:v>
                </c:pt>
                <c:pt idx="835">
                  <c:v>4.7914710207923019E-10</c:v>
                </c:pt>
                <c:pt idx="836">
                  <c:v>1.3053379083858E-9</c:v>
                </c:pt>
                <c:pt idx="837">
                  <c:v>8.9213475209033883E-10</c:v>
                </c:pt>
                <c:pt idx="838">
                  <c:v>8.9065615158048057E-10</c:v>
                </c:pt>
                <c:pt idx="839">
                  <c:v>8.9025296355542013E-10</c:v>
                </c:pt>
                <c:pt idx="840">
                  <c:v>1.303563240137617E-9</c:v>
                </c:pt>
                <c:pt idx="841">
                  <c:v>4.7648463962775868E-10</c:v>
                </c:pt>
                <c:pt idx="842">
                  <c:v>1.3027560391179001E-9</c:v>
                </c:pt>
                <c:pt idx="843">
                  <c:v>8.8847785109283996E-10</c:v>
                </c:pt>
                <c:pt idx="844">
                  <c:v>6.8159368912900913E-10</c:v>
                </c:pt>
                <c:pt idx="845">
                  <c:v>8.8750952716517847E-10</c:v>
                </c:pt>
                <c:pt idx="846">
                  <c:v>6.8078690059409045E-10</c:v>
                </c:pt>
                <c:pt idx="847">
                  <c:v>8.8662176469148933E-10</c:v>
                </c:pt>
                <c:pt idx="848">
                  <c:v>8.8621857666642889E-10</c:v>
                </c:pt>
                <c:pt idx="849">
                  <c:v>1.299690388641369E-9</c:v>
                </c:pt>
                <c:pt idx="850">
                  <c:v>4.726117564019102E-10</c:v>
                </c:pt>
                <c:pt idx="851">
                  <c:v>1.091327626167679E-9</c:v>
                </c:pt>
                <c:pt idx="852">
                  <c:v>4.717244381426189E-10</c:v>
                </c:pt>
                <c:pt idx="853">
                  <c:v>1.2979152761787879E-9</c:v>
                </c:pt>
                <c:pt idx="854">
                  <c:v>8.8371764960770019E-10</c:v>
                </c:pt>
                <c:pt idx="855">
                  <c:v>1.2971084876438691E-9</c:v>
                </c:pt>
                <c:pt idx="856">
                  <c:v>6.7634932568003866E-10</c:v>
                </c:pt>
                <c:pt idx="857">
                  <c:v>8.8234616938457799E-10</c:v>
                </c:pt>
                <c:pt idx="858">
                  <c:v>4.6906197569114739E-10</c:v>
                </c:pt>
                <c:pt idx="859">
                  <c:v>8.8137781372731676E-10</c:v>
                </c:pt>
                <c:pt idx="860">
                  <c:v>4.6825477467143082E-10</c:v>
                </c:pt>
                <c:pt idx="861">
                  <c:v>1.086890051253628E-9</c:v>
                </c:pt>
                <c:pt idx="862">
                  <c:v>6.7368686322856725E-10</c:v>
                </c:pt>
                <c:pt idx="863">
                  <c:v>1.0871582627187091E-9</c:v>
                </c:pt>
                <c:pt idx="864">
                  <c:v>8.7928010642324835E-10</c:v>
                </c:pt>
                <c:pt idx="865">
                  <c:v>1.29275147418379E-9</c:v>
                </c:pt>
                <c:pt idx="866">
                  <c:v>4.656733178883295E-10</c:v>
                </c:pt>
                <c:pt idx="867">
                  <c:v>1.291864155924499E-9</c:v>
                </c:pt>
                <c:pt idx="868">
                  <c:v>8.7758552368504069E-10</c:v>
                </c:pt>
                <c:pt idx="869">
                  <c:v>6.7070177420600775E-10</c:v>
                </c:pt>
                <c:pt idx="870">
                  <c:v>6.701366383034066E-10</c:v>
                </c:pt>
                <c:pt idx="871">
                  <c:v>4.6341404346191848E-10</c:v>
                </c:pt>
                <c:pt idx="872">
                  <c:v>1.2896048497684879E-9</c:v>
                </c:pt>
                <c:pt idx="873">
                  <c:v>6.6892669347302722E-10</c:v>
                </c:pt>
                <c:pt idx="874">
                  <c:v>1.2887980929631691E-9</c:v>
                </c:pt>
                <c:pt idx="875">
                  <c:v>6.6795795706056783E-10</c:v>
                </c:pt>
                <c:pt idx="876">
                  <c:v>1.0804357429742779E-9</c:v>
                </c:pt>
                <c:pt idx="877">
                  <c:v>4.6067057534207682E-10</c:v>
                </c:pt>
                <c:pt idx="878">
                  <c:v>6.6674794877098887E-10</c:v>
                </c:pt>
                <c:pt idx="879">
                  <c:v>4.5986419929195588E-10</c:v>
                </c:pt>
                <c:pt idx="880">
                  <c:v>1.0798967216900429E-9</c:v>
                </c:pt>
                <c:pt idx="881">
                  <c:v>4.590574107570372E-10</c:v>
                </c:pt>
                <c:pt idx="882">
                  <c:v>1.285328841976779E-9</c:v>
                </c:pt>
                <c:pt idx="883">
                  <c:v>4.580891185589754E-10</c:v>
                </c:pt>
                <c:pt idx="884">
                  <c:v>1.07696607950309E-9</c:v>
                </c:pt>
                <c:pt idx="885">
                  <c:v>4.5728229829445688E-10</c:v>
                </c:pt>
                <c:pt idx="886">
                  <c:v>1.283392194121456E-9</c:v>
                </c:pt>
                <c:pt idx="887">
                  <c:v>4.5647550975953809E-10</c:v>
                </c:pt>
                <c:pt idx="888">
                  <c:v>1.07634694097928E-9</c:v>
                </c:pt>
                <c:pt idx="889">
                  <c:v>6.6198777901544894E-10</c:v>
                </c:pt>
                <c:pt idx="890">
                  <c:v>8.6806512071476104E-10</c:v>
                </c:pt>
                <c:pt idx="891">
                  <c:v>8.6750039729695788E-10</c:v>
                </c:pt>
                <c:pt idx="892">
                  <c:v>6.6069682851669946E-10</c:v>
                </c:pt>
                <c:pt idx="893">
                  <c:v>1.0731741702160119E-9</c:v>
                </c:pt>
                <c:pt idx="894">
                  <c:v>6.5989003998178068E-10</c:v>
                </c:pt>
                <c:pt idx="895">
                  <c:v>8.6588685195672017E-10</c:v>
                </c:pt>
                <c:pt idx="896">
                  <c:v>4.5268321971726212E-10</c:v>
                </c:pt>
                <c:pt idx="897">
                  <c:v>8.6499908948303144E-10</c:v>
                </c:pt>
                <c:pt idx="898">
                  <c:v>6.579533921264577E-10</c:v>
                </c:pt>
                <c:pt idx="899">
                  <c:v>8.6403117804016754E-10</c:v>
                </c:pt>
                <c:pt idx="900">
                  <c:v>1.0711831389842819E-9</c:v>
                </c:pt>
                <c:pt idx="901">
                  <c:v>6.5674341556647837E-10</c:v>
                </c:pt>
                <c:pt idx="902">
                  <c:v>1.2766152275414179E-9</c:v>
                </c:pt>
                <c:pt idx="903">
                  <c:v>1.0687366587611591E-9</c:v>
                </c:pt>
                <c:pt idx="904">
                  <c:v>1.069408439006499E-9</c:v>
                </c:pt>
                <c:pt idx="905">
                  <c:v>8.6144927704266858E-10</c:v>
                </c:pt>
                <c:pt idx="906">
                  <c:v>6.5464570826240996E-10</c:v>
                </c:pt>
                <c:pt idx="907">
                  <c:v>6.5416151456897942E-10</c:v>
                </c:pt>
                <c:pt idx="908">
                  <c:v>8.6015832654391901E-10</c:v>
                </c:pt>
                <c:pt idx="909">
                  <c:v>8.596741645800881E-10</c:v>
                </c:pt>
                <c:pt idx="910">
                  <c:v>6.5287097655502773E-10</c:v>
                </c:pt>
                <c:pt idx="911">
                  <c:v>6.5238681459119704E-10</c:v>
                </c:pt>
                <c:pt idx="912">
                  <c:v>8.5838321408133863E-10</c:v>
                </c:pt>
                <c:pt idx="913">
                  <c:v>4.4509908384710772E-10</c:v>
                </c:pt>
                <c:pt idx="914">
                  <c:v>8.5757642554641995E-10</c:v>
                </c:pt>
                <c:pt idx="915">
                  <c:v>4.443728567661615E-10</c:v>
                </c:pt>
                <c:pt idx="916">
                  <c:v>6.5028907555752878E-10</c:v>
                </c:pt>
                <c:pt idx="917">
                  <c:v>1.2702410365016429E-9</c:v>
                </c:pt>
                <c:pt idx="918">
                  <c:v>4.4316284847658248E-10</c:v>
                </c:pt>
                <c:pt idx="919">
                  <c:v>8.5539812505877934E-10</c:v>
                </c:pt>
                <c:pt idx="920">
                  <c:v>2.3587508600289341E-10</c:v>
                </c:pt>
                <c:pt idx="921">
                  <c:v>1.062146866248233E-9</c:v>
                </c:pt>
                <c:pt idx="922">
                  <c:v>8.5410717456002965E-10</c:v>
                </c:pt>
                <c:pt idx="923">
                  <c:v>8.5362301259619896E-10</c:v>
                </c:pt>
                <c:pt idx="924">
                  <c:v>1.267013438147571E-9</c:v>
                </c:pt>
                <c:pt idx="925">
                  <c:v>2.3254125579088001E-10</c:v>
                </c:pt>
                <c:pt idx="926">
                  <c:v>1.0598070620974501E-9</c:v>
                </c:pt>
                <c:pt idx="927">
                  <c:v>2.327284615875912E-10</c:v>
                </c:pt>
                <c:pt idx="928">
                  <c:v>1.0589197438381579E-9</c:v>
                </c:pt>
                <c:pt idx="929">
                  <c:v>4.3816058187432718E-10</c:v>
                </c:pt>
                <c:pt idx="930">
                  <c:v>8.5063751108884177E-10</c:v>
                </c:pt>
                <c:pt idx="931">
                  <c:v>4.373537933394085E-10</c:v>
                </c:pt>
                <c:pt idx="932">
                  <c:v>2.3055019282955031E-10</c:v>
                </c:pt>
                <c:pt idx="933">
                  <c:v>1.26314099913612E-9</c:v>
                </c:pt>
                <c:pt idx="934">
                  <c:v>6.42462842840659E-10</c:v>
                </c:pt>
                <c:pt idx="935">
                  <c:v>1.0558536808768281E-9</c:v>
                </c:pt>
                <c:pt idx="936">
                  <c:v>6.4149451891299751E-10</c:v>
                </c:pt>
                <c:pt idx="937">
                  <c:v>1.0551274537958821E-9</c:v>
                </c:pt>
                <c:pt idx="938">
                  <c:v>4.3420716892410619E-10</c:v>
                </c:pt>
                <c:pt idx="939">
                  <c:v>1.053003568414248E-9</c:v>
                </c:pt>
                <c:pt idx="940">
                  <c:v>6.3988094184316005E-10</c:v>
                </c:pt>
                <c:pt idx="941">
                  <c:v>1.259752341333302E-9</c:v>
                </c:pt>
                <c:pt idx="942">
                  <c:v>4.3243164397672833E-10</c:v>
                </c:pt>
                <c:pt idx="943">
                  <c:v>1.052384429890438E-9</c:v>
                </c:pt>
                <c:pt idx="944">
                  <c:v>8.445058293805797E-10</c:v>
                </c:pt>
                <c:pt idx="945">
                  <c:v>6.3762166741674898E-10</c:v>
                </c:pt>
                <c:pt idx="946">
                  <c:v>6.3713794966731582E-10</c:v>
                </c:pt>
                <c:pt idx="947">
                  <c:v>2.2293987888183019E-10</c:v>
                </c:pt>
                <c:pt idx="948">
                  <c:v>8.4273071691799953E-10</c:v>
                </c:pt>
                <c:pt idx="949">
                  <c:v>2.2312752889293889E-10</c:v>
                </c:pt>
                <c:pt idx="950">
                  <c:v>1.049398928383081E-9</c:v>
                </c:pt>
                <c:pt idx="951">
                  <c:v>6.3504017890404782E-10</c:v>
                </c:pt>
                <c:pt idx="952">
                  <c:v>1.0484310486698171E-9</c:v>
                </c:pt>
                <c:pt idx="953">
                  <c:v>8.4055241643035892E-10</c:v>
                </c:pt>
                <c:pt idx="954">
                  <c:v>1.0475432544665281E-9</c:v>
                </c:pt>
                <c:pt idx="955">
                  <c:v>2.1939009817106731E-10</c:v>
                </c:pt>
                <c:pt idx="956">
                  <c:v>1.046736465931609E-9</c:v>
                </c:pt>
                <c:pt idx="957">
                  <c:v>4.2589633002900812E-10</c:v>
                </c:pt>
                <c:pt idx="958">
                  <c:v>1.0448546773966901E-9</c:v>
                </c:pt>
                <c:pt idx="959">
                  <c:v>4.251705154328597E-10</c:v>
                </c:pt>
                <c:pt idx="960">
                  <c:v>1.0449613534690289E-9</c:v>
                </c:pt>
                <c:pt idx="961">
                  <c:v>4.242831971735683E-10</c:v>
                </c:pt>
                <c:pt idx="962">
                  <c:v>1.04415453320451E-9</c:v>
                </c:pt>
                <c:pt idx="963">
                  <c:v>4.2339581545507721E-10</c:v>
                </c:pt>
                <c:pt idx="964">
                  <c:v>1.0422727763991909E-9</c:v>
                </c:pt>
                <c:pt idx="965">
                  <c:v>2.1503308471098811E-10</c:v>
                </c:pt>
                <c:pt idx="966">
                  <c:v>1.0424604264103E-9</c:v>
                </c:pt>
                <c:pt idx="967">
                  <c:v>4.2170129617606919E-10</c:v>
                </c:pt>
                <c:pt idx="968">
                  <c:v>8.3409763220701148E-10</c:v>
                </c:pt>
                <c:pt idx="969">
                  <c:v>6.2721391445757829E-10</c:v>
                </c:pt>
                <c:pt idx="970">
                  <c:v>1.0406047524937471E-9</c:v>
                </c:pt>
                <c:pt idx="971">
                  <c:v>1.0402821259226599E-9</c:v>
                </c:pt>
                <c:pt idx="972">
                  <c:v>4.1952296395882868E-10</c:v>
                </c:pt>
                <c:pt idx="973">
                  <c:v>4.1903880199499799E-10</c:v>
                </c:pt>
                <c:pt idx="974">
                  <c:v>1.038990794668712E-9</c:v>
                </c:pt>
                <c:pt idx="975">
                  <c:v>6.2463201346007934E-10</c:v>
                </c:pt>
                <c:pt idx="976">
                  <c:v>4.1790941861859112E-10</c:v>
                </c:pt>
                <c:pt idx="977">
                  <c:v>1.037780786379133E-9</c:v>
                </c:pt>
                <c:pt idx="978">
                  <c:v>6.2342162441530222E-10</c:v>
                </c:pt>
                <c:pt idx="979">
                  <c:v>1.2432934681198419E-9</c:v>
                </c:pt>
                <c:pt idx="980">
                  <c:v>4.1605374470203828E-10</c:v>
                </c:pt>
                <c:pt idx="981">
                  <c:v>1.242163608799437E-9</c:v>
                </c:pt>
                <c:pt idx="982">
                  <c:v>4.1516595049874951E-10</c:v>
                </c:pt>
                <c:pt idx="983">
                  <c:v>8.2756279420328892E-10</c:v>
                </c:pt>
                <c:pt idx="984">
                  <c:v>4.1427863223945811E-10</c:v>
                </c:pt>
                <c:pt idx="985">
                  <c:v>0</c:v>
                </c:pt>
                <c:pt idx="986">
                  <c:v>8.2627184370453945E-10</c:v>
                </c:pt>
                <c:pt idx="987">
                  <c:v>1.033423772919054E-9</c:v>
                </c:pt>
                <c:pt idx="988">
                  <c:v>8.2570712028673609E-10</c:v>
                </c:pt>
                <c:pt idx="989">
                  <c:v>1.033101146347966E-9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'Combined Furfural'!$AA$1</c:f>
              <c:strCache>
                <c:ptCount val="1"/>
                <c:pt idx="0">
                  <c:v>0 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'Combined Furfural'!$Y$2:$Y$307</c:f>
              <c:numCache>
                <c:formatCode>General</c:formatCode>
                <c:ptCount val="306"/>
                <c:pt idx="0">
                  <c:v>120.11369999999999</c:v>
                </c:pt>
                <c:pt idx="1">
                  <c:v>119.8492</c:v>
                </c:pt>
                <c:pt idx="2">
                  <c:v>120.11369999999999</c:v>
                </c:pt>
                <c:pt idx="3">
                  <c:v>120.11369999999999</c:v>
                </c:pt>
                <c:pt idx="4">
                  <c:v>119.8492</c:v>
                </c:pt>
                <c:pt idx="5">
                  <c:v>119.717</c:v>
                </c:pt>
                <c:pt idx="6">
                  <c:v>119.98139999999999</c:v>
                </c:pt>
                <c:pt idx="7">
                  <c:v>119.98139999999999</c:v>
                </c:pt>
                <c:pt idx="8">
                  <c:v>119.98139999999999</c:v>
                </c:pt>
                <c:pt idx="9">
                  <c:v>119.8492</c:v>
                </c:pt>
                <c:pt idx="10">
                  <c:v>120.24590000000001</c:v>
                </c:pt>
                <c:pt idx="11">
                  <c:v>119.98139999999999</c:v>
                </c:pt>
                <c:pt idx="12">
                  <c:v>120.11369999999999</c:v>
                </c:pt>
                <c:pt idx="13">
                  <c:v>119.717</c:v>
                </c:pt>
                <c:pt idx="14">
                  <c:v>119.8492</c:v>
                </c:pt>
                <c:pt idx="15">
                  <c:v>120.11369999999999</c:v>
                </c:pt>
                <c:pt idx="16">
                  <c:v>119.8492</c:v>
                </c:pt>
                <c:pt idx="17">
                  <c:v>119.98139999999999</c:v>
                </c:pt>
                <c:pt idx="18">
                  <c:v>119.98139999999999</c:v>
                </c:pt>
                <c:pt idx="19">
                  <c:v>119.717</c:v>
                </c:pt>
                <c:pt idx="20">
                  <c:v>119.8492</c:v>
                </c:pt>
                <c:pt idx="21">
                  <c:v>119.98139999999999</c:v>
                </c:pt>
                <c:pt idx="22">
                  <c:v>120.11369999999999</c:v>
                </c:pt>
                <c:pt idx="23">
                  <c:v>120.11369999999999</c:v>
                </c:pt>
                <c:pt idx="24">
                  <c:v>119.8492</c:v>
                </c:pt>
                <c:pt idx="25">
                  <c:v>119.8492</c:v>
                </c:pt>
                <c:pt idx="26">
                  <c:v>119.98139999999999</c:v>
                </c:pt>
                <c:pt idx="27">
                  <c:v>120.11369999999999</c:v>
                </c:pt>
                <c:pt idx="28">
                  <c:v>119.8492</c:v>
                </c:pt>
                <c:pt idx="29">
                  <c:v>120.11369999999999</c:v>
                </c:pt>
                <c:pt idx="30">
                  <c:v>119.98139999999999</c:v>
                </c:pt>
                <c:pt idx="31">
                  <c:v>119.98139999999999</c:v>
                </c:pt>
                <c:pt idx="32">
                  <c:v>120.24590000000001</c:v>
                </c:pt>
                <c:pt idx="33">
                  <c:v>120.11369999999999</c:v>
                </c:pt>
                <c:pt idx="34">
                  <c:v>119.717</c:v>
                </c:pt>
                <c:pt idx="35">
                  <c:v>120.11369999999999</c:v>
                </c:pt>
                <c:pt idx="36">
                  <c:v>120.11369999999999</c:v>
                </c:pt>
                <c:pt idx="37">
                  <c:v>119.8492</c:v>
                </c:pt>
                <c:pt idx="38">
                  <c:v>119.98139999999999</c:v>
                </c:pt>
                <c:pt idx="39">
                  <c:v>119.8492</c:v>
                </c:pt>
                <c:pt idx="40">
                  <c:v>119.717</c:v>
                </c:pt>
                <c:pt idx="41">
                  <c:v>120.11369999999999</c:v>
                </c:pt>
                <c:pt idx="42">
                  <c:v>119.8492</c:v>
                </c:pt>
                <c:pt idx="43">
                  <c:v>119.8492</c:v>
                </c:pt>
                <c:pt idx="44">
                  <c:v>119.98139999999999</c:v>
                </c:pt>
                <c:pt idx="45">
                  <c:v>119.717</c:v>
                </c:pt>
                <c:pt idx="46">
                  <c:v>119.717</c:v>
                </c:pt>
                <c:pt idx="47">
                  <c:v>119.98139999999999</c:v>
                </c:pt>
                <c:pt idx="48">
                  <c:v>119.98139999999999</c:v>
                </c:pt>
                <c:pt idx="49">
                  <c:v>120.11369999999999</c:v>
                </c:pt>
                <c:pt idx="50">
                  <c:v>120.24590000000001</c:v>
                </c:pt>
                <c:pt idx="51">
                  <c:v>120.11369999999999</c:v>
                </c:pt>
                <c:pt idx="52">
                  <c:v>119.8492</c:v>
                </c:pt>
                <c:pt idx="53">
                  <c:v>120.11369999999999</c:v>
                </c:pt>
                <c:pt idx="54">
                  <c:v>119.98139999999999</c:v>
                </c:pt>
                <c:pt idx="55">
                  <c:v>119.98139999999999</c:v>
                </c:pt>
                <c:pt idx="56">
                  <c:v>119.5848</c:v>
                </c:pt>
                <c:pt idx="57">
                  <c:v>119.8492</c:v>
                </c:pt>
                <c:pt idx="58">
                  <c:v>119.98139999999999</c:v>
                </c:pt>
                <c:pt idx="59">
                  <c:v>119.98139999999999</c:v>
                </c:pt>
                <c:pt idx="60">
                  <c:v>120.11369999999999</c:v>
                </c:pt>
                <c:pt idx="61">
                  <c:v>119.717</c:v>
                </c:pt>
                <c:pt idx="62">
                  <c:v>119.8492</c:v>
                </c:pt>
                <c:pt idx="63">
                  <c:v>119.98139999999999</c:v>
                </c:pt>
                <c:pt idx="64">
                  <c:v>119.98139999999999</c:v>
                </c:pt>
                <c:pt idx="65">
                  <c:v>119.8492</c:v>
                </c:pt>
                <c:pt idx="66">
                  <c:v>119.8492</c:v>
                </c:pt>
                <c:pt idx="67">
                  <c:v>119.8492</c:v>
                </c:pt>
                <c:pt idx="68">
                  <c:v>120.11369999999999</c:v>
                </c:pt>
                <c:pt idx="69">
                  <c:v>120.11369999999999</c:v>
                </c:pt>
                <c:pt idx="70">
                  <c:v>119.98139999999999</c:v>
                </c:pt>
                <c:pt idx="71">
                  <c:v>119.717</c:v>
                </c:pt>
                <c:pt idx="72">
                  <c:v>119.8492</c:v>
                </c:pt>
                <c:pt idx="73">
                  <c:v>119.98139999999999</c:v>
                </c:pt>
                <c:pt idx="74">
                  <c:v>119.717</c:v>
                </c:pt>
                <c:pt idx="75">
                  <c:v>119.8492</c:v>
                </c:pt>
                <c:pt idx="76">
                  <c:v>119.8492</c:v>
                </c:pt>
                <c:pt idx="77">
                  <c:v>119.8492</c:v>
                </c:pt>
                <c:pt idx="78">
                  <c:v>119.8492</c:v>
                </c:pt>
                <c:pt idx="79">
                  <c:v>120.11369999999999</c:v>
                </c:pt>
                <c:pt idx="80">
                  <c:v>120.11369999999999</c:v>
                </c:pt>
                <c:pt idx="81">
                  <c:v>119.98139999999999</c:v>
                </c:pt>
                <c:pt idx="82">
                  <c:v>119.8492</c:v>
                </c:pt>
                <c:pt idx="83">
                  <c:v>119.8492</c:v>
                </c:pt>
                <c:pt idx="84">
                  <c:v>119.717</c:v>
                </c:pt>
                <c:pt idx="85">
                  <c:v>120.11369999999999</c:v>
                </c:pt>
                <c:pt idx="86">
                  <c:v>119.8492</c:v>
                </c:pt>
                <c:pt idx="87">
                  <c:v>119.717</c:v>
                </c:pt>
                <c:pt idx="88">
                  <c:v>120.11369999999999</c:v>
                </c:pt>
                <c:pt idx="89">
                  <c:v>120.907</c:v>
                </c:pt>
                <c:pt idx="90">
                  <c:v>121.7004</c:v>
                </c:pt>
                <c:pt idx="91">
                  <c:v>123.2871</c:v>
                </c:pt>
                <c:pt idx="92">
                  <c:v>126.59269999999999</c:v>
                </c:pt>
                <c:pt idx="93">
                  <c:v>131.6173</c:v>
                </c:pt>
                <c:pt idx="94">
                  <c:v>137.96420000000001</c:v>
                </c:pt>
                <c:pt idx="95">
                  <c:v>144.84</c:v>
                </c:pt>
                <c:pt idx="96">
                  <c:v>151.4513</c:v>
                </c:pt>
                <c:pt idx="97">
                  <c:v>156.8725</c:v>
                </c:pt>
                <c:pt idx="98">
                  <c:v>161.76490000000001</c:v>
                </c:pt>
                <c:pt idx="99">
                  <c:v>165.2028</c:v>
                </c:pt>
                <c:pt idx="100">
                  <c:v>167.9795</c:v>
                </c:pt>
                <c:pt idx="101">
                  <c:v>170.09520000000001</c:v>
                </c:pt>
                <c:pt idx="102">
                  <c:v>172.34299999999999</c:v>
                </c:pt>
                <c:pt idx="103">
                  <c:v>174.1942</c:v>
                </c:pt>
                <c:pt idx="104">
                  <c:v>175.91309999999999</c:v>
                </c:pt>
                <c:pt idx="105">
                  <c:v>178.1609</c:v>
                </c:pt>
                <c:pt idx="106">
                  <c:v>180.40880000000001</c:v>
                </c:pt>
                <c:pt idx="107">
                  <c:v>183.05330000000001</c:v>
                </c:pt>
                <c:pt idx="108">
                  <c:v>186.09450000000001</c:v>
                </c:pt>
                <c:pt idx="109">
                  <c:v>189.66460000000001</c:v>
                </c:pt>
                <c:pt idx="110">
                  <c:v>193.7636</c:v>
                </c:pt>
                <c:pt idx="111">
                  <c:v>197.20150000000001</c:v>
                </c:pt>
                <c:pt idx="112">
                  <c:v>201.16829999999999</c:v>
                </c:pt>
                <c:pt idx="113">
                  <c:v>205.00290000000001</c:v>
                </c:pt>
                <c:pt idx="114">
                  <c:v>208.44069999999999</c:v>
                </c:pt>
                <c:pt idx="115">
                  <c:v>211.74639999999999</c:v>
                </c:pt>
                <c:pt idx="116">
                  <c:v>214.91980000000001</c:v>
                </c:pt>
                <c:pt idx="117">
                  <c:v>217.8288</c:v>
                </c:pt>
                <c:pt idx="118">
                  <c:v>220.60550000000001</c:v>
                </c:pt>
                <c:pt idx="119">
                  <c:v>223.2501</c:v>
                </c:pt>
                <c:pt idx="120">
                  <c:v>226.29130000000001</c:v>
                </c:pt>
                <c:pt idx="121">
                  <c:v>229.06800000000001</c:v>
                </c:pt>
                <c:pt idx="122">
                  <c:v>231.977</c:v>
                </c:pt>
                <c:pt idx="123">
                  <c:v>235.15039999999999</c:v>
                </c:pt>
                <c:pt idx="124">
                  <c:v>238.45609999999999</c:v>
                </c:pt>
                <c:pt idx="125">
                  <c:v>241.4973</c:v>
                </c:pt>
                <c:pt idx="126">
                  <c:v>244.5385</c:v>
                </c:pt>
                <c:pt idx="127">
                  <c:v>247.97640000000001</c:v>
                </c:pt>
                <c:pt idx="128">
                  <c:v>251.01759999999999</c:v>
                </c:pt>
                <c:pt idx="129">
                  <c:v>254.191</c:v>
                </c:pt>
                <c:pt idx="130">
                  <c:v>257.49669999999998</c:v>
                </c:pt>
                <c:pt idx="131">
                  <c:v>260.53789999999998</c:v>
                </c:pt>
                <c:pt idx="132">
                  <c:v>263.57909999999998</c:v>
                </c:pt>
                <c:pt idx="133">
                  <c:v>266.7525</c:v>
                </c:pt>
                <c:pt idx="134">
                  <c:v>269.92590000000001</c:v>
                </c:pt>
                <c:pt idx="135">
                  <c:v>272.70269999999999</c:v>
                </c:pt>
                <c:pt idx="136">
                  <c:v>276.00830000000002</c:v>
                </c:pt>
                <c:pt idx="137">
                  <c:v>278.91730000000001</c:v>
                </c:pt>
                <c:pt idx="138">
                  <c:v>281.95850000000002</c:v>
                </c:pt>
                <c:pt idx="139">
                  <c:v>284.99970000000002</c:v>
                </c:pt>
                <c:pt idx="140">
                  <c:v>287.90870000000001</c:v>
                </c:pt>
                <c:pt idx="141">
                  <c:v>291.61099999999999</c:v>
                </c:pt>
                <c:pt idx="142">
                  <c:v>294.65219999999999</c:v>
                </c:pt>
                <c:pt idx="143">
                  <c:v>297.4289</c:v>
                </c:pt>
                <c:pt idx="144">
                  <c:v>300.60239999999999</c:v>
                </c:pt>
                <c:pt idx="145">
                  <c:v>304.0403</c:v>
                </c:pt>
                <c:pt idx="146">
                  <c:v>306.94920000000002</c:v>
                </c:pt>
                <c:pt idx="147">
                  <c:v>309.99040000000002</c:v>
                </c:pt>
                <c:pt idx="148">
                  <c:v>313.03160000000003</c:v>
                </c:pt>
                <c:pt idx="149">
                  <c:v>316.20510000000002</c:v>
                </c:pt>
                <c:pt idx="150">
                  <c:v>319.37849999999997</c:v>
                </c:pt>
                <c:pt idx="151">
                  <c:v>322.68419999999998</c:v>
                </c:pt>
                <c:pt idx="152">
                  <c:v>325.32870000000003</c:v>
                </c:pt>
                <c:pt idx="153">
                  <c:v>328.76659999999998</c:v>
                </c:pt>
                <c:pt idx="154">
                  <c:v>331.94</c:v>
                </c:pt>
                <c:pt idx="155">
                  <c:v>334.84899999999999</c:v>
                </c:pt>
                <c:pt idx="156">
                  <c:v>338.15460000000002</c:v>
                </c:pt>
                <c:pt idx="157">
                  <c:v>341.06360000000001</c:v>
                </c:pt>
                <c:pt idx="158">
                  <c:v>344.23700000000002</c:v>
                </c:pt>
                <c:pt idx="159">
                  <c:v>347.41039999999998</c:v>
                </c:pt>
                <c:pt idx="160">
                  <c:v>350.45159999999998</c:v>
                </c:pt>
                <c:pt idx="161">
                  <c:v>353.49279999999999</c:v>
                </c:pt>
                <c:pt idx="162">
                  <c:v>356.9307</c:v>
                </c:pt>
                <c:pt idx="163">
                  <c:v>359.70749999999998</c:v>
                </c:pt>
                <c:pt idx="164">
                  <c:v>362.8809</c:v>
                </c:pt>
                <c:pt idx="165">
                  <c:v>366.31880000000001</c:v>
                </c:pt>
                <c:pt idx="166">
                  <c:v>369.2278</c:v>
                </c:pt>
                <c:pt idx="167">
                  <c:v>372.40120000000002</c:v>
                </c:pt>
                <c:pt idx="168">
                  <c:v>375.17790000000002</c:v>
                </c:pt>
                <c:pt idx="169">
                  <c:v>378.61579999999998</c:v>
                </c:pt>
                <c:pt idx="170">
                  <c:v>381.39260000000002</c:v>
                </c:pt>
                <c:pt idx="171">
                  <c:v>384.69819999999999</c:v>
                </c:pt>
                <c:pt idx="172">
                  <c:v>387.60719999999998</c:v>
                </c:pt>
                <c:pt idx="173">
                  <c:v>390.91289999999998</c:v>
                </c:pt>
                <c:pt idx="174">
                  <c:v>393.95409999999998</c:v>
                </c:pt>
                <c:pt idx="175">
                  <c:v>397.25970000000001</c:v>
                </c:pt>
                <c:pt idx="176">
                  <c:v>400.1687</c:v>
                </c:pt>
                <c:pt idx="177">
                  <c:v>403.47430000000003</c:v>
                </c:pt>
                <c:pt idx="178">
                  <c:v>406.51549999999997</c:v>
                </c:pt>
                <c:pt idx="179">
                  <c:v>409.42450000000002</c:v>
                </c:pt>
                <c:pt idx="180">
                  <c:v>412.73020000000002</c:v>
                </c:pt>
                <c:pt idx="181">
                  <c:v>415.7713</c:v>
                </c:pt>
                <c:pt idx="182">
                  <c:v>418.94479999999999</c:v>
                </c:pt>
                <c:pt idx="183">
                  <c:v>421.98599999999999</c:v>
                </c:pt>
                <c:pt idx="184">
                  <c:v>424.89499999999998</c:v>
                </c:pt>
                <c:pt idx="185">
                  <c:v>428.33280000000002</c:v>
                </c:pt>
                <c:pt idx="186">
                  <c:v>431.24180000000001</c:v>
                </c:pt>
                <c:pt idx="187">
                  <c:v>434.28300000000002</c:v>
                </c:pt>
                <c:pt idx="188">
                  <c:v>437.45650000000001</c:v>
                </c:pt>
                <c:pt idx="189">
                  <c:v>440.23320000000001</c:v>
                </c:pt>
                <c:pt idx="190">
                  <c:v>443.67110000000002</c:v>
                </c:pt>
                <c:pt idx="191">
                  <c:v>446.84449999999998</c:v>
                </c:pt>
                <c:pt idx="192">
                  <c:v>450.15019999999998</c:v>
                </c:pt>
                <c:pt idx="193">
                  <c:v>452.79469999999998</c:v>
                </c:pt>
                <c:pt idx="194">
                  <c:v>455.96809999999999</c:v>
                </c:pt>
                <c:pt idx="195">
                  <c:v>459.14159999999998</c:v>
                </c:pt>
                <c:pt idx="196">
                  <c:v>462.44720000000001</c:v>
                </c:pt>
                <c:pt idx="197">
                  <c:v>465.48840000000001</c:v>
                </c:pt>
                <c:pt idx="198">
                  <c:v>468.52960000000002</c:v>
                </c:pt>
                <c:pt idx="199">
                  <c:v>471.70299999999997</c:v>
                </c:pt>
                <c:pt idx="200">
                  <c:v>474.74419999999998</c:v>
                </c:pt>
                <c:pt idx="201">
                  <c:v>477.91770000000002</c:v>
                </c:pt>
                <c:pt idx="202">
                  <c:v>480.95890000000003</c:v>
                </c:pt>
                <c:pt idx="203">
                  <c:v>484.13229999999999</c:v>
                </c:pt>
                <c:pt idx="204">
                  <c:v>487.3057</c:v>
                </c:pt>
                <c:pt idx="205">
                  <c:v>490.34690000000001</c:v>
                </c:pt>
                <c:pt idx="206">
                  <c:v>493.2559</c:v>
                </c:pt>
                <c:pt idx="207">
                  <c:v>496.56150000000002</c:v>
                </c:pt>
                <c:pt idx="208">
                  <c:v>499.60270000000003</c:v>
                </c:pt>
                <c:pt idx="209">
                  <c:v>502.90839999999997</c:v>
                </c:pt>
                <c:pt idx="210">
                  <c:v>505.81740000000002</c:v>
                </c:pt>
                <c:pt idx="211">
                  <c:v>508.85860000000002</c:v>
                </c:pt>
                <c:pt idx="212">
                  <c:v>511.89980000000003</c:v>
                </c:pt>
                <c:pt idx="213">
                  <c:v>515.20550000000003</c:v>
                </c:pt>
                <c:pt idx="214">
                  <c:v>518.51110000000006</c:v>
                </c:pt>
                <c:pt idx="215">
                  <c:v>521.68449999999996</c:v>
                </c:pt>
                <c:pt idx="216">
                  <c:v>524.46130000000005</c:v>
                </c:pt>
                <c:pt idx="217">
                  <c:v>527.50250000000005</c:v>
                </c:pt>
                <c:pt idx="218">
                  <c:v>531.07259999999997</c:v>
                </c:pt>
                <c:pt idx="219">
                  <c:v>533.98149999999998</c:v>
                </c:pt>
                <c:pt idx="220">
                  <c:v>536.89049999999997</c:v>
                </c:pt>
                <c:pt idx="221">
                  <c:v>540.46069999999997</c:v>
                </c:pt>
                <c:pt idx="222">
                  <c:v>542.97289999999998</c:v>
                </c:pt>
                <c:pt idx="223">
                  <c:v>546.41079999999999</c:v>
                </c:pt>
                <c:pt idx="224">
                  <c:v>549.18759999999997</c:v>
                </c:pt>
                <c:pt idx="225">
                  <c:v>552.36099999999999</c:v>
                </c:pt>
                <c:pt idx="226">
                  <c:v>555.7989</c:v>
                </c:pt>
                <c:pt idx="227">
                  <c:v>558.70780000000002</c:v>
                </c:pt>
                <c:pt idx="228">
                  <c:v>561.74900000000002</c:v>
                </c:pt>
                <c:pt idx="229">
                  <c:v>564.79020000000003</c:v>
                </c:pt>
                <c:pt idx="230">
                  <c:v>567.83140000000003</c:v>
                </c:pt>
                <c:pt idx="231">
                  <c:v>571.40160000000003</c:v>
                </c:pt>
                <c:pt idx="232">
                  <c:v>574.17830000000004</c:v>
                </c:pt>
                <c:pt idx="233">
                  <c:v>577.21950000000004</c:v>
                </c:pt>
                <c:pt idx="234">
                  <c:v>580.52520000000004</c:v>
                </c:pt>
                <c:pt idx="235">
                  <c:v>583.56640000000004</c:v>
                </c:pt>
                <c:pt idx="236">
                  <c:v>586.60760000000005</c:v>
                </c:pt>
                <c:pt idx="237">
                  <c:v>589.64880000000005</c:v>
                </c:pt>
                <c:pt idx="238">
                  <c:v>592.95439999999996</c:v>
                </c:pt>
                <c:pt idx="239">
                  <c:v>595.99559999999997</c:v>
                </c:pt>
                <c:pt idx="240">
                  <c:v>598.77239999999995</c:v>
                </c:pt>
                <c:pt idx="241">
                  <c:v>601.94579999999996</c:v>
                </c:pt>
                <c:pt idx="242">
                  <c:v>605.25139999999999</c:v>
                </c:pt>
                <c:pt idx="243">
                  <c:v>608.29269999999997</c:v>
                </c:pt>
                <c:pt idx="244">
                  <c:v>611.59829999999999</c:v>
                </c:pt>
                <c:pt idx="245">
                  <c:v>614.6395</c:v>
                </c:pt>
                <c:pt idx="246">
                  <c:v>617.9452</c:v>
                </c:pt>
                <c:pt idx="247">
                  <c:v>621.11860000000001</c:v>
                </c:pt>
                <c:pt idx="248">
                  <c:v>623.89530000000002</c:v>
                </c:pt>
                <c:pt idx="249">
                  <c:v>627.06870000000004</c:v>
                </c:pt>
                <c:pt idx="250">
                  <c:v>630.37440000000004</c:v>
                </c:pt>
                <c:pt idx="251">
                  <c:v>633.15110000000004</c:v>
                </c:pt>
                <c:pt idx="252">
                  <c:v>636.32460000000003</c:v>
                </c:pt>
                <c:pt idx="253">
                  <c:v>639.49800000000005</c:v>
                </c:pt>
                <c:pt idx="254">
                  <c:v>642.67150000000004</c:v>
                </c:pt>
                <c:pt idx="255">
                  <c:v>645.44820000000004</c:v>
                </c:pt>
                <c:pt idx="256">
                  <c:v>648.75390000000004</c:v>
                </c:pt>
                <c:pt idx="257">
                  <c:v>651.92729999999995</c:v>
                </c:pt>
                <c:pt idx="258">
                  <c:v>654.96849999999995</c:v>
                </c:pt>
                <c:pt idx="259">
                  <c:v>658.14189999999996</c:v>
                </c:pt>
                <c:pt idx="260">
                  <c:v>661.18309999999997</c:v>
                </c:pt>
                <c:pt idx="261">
                  <c:v>664.22429999999997</c:v>
                </c:pt>
                <c:pt idx="262">
                  <c:v>667.39769999999999</c:v>
                </c:pt>
                <c:pt idx="263">
                  <c:v>670.70339999999999</c:v>
                </c:pt>
                <c:pt idx="264">
                  <c:v>673.74459999999999</c:v>
                </c:pt>
                <c:pt idx="265">
                  <c:v>676.78579999999999</c:v>
                </c:pt>
                <c:pt idx="266">
                  <c:v>679.95929999999998</c:v>
                </c:pt>
                <c:pt idx="267">
                  <c:v>682.8682</c:v>
                </c:pt>
                <c:pt idx="268">
                  <c:v>685.90940000000001</c:v>
                </c:pt>
                <c:pt idx="269">
                  <c:v>689.08280000000002</c:v>
                </c:pt>
                <c:pt idx="270">
                  <c:v>692.38850000000002</c:v>
                </c:pt>
                <c:pt idx="271">
                  <c:v>695.56190000000004</c:v>
                </c:pt>
                <c:pt idx="272">
                  <c:v>698.47090000000003</c:v>
                </c:pt>
                <c:pt idx="273">
                  <c:v>701.51210000000003</c:v>
                </c:pt>
                <c:pt idx="274">
                  <c:v>704.95</c:v>
                </c:pt>
                <c:pt idx="275">
                  <c:v>707.72670000000005</c:v>
                </c:pt>
                <c:pt idx="276">
                  <c:v>711.16459999999995</c:v>
                </c:pt>
                <c:pt idx="277">
                  <c:v>714.07360000000006</c:v>
                </c:pt>
                <c:pt idx="278">
                  <c:v>717.11479999999995</c:v>
                </c:pt>
                <c:pt idx="279">
                  <c:v>720.42039999999997</c:v>
                </c:pt>
                <c:pt idx="280">
                  <c:v>723.46159999999998</c:v>
                </c:pt>
                <c:pt idx="281">
                  <c:v>726.37059999999997</c:v>
                </c:pt>
                <c:pt idx="282">
                  <c:v>729.41179999999997</c:v>
                </c:pt>
                <c:pt idx="283">
                  <c:v>732.58519999999999</c:v>
                </c:pt>
                <c:pt idx="284">
                  <c:v>735.62639999999999</c:v>
                </c:pt>
                <c:pt idx="285">
                  <c:v>738.66759999999999</c:v>
                </c:pt>
                <c:pt idx="286">
                  <c:v>741.97329999999999</c:v>
                </c:pt>
                <c:pt idx="287">
                  <c:v>745.279</c:v>
                </c:pt>
                <c:pt idx="288">
                  <c:v>748.18799999999999</c:v>
                </c:pt>
                <c:pt idx="289">
                  <c:v>751.49360000000001</c:v>
                </c:pt>
                <c:pt idx="290">
                  <c:v>754.40260000000001</c:v>
                </c:pt>
                <c:pt idx="291">
                  <c:v>757.44370000000004</c:v>
                </c:pt>
                <c:pt idx="292">
                  <c:v>760.61720000000003</c:v>
                </c:pt>
                <c:pt idx="293">
                  <c:v>763.65840000000003</c:v>
                </c:pt>
                <c:pt idx="294">
                  <c:v>766.83180000000004</c:v>
                </c:pt>
                <c:pt idx="295">
                  <c:v>769.74080000000004</c:v>
                </c:pt>
                <c:pt idx="296">
                  <c:v>773.04650000000004</c:v>
                </c:pt>
                <c:pt idx="297">
                  <c:v>776.08770000000004</c:v>
                </c:pt>
                <c:pt idx="298">
                  <c:v>779.12890000000004</c:v>
                </c:pt>
                <c:pt idx="299">
                  <c:v>782.17010000000005</c:v>
                </c:pt>
                <c:pt idx="300">
                  <c:v>785.47569999999996</c:v>
                </c:pt>
                <c:pt idx="301">
                  <c:v>788.64909999999998</c:v>
                </c:pt>
                <c:pt idx="302">
                  <c:v>791.55809999999997</c:v>
                </c:pt>
                <c:pt idx="303">
                  <c:v>795.12819999999999</c:v>
                </c:pt>
                <c:pt idx="304">
                  <c:v>798.03719999999998</c:v>
                </c:pt>
                <c:pt idx="305">
                  <c:v>801.07839999999999</c:v>
                </c:pt>
              </c:numCache>
            </c:numRef>
          </c:xVal>
          <c:yVal>
            <c:numRef>
              <c:f>'Combined Furfural'!$Z$2:$Z$307</c:f>
              <c:numCache>
                <c:formatCode>General</c:formatCode>
                <c:ptCount val="306"/>
                <c:pt idx="0">
                  <c:v>1.3077619920988769E-10</c:v>
                </c:pt>
                <c:pt idx="1">
                  <c:v>2.2853820528719699E-10</c:v>
                </c:pt>
                <c:pt idx="2">
                  <c:v>1.3077619920988769E-10</c:v>
                </c:pt>
                <c:pt idx="3">
                  <c:v>1.3077619920988769E-10</c:v>
                </c:pt>
                <c:pt idx="4">
                  <c:v>2.2853820528719699E-10</c:v>
                </c:pt>
                <c:pt idx="5">
                  <c:v>2.2851921550806759E-10</c:v>
                </c:pt>
                <c:pt idx="6">
                  <c:v>1.307571950663264E-10</c:v>
                </c:pt>
                <c:pt idx="7">
                  <c:v>2.2855719506632629E-10</c:v>
                </c:pt>
                <c:pt idx="8">
                  <c:v>3.2957195066326338E-11</c:v>
                </c:pt>
                <c:pt idx="9">
                  <c:v>3.2938205287197008E-11</c:v>
                </c:pt>
                <c:pt idx="10">
                  <c:v>1.3079518898901699E-10</c:v>
                </c:pt>
                <c:pt idx="11">
                  <c:v>1.307571950663264E-10</c:v>
                </c:pt>
                <c:pt idx="12">
                  <c:v>3.2976199209887712E-11</c:v>
                </c:pt>
                <c:pt idx="13">
                  <c:v>3.2919215508067658E-11</c:v>
                </c:pt>
                <c:pt idx="14">
                  <c:v>1.30738205287197E-10</c:v>
                </c:pt>
                <c:pt idx="15">
                  <c:v>2.2857619920988771E-10</c:v>
                </c:pt>
                <c:pt idx="16">
                  <c:v>2.2853820528719699E-10</c:v>
                </c:pt>
                <c:pt idx="17">
                  <c:v>1.307571950663264E-10</c:v>
                </c:pt>
                <c:pt idx="18">
                  <c:v>1.307571950663264E-10</c:v>
                </c:pt>
                <c:pt idx="19">
                  <c:v>3.2919215508067658E-11</c:v>
                </c:pt>
                <c:pt idx="20">
                  <c:v>1.30738205287197E-10</c:v>
                </c:pt>
                <c:pt idx="21">
                  <c:v>1.307571950663264E-10</c:v>
                </c:pt>
                <c:pt idx="22">
                  <c:v>1.3077619920988769E-10</c:v>
                </c:pt>
                <c:pt idx="23">
                  <c:v>3.2976199209887712E-11</c:v>
                </c:pt>
                <c:pt idx="24">
                  <c:v>2.2853820528719699E-10</c:v>
                </c:pt>
                <c:pt idx="25">
                  <c:v>1.30738205287197E-10</c:v>
                </c:pt>
                <c:pt idx="26">
                  <c:v>3.2957195066326338E-11</c:v>
                </c:pt>
                <c:pt idx="27">
                  <c:v>1.3077619920988769E-10</c:v>
                </c:pt>
                <c:pt idx="28">
                  <c:v>1.30738205287197E-10</c:v>
                </c:pt>
                <c:pt idx="29">
                  <c:v>1.3077619920988769E-10</c:v>
                </c:pt>
                <c:pt idx="30">
                  <c:v>1.307571950663264E-10</c:v>
                </c:pt>
                <c:pt idx="31">
                  <c:v>1.307571950663264E-10</c:v>
                </c:pt>
                <c:pt idx="32">
                  <c:v>1.3079518898901699E-10</c:v>
                </c:pt>
                <c:pt idx="33">
                  <c:v>1.3077619920988769E-10</c:v>
                </c:pt>
                <c:pt idx="34">
                  <c:v>2.2851921550806759E-10</c:v>
                </c:pt>
                <c:pt idx="35">
                  <c:v>1.3077619920988769E-10</c:v>
                </c:pt>
                <c:pt idx="36">
                  <c:v>3.2976199209887712E-11</c:v>
                </c:pt>
                <c:pt idx="37">
                  <c:v>1.30738205287197E-10</c:v>
                </c:pt>
                <c:pt idx="38">
                  <c:v>1.307571950663264E-10</c:v>
                </c:pt>
                <c:pt idx="39">
                  <c:v>1.30738205287197E-10</c:v>
                </c:pt>
                <c:pt idx="40">
                  <c:v>1.307192155080677E-10</c:v>
                </c:pt>
                <c:pt idx="41">
                  <c:v>2.2857619920988771E-10</c:v>
                </c:pt>
                <c:pt idx="42">
                  <c:v>1.30738205287197E-10</c:v>
                </c:pt>
                <c:pt idx="43">
                  <c:v>1.30738205287197E-10</c:v>
                </c:pt>
                <c:pt idx="44">
                  <c:v>1.307571950663264E-10</c:v>
                </c:pt>
                <c:pt idx="45">
                  <c:v>2.2851921550806759E-10</c:v>
                </c:pt>
                <c:pt idx="46">
                  <c:v>3.2919215508067658E-11</c:v>
                </c:pt>
                <c:pt idx="47">
                  <c:v>1.307571950663264E-10</c:v>
                </c:pt>
                <c:pt idx="48">
                  <c:v>1.307571950663264E-10</c:v>
                </c:pt>
                <c:pt idx="49">
                  <c:v>1.3077619920988769E-10</c:v>
                </c:pt>
                <c:pt idx="50">
                  <c:v>1.3079518898901699E-10</c:v>
                </c:pt>
                <c:pt idx="51">
                  <c:v>1.3077619920988769E-10</c:v>
                </c:pt>
                <c:pt idx="52">
                  <c:v>1.30738205287197E-10</c:v>
                </c:pt>
                <c:pt idx="53">
                  <c:v>1.3077619920988769E-10</c:v>
                </c:pt>
                <c:pt idx="54">
                  <c:v>1.307571950663264E-10</c:v>
                </c:pt>
                <c:pt idx="55">
                  <c:v>1.307571950663264E-10</c:v>
                </c:pt>
                <c:pt idx="56">
                  <c:v>2.2850022572893829E-10</c:v>
                </c:pt>
                <c:pt idx="57">
                  <c:v>1.30738205287197E-10</c:v>
                </c:pt>
                <c:pt idx="58">
                  <c:v>2.2855719506632629E-10</c:v>
                </c:pt>
                <c:pt idx="59">
                  <c:v>1.307571950663264E-10</c:v>
                </c:pt>
                <c:pt idx="60">
                  <c:v>3.2976199209887712E-11</c:v>
                </c:pt>
                <c:pt idx="61">
                  <c:v>1.307192155080677E-10</c:v>
                </c:pt>
                <c:pt idx="62">
                  <c:v>1.30738205287197E-10</c:v>
                </c:pt>
                <c:pt idx="63">
                  <c:v>3.2957195066326338E-11</c:v>
                </c:pt>
                <c:pt idx="64">
                  <c:v>1.307571950663264E-10</c:v>
                </c:pt>
                <c:pt idx="65">
                  <c:v>1.30738205287197E-10</c:v>
                </c:pt>
                <c:pt idx="66">
                  <c:v>2.2853820528719699E-10</c:v>
                </c:pt>
                <c:pt idx="67">
                  <c:v>3.2938205287197008E-11</c:v>
                </c:pt>
                <c:pt idx="68">
                  <c:v>1.3077619920988769E-10</c:v>
                </c:pt>
                <c:pt idx="69">
                  <c:v>1.3077619920988769E-10</c:v>
                </c:pt>
                <c:pt idx="70">
                  <c:v>1.307571950663264E-10</c:v>
                </c:pt>
                <c:pt idx="71">
                  <c:v>3.2919215508067658E-11</c:v>
                </c:pt>
                <c:pt idx="72">
                  <c:v>1.30738205287197E-10</c:v>
                </c:pt>
                <c:pt idx="73">
                  <c:v>1.307571950663264E-10</c:v>
                </c:pt>
                <c:pt idx="74">
                  <c:v>1.307192155080677E-10</c:v>
                </c:pt>
                <c:pt idx="75">
                  <c:v>3.2938205287197008E-11</c:v>
                </c:pt>
                <c:pt idx="76">
                  <c:v>1.30738205287197E-10</c:v>
                </c:pt>
                <c:pt idx="77">
                  <c:v>1.30738205287197E-10</c:v>
                </c:pt>
                <c:pt idx="78">
                  <c:v>1.30738205287197E-10</c:v>
                </c:pt>
                <c:pt idx="79">
                  <c:v>3.2976199209887712E-11</c:v>
                </c:pt>
                <c:pt idx="80">
                  <c:v>1.3077619920988769E-10</c:v>
                </c:pt>
                <c:pt idx="81">
                  <c:v>1.307571950663264E-10</c:v>
                </c:pt>
                <c:pt idx="82">
                  <c:v>1.30738205287197E-10</c:v>
                </c:pt>
                <c:pt idx="83">
                  <c:v>2.2853820528719699E-10</c:v>
                </c:pt>
                <c:pt idx="84">
                  <c:v>3.2919215508067658E-11</c:v>
                </c:pt>
                <c:pt idx="85">
                  <c:v>3.2976199209887712E-11</c:v>
                </c:pt>
                <c:pt idx="86">
                  <c:v>1.30738205287197E-10</c:v>
                </c:pt>
                <c:pt idx="87">
                  <c:v>1.307192155080677E-10</c:v>
                </c:pt>
                <c:pt idx="88">
                  <c:v>1.3077619920988769E-10</c:v>
                </c:pt>
                <c:pt idx="89">
                  <c:v>3.309015224909577E-11</c:v>
                </c:pt>
                <c:pt idx="90">
                  <c:v>1.3100411965273589E-10</c:v>
                </c:pt>
                <c:pt idx="91">
                  <c:v>2.29032040095584E-10</c:v>
                </c:pt>
                <c:pt idx="92">
                  <c:v>2.2950687076040959E-10</c:v>
                </c:pt>
                <c:pt idx="93">
                  <c:v>1.3242862601164479E-10</c:v>
                </c:pt>
                <c:pt idx="94">
                  <c:v>2.3114032214746951E-10</c:v>
                </c:pt>
                <c:pt idx="95">
                  <c:v>1.3432799176424349E-10</c:v>
                </c:pt>
                <c:pt idx="96">
                  <c:v>2.3307766745832689E-10</c:v>
                </c:pt>
                <c:pt idx="97">
                  <c:v>1.360563920469501E-10</c:v>
                </c:pt>
                <c:pt idx="98">
                  <c:v>3.8959157519055872E-11</c:v>
                </c:pt>
                <c:pt idx="99">
                  <c:v>3.9452992327442908E-11</c:v>
                </c:pt>
                <c:pt idx="100">
                  <c:v>1.376518495113192E-10</c:v>
                </c:pt>
                <c:pt idx="101">
                  <c:v>1.3795575779954881E-10</c:v>
                </c:pt>
                <c:pt idx="102">
                  <c:v>2.3607864150247558E-10</c:v>
                </c:pt>
                <c:pt idx="103">
                  <c:v>4.0744555868014473E-11</c:v>
                </c:pt>
                <c:pt idx="104">
                  <c:v>1.38791466089992E-10</c:v>
                </c:pt>
                <c:pt idx="105">
                  <c:v>1.3911434979291889E-10</c:v>
                </c:pt>
                <c:pt idx="106">
                  <c:v>4.1637247860277762E-11</c:v>
                </c:pt>
                <c:pt idx="107">
                  <c:v>1.398171152650247E-10</c:v>
                </c:pt>
                <c:pt idx="108">
                  <c:v>2.3805396637159171E-10</c:v>
                </c:pt>
                <c:pt idx="109">
                  <c:v>3.36766790959108E-10</c:v>
                </c:pt>
                <c:pt idx="110">
                  <c:v>2.3915558902757369E-10</c:v>
                </c:pt>
                <c:pt idx="111">
                  <c:v>2.396494238359608E-10</c:v>
                </c:pt>
                <c:pt idx="112">
                  <c:v>4.4619232125297183E-11</c:v>
                </c:pt>
                <c:pt idx="113">
                  <c:v>1.4297005063550419E-10</c:v>
                </c:pt>
                <c:pt idx="114">
                  <c:v>4.5663871079459221E-11</c:v>
                </c:pt>
                <c:pt idx="115">
                  <c:v>1.439387161087169E-10</c:v>
                </c:pt>
                <c:pt idx="116">
                  <c:v>2.421945569944132E-10</c:v>
                </c:pt>
                <c:pt idx="117">
                  <c:v>3.4081241832185088E-10</c:v>
                </c:pt>
                <c:pt idx="118">
                  <c:v>1.4521127550572711E-10</c:v>
                </c:pt>
                <c:pt idx="119">
                  <c:v>1.4559115727490611E-10</c:v>
                </c:pt>
                <c:pt idx="120">
                  <c:v>2.4382800838147312E-10</c:v>
                </c:pt>
                <c:pt idx="121">
                  <c:v>1.4642686556534931E-10</c:v>
                </c:pt>
                <c:pt idx="122">
                  <c:v>4.9044726892786938E-11</c:v>
                </c:pt>
                <c:pt idx="123">
                  <c:v>1.4730056777848319E-10</c:v>
                </c:pt>
                <c:pt idx="124">
                  <c:v>4.9975412807740918E-11</c:v>
                </c:pt>
                <c:pt idx="125">
                  <c:v>2.4601226391430789E-10</c:v>
                </c:pt>
                <c:pt idx="126">
                  <c:v>2.4644911502087488E-10</c:v>
                </c:pt>
                <c:pt idx="127">
                  <c:v>1.4914294982926191E-10</c:v>
                </c:pt>
                <c:pt idx="128">
                  <c:v>1.495798009358289E-10</c:v>
                </c:pt>
                <c:pt idx="129">
                  <c:v>1.500356418215252E-10</c:v>
                </c:pt>
                <c:pt idx="130">
                  <c:v>2.4831048685078279E-10</c:v>
                </c:pt>
                <c:pt idx="131">
                  <c:v>1.509473379573498E-10</c:v>
                </c:pt>
                <c:pt idx="132">
                  <c:v>1.5138418906391679E-10</c:v>
                </c:pt>
                <c:pt idx="133">
                  <c:v>5.40400299496131E-11</c:v>
                </c:pt>
                <c:pt idx="134">
                  <c:v>2.5009587083530942E-10</c:v>
                </c:pt>
                <c:pt idx="135">
                  <c:v>1.526947423836177E-10</c:v>
                </c:pt>
                <c:pt idx="136">
                  <c:v>1.531695730484434E-10</c:v>
                </c:pt>
                <c:pt idx="137">
                  <c:v>1.5358743437588099E-10</c:v>
                </c:pt>
                <c:pt idx="138">
                  <c:v>1.5402428548244799E-10</c:v>
                </c:pt>
                <c:pt idx="139">
                  <c:v>1.544611365890149E-10</c:v>
                </c:pt>
                <c:pt idx="140">
                  <c:v>1.548789979164526E-10</c:v>
                </c:pt>
                <c:pt idx="141">
                  <c:v>5.7610812283098273E-11</c:v>
                </c:pt>
                <c:pt idx="142">
                  <c:v>1.558476633896652E-10</c:v>
                </c:pt>
                <c:pt idx="143">
                  <c:v>5.8446520573541494E-11</c:v>
                </c:pt>
                <c:pt idx="144">
                  <c:v>1.5670237582366979E-10</c:v>
                </c:pt>
                <c:pt idx="145">
                  <c:v>1.5719621063205691E-10</c:v>
                </c:pt>
                <c:pt idx="146">
                  <c:v>2.5541405759506252E-10</c:v>
                </c:pt>
                <c:pt idx="147">
                  <c:v>1.580509087016295E-10</c:v>
                </c:pt>
                <c:pt idx="148">
                  <c:v>1.584877598081964E-10</c:v>
                </c:pt>
                <c:pt idx="149">
                  <c:v>1.5894361505832481E-10</c:v>
                </c:pt>
                <c:pt idx="150">
                  <c:v>2.5719945594402101E-10</c:v>
                </c:pt>
                <c:pt idx="151">
                  <c:v>1.5987430097327869E-10</c:v>
                </c:pt>
                <c:pt idx="152">
                  <c:v>1.6025416837802559E-10</c:v>
                </c:pt>
                <c:pt idx="153">
                  <c:v>1.607480031864127E-10</c:v>
                </c:pt>
                <c:pt idx="154">
                  <c:v>1.61203844072109E-10</c:v>
                </c:pt>
                <c:pt idx="155">
                  <c:v>1.6162170539954659E-10</c:v>
                </c:pt>
                <c:pt idx="156">
                  <c:v>2.598965360643723E-10</c:v>
                </c:pt>
                <c:pt idx="157">
                  <c:v>1.6251439739180991E-10</c:v>
                </c:pt>
                <c:pt idx="158">
                  <c:v>1.629702382775062E-10</c:v>
                </c:pt>
                <c:pt idx="159">
                  <c:v>1.6342607916320249E-10</c:v>
                </c:pt>
                <c:pt idx="160">
                  <c:v>1.6386293026976949E-10</c:v>
                </c:pt>
                <c:pt idx="161">
                  <c:v>1.6429978137633651E-10</c:v>
                </c:pt>
                <c:pt idx="162">
                  <c:v>1.6479361618472349E-10</c:v>
                </c:pt>
                <c:pt idx="163">
                  <c:v>2.6299248773303178E-10</c:v>
                </c:pt>
                <c:pt idx="164">
                  <c:v>2.6344832861872812E-10</c:v>
                </c:pt>
                <c:pt idx="165">
                  <c:v>6.8342163427115105E-11</c:v>
                </c:pt>
                <c:pt idx="166">
                  <c:v>1.6656002475455279E-10</c:v>
                </c:pt>
                <c:pt idx="167">
                  <c:v>1.6701586564024911E-10</c:v>
                </c:pt>
                <c:pt idx="168">
                  <c:v>2.652147228241253E-10</c:v>
                </c:pt>
                <c:pt idx="169">
                  <c:v>1.6790855763251229E-10</c:v>
                </c:pt>
                <c:pt idx="170">
                  <c:v>1.6830742918082059E-10</c:v>
                </c:pt>
                <c:pt idx="171">
                  <c:v>1.6878225984564631E-10</c:v>
                </c:pt>
                <c:pt idx="172">
                  <c:v>7.1400121173083917E-11</c:v>
                </c:pt>
                <c:pt idx="173">
                  <c:v>1.6967496620234159E-10</c:v>
                </c:pt>
                <c:pt idx="174">
                  <c:v>7.2311817308908573E-11</c:v>
                </c:pt>
                <c:pt idx="175">
                  <c:v>1.705866479737342E-10</c:v>
                </c:pt>
                <c:pt idx="176">
                  <c:v>1.710045093011719E-10</c:v>
                </c:pt>
                <c:pt idx="177">
                  <c:v>1.7147933996599749E-10</c:v>
                </c:pt>
                <c:pt idx="178">
                  <c:v>1.7191619107256449E-10</c:v>
                </c:pt>
                <c:pt idx="179">
                  <c:v>1.7233405240000211E-10</c:v>
                </c:pt>
                <c:pt idx="180">
                  <c:v>1.7280889742925979E-10</c:v>
                </c:pt>
                <c:pt idx="181">
                  <c:v>2.7104573417139471E-10</c:v>
                </c:pt>
                <c:pt idx="182">
                  <c:v>2.7150158942152312E-10</c:v>
                </c:pt>
                <c:pt idx="183">
                  <c:v>1.741384405280901E-10</c:v>
                </c:pt>
                <c:pt idx="184">
                  <c:v>7.6756301855527684E-11</c:v>
                </c:pt>
                <c:pt idx="185">
                  <c:v>1.7505012229948269E-10</c:v>
                </c:pt>
                <c:pt idx="186">
                  <c:v>1.7546798362692031E-10</c:v>
                </c:pt>
                <c:pt idx="187">
                  <c:v>3.7190483473348722E-10</c:v>
                </c:pt>
                <c:pt idx="188">
                  <c:v>1.7636068998361559E-10</c:v>
                </c:pt>
                <c:pt idx="189">
                  <c:v>7.8959547167491855E-11</c:v>
                </c:pt>
                <c:pt idx="190">
                  <c:v>2.7505338197587889E-10</c:v>
                </c:pt>
                <c:pt idx="191">
                  <c:v>2.7550922286157519E-10</c:v>
                </c:pt>
                <c:pt idx="192">
                  <c:v>1.7818406789083291E-10</c:v>
                </c:pt>
                <c:pt idx="193">
                  <c:v>8.07639352955798E-11</c:v>
                </c:pt>
                <c:pt idx="194">
                  <c:v>8.1219776181276093E-11</c:v>
                </c:pt>
                <c:pt idx="195">
                  <c:v>1.7947563143140439E-10</c:v>
                </c:pt>
                <c:pt idx="196">
                  <c:v>8.2150462096230099E-11</c:v>
                </c:pt>
                <c:pt idx="197">
                  <c:v>2.7818731320279712E-10</c:v>
                </c:pt>
                <c:pt idx="198">
                  <c:v>1.808241643093641E-10</c:v>
                </c:pt>
                <c:pt idx="199">
                  <c:v>2.7908000519506041E-10</c:v>
                </c:pt>
                <c:pt idx="200">
                  <c:v>2.7951685630162741E-10</c:v>
                </c:pt>
                <c:pt idx="201">
                  <c:v>1.821727115517557E-10</c:v>
                </c:pt>
                <c:pt idx="202">
                  <c:v>1.8260956265832259E-10</c:v>
                </c:pt>
                <c:pt idx="203">
                  <c:v>1.8306540354401889E-10</c:v>
                </c:pt>
                <c:pt idx="204">
                  <c:v>1.8352124442971531E-10</c:v>
                </c:pt>
                <c:pt idx="205">
                  <c:v>1.839580955362822E-10</c:v>
                </c:pt>
                <c:pt idx="206">
                  <c:v>1.843759568637199E-10</c:v>
                </c:pt>
                <c:pt idx="207">
                  <c:v>8.7050787528545504E-11</c:v>
                </c:pt>
                <c:pt idx="208">
                  <c:v>1.8528763863511251E-10</c:v>
                </c:pt>
                <c:pt idx="209">
                  <c:v>8.796248366437016E-11</c:v>
                </c:pt>
                <c:pt idx="210">
                  <c:v>1.8618034499180779E-10</c:v>
                </c:pt>
                <c:pt idx="211">
                  <c:v>1.8661719609837479E-10</c:v>
                </c:pt>
                <c:pt idx="212">
                  <c:v>1.8705404720494181E-10</c:v>
                </c:pt>
                <c:pt idx="213">
                  <c:v>1.8752889223419939E-10</c:v>
                </c:pt>
                <c:pt idx="214">
                  <c:v>1.8800372289902509E-10</c:v>
                </c:pt>
                <c:pt idx="215">
                  <c:v>9.0659563784721393E-11</c:v>
                </c:pt>
                <c:pt idx="216">
                  <c:v>1.888584353330297E-10</c:v>
                </c:pt>
                <c:pt idx="217">
                  <c:v>9.1495286439596658E-11</c:v>
                </c:pt>
                <c:pt idx="218">
                  <c:v>2.8760811102711302E-10</c:v>
                </c:pt>
                <c:pt idx="219">
                  <c:v>1.9022595799011861E-10</c:v>
                </c:pt>
                <c:pt idx="220">
                  <c:v>1.906438193175562E-10</c:v>
                </c:pt>
                <c:pt idx="221">
                  <c:v>1.9115665826950461E-10</c:v>
                </c:pt>
                <c:pt idx="222">
                  <c:v>2.8931752153069018E-10</c:v>
                </c:pt>
                <c:pt idx="223">
                  <c:v>1.920113563390772E-10</c:v>
                </c:pt>
                <c:pt idx="224">
                  <c:v>9.4610227887385511E-11</c:v>
                </c:pt>
                <c:pt idx="225">
                  <c:v>1.9286606877308179E-10</c:v>
                </c:pt>
                <c:pt idx="226">
                  <c:v>1.933599035814688E-10</c:v>
                </c:pt>
                <c:pt idx="227">
                  <c:v>1.9377775054447451E-10</c:v>
                </c:pt>
                <c:pt idx="228">
                  <c:v>9.6414601651041412E-11</c:v>
                </c:pt>
                <c:pt idx="229">
                  <c:v>1.946514527576084E-10</c:v>
                </c:pt>
                <c:pt idx="230">
                  <c:v>1.9508830386417539E-10</c:v>
                </c:pt>
                <c:pt idx="231">
                  <c:v>1.9560114281612379E-10</c:v>
                </c:pt>
                <c:pt idx="232">
                  <c:v>0</c:v>
                </c:pt>
                <c:pt idx="233">
                  <c:v>1.9643685110656689E-10</c:v>
                </c:pt>
                <c:pt idx="234">
                  <c:v>9.9111696135824637E-11</c:v>
                </c:pt>
                <c:pt idx="235">
                  <c:v>1.9734854724239159E-10</c:v>
                </c:pt>
                <c:pt idx="236">
                  <c:v>1.9778539834895859E-10</c:v>
                </c:pt>
                <c:pt idx="237">
                  <c:v>1.9822224945552561E-10</c:v>
                </c:pt>
                <c:pt idx="238">
                  <c:v>2.9649708012035119E-10</c:v>
                </c:pt>
                <c:pt idx="239">
                  <c:v>1.013339312269182E-10</c:v>
                </c:pt>
                <c:pt idx="240">
                  <c:v>1.9953280277522649E-10</c:v>
                </c:pt>
                <c:pt idx="241">
                  <c:v>1.9998864366092279E-10</c:v>
                </c:pt>
                <c:pt idx="242">
                  <c:v>2.0046347432574851E-10</c:v>
                </c:pt>
                <c:pt idx="243">
                  <c:v>2.9870033979674738E-10</c:v>
                </c:pt>
                <c:pt idx="244">
                  <c:v>2.9917517046157307E-10</c:v>
                </c:pt>
                <c:pt idx="245">
                  <c:v>2.9961202156814012E-10</c:v>
                </c:pt>
                <c:pt idx="246">
                  <c:v>3.0008686659739778E-10</c:v>
                </c:pt>
                <c:pt idx="247">
                  <c:v>1.04942707483094E-10</c:v>
                </c:pt>
                <c:pt idx="248">
                  <c:v>1.053415646669703E-10</c:v>
                </c:pt>
                <c:pt idx="249">
                  <c:v>2.0359740555266661E-10</c:v>
                </c:pt>
                <c:pt idx="250">
                  <c:v>3.0187225058192431E-10</c:v>
                </c:pt>
                <c:pt idx="251">
                  <c:v>2.044711077658006E-10</c:v>
                </c:pt>
                <c:pt idx="252">
                  <c:v>2.0492696301592891E-10</c:v>
                </c:pt>
                <c:pt idx="253">
                  <c:v>2.053828039016252E-10</c:v>
                </c:pt>
                <c:pt idx="254">
                  <c:v>1.080386591517536E-10</c:v>
                </c:pt>
                <c:pt idx="255">
                  <c:v>1.0843751633562989E-10</c:v>
                </c:pt>
                <c:pt idx="256">
                  <c:v>2.067123613648875E-10</c:v>
                </c:pt>
                <c:pt idx="257">
                  <c:v>1.093682022505838E-10</c:v>
                </c:pt>
                <c:pt idx="258">
                  <c:v>3.0540505335715078E-10</c:v>
                </c:pt>
                <c:pt idx="259">
                  <c:v>3.0586089424284713E-10</c:v>
                </c:pt>
                <c:pt idx="260">
                  <c:v>2.0849774534941411E-10</c:v>
                </c:pt>
                <c:pt idx="261">
                  <c:v>2.089345964559811E-10</c:v>
                </c:pt>
                <c:pt idx="262">
                  <c:v>2.0939043734167729E-10</c:v>
                </c:pt>
                <c:pt idx="263">
                  <c:v>1.12065282370935E-10</c:v>
                </c:pt>
                <c:pt idx="264">
                  <c:v>2.103021334775021E-10</c:v>
                </c:pt>
                <c:pt idx="265">
                  <c:v>1.1293898458406899E-10</c:v>
                </c:pt>
                <c:pt idx="266">
                  <c:v>3.0899483983419732E-10</c:v>
                </c:pt>
                <c:pt idx="267">
                  <c:v>2.1161268679720291E-10</c:v>
                </c:pt>
                <c:pt idx="268">
                  <c:v>3.0984953790376989E-10</c:v>
                </c:pt>
                <c:pt idx="269">
                  <c:v>2.125053787894662E-10</c:v>
                </c:pt>
                <c:pt idx="270">
                  <c:v>2.1298022381872391E-10</c:v>
                </c:pt>
                <c:pt idx="271">
                  <c:v>2.134360647044202E-10</c:v>
                </c:pt>
                <c:pt idx="272">
                  <c:v>2.138539260318578E-10</c:v>
                </c:pt>
                <c:pt idx="273">
                  <c:v>2.1429077713842479E-10</c:v>
                </c:pt>
                <c:pt idx="274">
                  <c:v>2.147846119468118E-10</c:v>
                </c:pt>
                <c:pt idx="275">
                  <c:v>2.1518346913068811E-10</c:v>
                </c:pt>
                <c:pt idx="276">
                  <c:v>2.1567730393907509E-10</c:v>
                </c:pt>
                <c:pt idx="277">
                  <c:v>2.1609516526651279E-10</c:v>
                </c:pt>
                <c:pt idx="278">
                  <c:v>2.1653201637307971E-10</c:v>
                </c:pt>
                <c:pt idx="279">
                  <c:v>2.170068470379053E-10</c:v>
                </c:pt>
                <c:pt idx="280">
                  <c:v>2.1744369814447229E-10</c:v>
                </c:pt>
                <c:pt idx="281">
                  <c:v>2.1786155947190991E-10</c:v>
                </c:pt>
                <c:pt idx="282">
                  <c:v>2.1829841057847691E-10</c:v>
                </c:pt>
                <c:pt idx="283">
                  <c:v>3.1655425146417319E-10</c:v>
                </c:pt>
                <c:pt idx="284">
                  <c:v>2.191911025707402E-10</c:v>
                </c:pt>
                <c:pt idx="285">
                  <c:v>2.1962795367730719E-10</c:v>
                </c:pt>
                <c:pt idx="286">
                  <c:v>1.2230279870656489E-10</c:v>
                </c:pt>
                <c:pt idx="287">
                  <c:v>2.2057764373582249E-10</c:v>
                </c:pt>
                <c:pt idx="288">
                  <c:v>2.2099550506326021E-10</c:v>
                </c:pt>
                <c:pt idx="289">
                  <c:v>2.214703357280858E-10</c:v>
                </c:pt>
                <c:pt idx="290">
                  <c:v>2.218881970555235E-10</c:v>
                </c:pt>
                <c:pt idx="291">
                  <c:v>2.223250337976584E-10</c:v>
                </c:pt>
                <c:pt idx="292">
                  <c:v>2.2278088904778679E-10</c:v>
                </c:pt>
                <c:pt idx="293">
                  <c:v>2.2321774015435371E-10</c:v>
                </c:pt>
                <c:pt idx="294">
                  <c:v>1.2587358104005001E-10</c:v>
                </c:pt>
                <c:pt idx="295">
                  <c:v>1.2629144236748771E-10</c:v>
                </c:pt>
                <c:pt idx="296">
                  <c:v>2.2456628739674541E-10</c:v>
                </c:pt>
                <c:pt idx="297">
                  <c:v>2.250031385033124E-10</c:v>
                </c:pt>
                <c:pt idx="298">
                  <c:v>2.254399896098793E-10</c:v>
                </c:pt>
                <c:pt idx="299">
                  <c:v>2.2587684071644619E-10</c:v>
                </c:pt>
                <c:pt idx="300">
                  <c:v>2.2635167138127191E-10</c:v>
                </c:pt>
                <c:pt idx="301">
                  <c:v>3.2460751226696819E-10</c:v>
                </c:pt>
                <c:pt idx="302">
                  <c:v>3.2502537359440578E-10</c:v>
                </c:pt>
                <c:pt idx="303">
                  <c:v>2.2773819818192221E-10</c:v>
                </c:pt>
                <c:pt idx="304">
                  <c:v>1.3035605950935979E-10</c:v>
                </c:pt>
                <c:pt idx="305">
                  <c:v>1.3079291061592681E-10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'Combined Furfural'!$AD$1</c:f>
              <c:strCache>
                <c:ptCount val="1"/>
                <c:pt idx="0">
                  <c:v>0.16L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'Combined Furfural'!$AB$2:$AB$922</c:f>
              <c:numCache>
                <c:formatCode>General</c:formatCode>
                <c:ptCount val="921"/>
                <c:pt idx="0">
                  <c:v>120.0158</c:v>
                </c:pt>
                <c:pt idx="1">
                  <c:v>120.0158</c:v>
                </c:pt>
                <c:pt idx="2">
                  <c:v>119.7276</c:v>
                </c:pt>
                <c:pt idx="3">
                  <c:v>120.0158</c:v>
                </c:pt>
                <c:pt idx="4">
                  <c:v>120.0158</c:v>
                </c:pt>
                <c:pt idx="5">
                  <c:v>119.7276</c:v>
                </c:pt>
                <c:pt idx="6">
                  <c:v>120.0158</c:v>
                </c:pt>
                <c:pt idx="7">
                  <c:v>120.0158</c:v>
                </c:pt>
                <c:pt idx="8">
                  <c:v>120.0158</c:v>
                </c:pt>
                <c:pt idx="9">
                  <c:v>119.4406</c:v>
                </c:pt>
                <c:pt idx="10">
                  <c:v>119.4406</c:v>
                </c:pt>
                <c:pt idx="11">
                  <c:v>120.0158</c:v>
                </c:pt>
                <c:pt idx="12">
                  <c:v>120.0158</c:v>
                </c:pt>
                <c:pt idx="13">
                  <c:v>120.0158</c:v>
                </c:pt>
                <c:pt idx="14">
                  <c:v>119.7276</c:v>
                </c:pt>
                <c:pt idx="15">
                  <c:v>119.7289</c:v>
                </c:pt>
                <c:pt idx="16">
                  <c:v>119.7289</c:v>
                </c:pt>
                <c:pt idx="17">
                  <c:v>120.0158</c:v>
                </c:pt>
                <c:pt idx="18">
                  <c:v>119.7289</c:v>
                </c:pt>
                <c:pt idx="19">
                  <c:v>119.7289</c:v>
                </c:pt>
                <c:pt idx="20">
                  <c:v>119.7289</c:v>
                </c:pt>
                <c:pt idx="21">
                  <c:v>119.7276</c:v>
                </c:pt>
                <c:pt idx="22">
                  <c:v>119.7289</c:v>
                </c:pt>
                <c:pt idx="23">
                  <c:v>120.0158</c:v>
                </c:pt>
                <c:pt idx="24">
                  <c:v>119.7289</c:v>
                </c:pt>
                <c:pt idx="25">
                  <c:v>120.0158</c:v>
                </c:pt>
                <c:pt idx="26">
                  <c:v>120.3027</c:v>
                </c:pt>
                <c:pt idx="27">
                  <c:v>119.4406</c:v>
                </c:pt>
                <c:pt idx="28">
                  <c:v>120.0158</c:v>
                </c:pt>
                <c:pt idx="29">
                  <c:v>120.0158</c:v>
                </c:pt>
                <c:pt idx="30">
                  <c:v>119.7276</c:v>
                </c:pt>
                <c:pt idx="31">
                  <c:v>119.7289</c:v>
                </c:pt>
                <c:pt idx="32">
                  <c:v>119.7289</c:v>
                </c:pt>
                <c:pt idx="33">
                  <c:v>120.0158</c:v>
                </c:pt>
                <c:pt idx="34">
                  <c:v>119.7289</c:v>
                </c:pt>
                <c:pt idx="35">
                  <c:v>119.7289</c:v>
                </c:pt>
                <c:pt idx="36">
                  <c:v>119.7289</c:v>
                </c:pt>
                <c:pt idx="37">
                  <c:v>119.7289</c:v>
                </c:pt>
                <c:pt idx="38">
                  <c:v>120.0158</c:v>
                </c:pt>
                <c:pt idx="39">
                  <c:v>120.0158</c:v>
                </c:pt>
                <c:pt idx="40">
                  <c:v>120.0158</c:v>
                </c:pt>
                <c:pt idx="41">
                  <c:v>120.0158</c:v>
                </c:pt>
                <c:pt idx="42">
                  <c:v>120.0158</c:v>
                </c:pt>
                <c:pt idx="43">
                  <c:v>119.7276</c:v>
                </c:pt>
                <c:pt idx="44">
                  <c:v>119.7289</c:v>
                </c:pt>
                <c:pt idx="45">
                  <c:v>119.7276</c:v>
                </c:pt>
                <c:pt idx="46">
                  <c:v>119.4406</c:v>
                </c:pt>
                <c:pt idx="47">
                  <c:v>120.0158</c:v>
                </c:pt>
                <c:pt idx="48">
                  <c:v>119.7276</c:v>
                </c:pt>
                <c:pt idx="49">
                  <c:v>120.0158</c:v>
                </c:pt>
                <c:pt idx="50">
                  <c:v>119.7289</c:v>
                </c:pt>
                <c:pt idx="51">
                  <c:v>119.7289</c:v>
                </c:pt>
                <c:pt idx="52">
                  <c:v>120.0158</c:v>
                </c:pt>
                <c:pt idx="53">
                  <c:v>119.7289</c:v>
                </c:pt>
                <c:pt idx="54">
                  <c:v>119.7289</c:v>
                </c:pt>
                <c:pt idx="55">
                  <c:v>120.0158</c:v>
                </c:pt>
                <c:pt idx="56">
                  <c:v>119.4406</c:v>
                </c:pt>
                <c:pt idx="57">
                  <c:v>119.7289</c:v>
                </c:pt>
                <c:pt idx="58">
                  <c:v>119.4406</c:v>
                </c:pt>
                <c:pt idx="59">
                  <c:v>120.0158</c:v>
                </c:pt>
                <c:pt idx="60">
                  <c:v>120.0158</c:v>
                </c:pt>
                <c:pt idx="61">
                  <c:v>120.30410000000001</c:v>
                </c:pt>
                <c:pt idx="62">
                  <c:v>120.0158</c:v>
                </c:pt>
                <c:pt idx="63">
                  <c:v>120.0158</c:v>
                </c:pt>
                <c:pt idx="64">
                  <c:v>120.0158</c:v>
                </c:pt>
                <c:pt idx="65">
                  <c:v>120.30410000000001</c:v>
                </c:pt>
                <c:pt idx="66">
                  <c:v>119.7289</c:v>
                </c:pt>
                <c:pt idx="67">
                  <c:v>120.0158</c:v>
                </c:pt>
                <c:pt idx="68">
                  <c:v>119.7276</c:v>
                </c:pt>
                <c:pt idx="69">
                  <c:v>120.0158</c:v>
                </c:pt>
                <c:pt idx="70">
                  <c:v>119.7276</c:v>
                </c:pt>
                <c:pt idx="71">
                  <c:v>119.4406</c:v>
                </c:pt>
                <c:pt idx="72">
                  <c:v>119.7289</c:v>
                </c:pt>
                <c:pt idx="73">
                  <c:v>119.7289</c:v>
                </c:pt>
                <c:pt idx="74">
                  <c:v>120.0158</c:v>
                </c:pt>
                <c:pt idx="75">
                  <c:v>119.44199999999999</c:v>
                </c:pt>
                <c:pt idx="76">
                  <c:v>119.4406</c:v>
                </c:pt>
                <c:pt idx="77">
                  <c:v>119.7289</c:v>
                </c:pt>
                <c:pt idx="78">
                  <c:v>119.7276</c:v>
                </c:pt>
                <c:pt idx="79">
                  <c:v>119.7289</c:v>
                </c:pt>
                <c:pt idx="80">
                  <c:v>119.7289</c:v>
                </c:pt>
                <c:pt idx="81">
                  <c:v>119.44199999999999</c:v>
                </c:pt>
                <c:pt idx="82">
                  <c:v>119.4406</c:v>
                </c:pt>
                <c:pt idx="83">
                  <c:v>120.0158</c:v>
                </c:pt>
                <c:pt idx="84">
                  <c:v>119.7276</c:v>
                </c:pt>
                <c:pt idx="85">
                  <c:v>120.0158</c:v>
                </c:pt>
                <c:pt idx="86">
                  <c:v>120.0158</c:v>
                </c:pt>
                <c:pt idx="87">
                  <c:v>119.7276</c:v>
                </c:pt>
                <c:pt idx="88">
                  <c:v>120.0158</c:v>
                </c:pt>
                <c:pt idx="89">
                  <c:v>119.7276</c:v>
                </c:pt>
                <c:pt idx="90">
                  <c:v>120.0158</c:v>
                </c:pt>
                <c:pt idx="91">
                  <c:v>119.7289</c:v>
                </c:pt>
                <c:pt idx="92">
                  <c:v>119.7289</c:v>
                </c:pt>
                <c:pt idx="93">
                  <c:v>119.7276</c:v>
                </c:pt>
                <c:pt idx="94">
                  <c:v>120.3027</c:v>
                </c:pt>
                <c:pt idx="95">
                  <c:v>119.7289</c:v>
                </c:pt>
                <c:pt idx="96">
                  <c:v>119.7289</c:v>
                </c:pt>
                <c:pt idx="97">
                  <c:v>119.7289</c:v>
                </c:pt>
                <c:pt idx="98">
                  <c:v>120.0158</c:v>
                </c:pt>
                <c:pt idx="99">
                  <c:v>119.7289</c:v>
                </c:pt>
                <c:pt idx="100">
                  <c:v>120.0158</c:v>
                </c:pt>
                <c:pt idx="101">
                  <c:v>120.0158</c:v>
                </c:pt>
                <c:pt idx="102">
                  <c:v>120.0158</c:v>
                </c:pt>
                <c:pt idx="103">
                  <c:v>119.4406</c:v>
                </c:pt>
                <c:pt idx="104">
                  <c:v>120.0158</c:v>
                </c:pt>
                <c:pt idx="105">
                  <c:v>119.44199999999999</c:v>
                </c:pt>
                <c:pt idx="106">
                  <c:v>120.0158</c:v>
                </c:pt>
                <c:pt idx="107">
                  <c:v>120.0158</c:v>
                </c:pt>
                <c:pt idx="108">
                  <c:v>120.0158</c:v>
                </c:pt>
                <c:pt idx="109">
                  <c:v>120.0158</c:v>
                </c:pt>
                <c:pt idx="110">
                  <c:v>119.7289</c:v>
                </c:pt>
                <c:pt idx="111">
                  <c:v>120.0158</c:v>
                </c:pt>
                <c:pt idx="112">
                  <c:v>120.0158</c:v>
                </c:pt>
                <c:pt idx="113">
                  <c:v>120.0158</c:v>
                </c:pt>
                <c:pt idx="114">
                  <c:v>119.4406</c:v>
                </c:pt>
                <c:pt idx="115">
                  <c:v>119.7276</c:v>
                </c:pt>
                <c:pt idx="116">
                  <c:v>120.0158</c:v>
                </c:pt>
                <c:pt idx="117">
                  <c:v>119.7289</c:v>
                </c:pt>
                <c:pt idx="118">
                  <c:v>119.4406</c:v>
                </c:pt>
                <c:pt idx="119">
                  <c:v>120.0158</c:v>
                </c:pt>
                <c:pt idx="120">
                  <c:v>119.7276</c:v>
                </c:pt>
                <c:pt idx="121">
                  <c:v>120.30410000000001</c:v>
                </c:pt>
                <c:pt idx="122">
                  <c:v>120.30410000000001</c:v>
                </c:pt>
                <c:pt idx="123">
                  <c:v>120.30410000000001</c:v>
                </c:pt>
                <c:pt idx="124">
                  <c:v>120.8793</c:v>
                </c:pt>
                <c:pt idx="125">
                  <c:v>121.1662</c:v>
                </c:pt>
                <c:pt idx="126">
                  <c:v>121.45310000000001</c:v>
                </c:pt>
                <c:pt idx="127">
                  <c:v>121.7414</c:v>
                </c:pt>
                <c:pt idx="128">
                  <c:v>122.31659999999999</c:v>
                </c:pt>
                <c:pt idx="129">
                  <c:v>123.7539</c:v>
                </c:pt>
                <c:pt idx="130">
                  <c:v>124.9029</c:v>
                </c:pt>
                <c:pt idx="131">
                  <c:v>126.3402</c:v>
                </c:pt>
                <c:pt idx="132">
                  <c:v>128.06440000000001</c:v>
                </c:pt>
                <c:pt idx="133">
                  <c:v>130.65209999999999</c:v>
                </c:pt>
                <c:pt idx="134">
                  <c:v>132.66460000000001</c:v>
                </c:pt>
                <c:pt idx="135">
                  <c:v>135.2509</c:v>
                </c:pt>
                <c:pt idx="136">
                  <c:v>138.1242</c:v>
                </c:pt>
                <c:pt idx="137">
                  <c:v>141.57400000000001</c:v>
                </c:pt>
                <c:pt idx="138">
                  <c:v>144.73679999999999</c:v>
                </c:pt>
                <c:pt idx="139">
                  <c:v>147.89830000000001</c:v>
                </c:pt>
                <c:pt idx="140">
                  <c:v>150.48599999999999</c:v>
                </c:pt>
                <c:pt idx="141">
                  <c:v>153.36060000000001</c:v>
                </c:pt>
                <c:pt idx="142">
                  <c:v>155.66</c:v>
                </c:pt>
                <c:pt idx="143">
                  <c:v>157.9581</c:v>
                </c:pt>
                <c:pt idx="144">
                  <c:v>159.97190000000001</c:v>
                </c:pt>
                <c:pt idx="145">
                  <c:v>162.2713</c:v>
                </c:pt>
                <c:pt idx="146">
                  <c:v>163.9956</c:v>
                </c:pt>
                <c:pt idx="147">
                  <c:v>165.14590000000001</c:v>
                </c:pt>
                <c:pt idx="148">
                  <c:v>166.58320000000001</c:v>
                </c:pt>
                <c:pt idx="149">
                  <c:v>167.73230000000001</c:v>
                </c:pt>
                <c:pt idx="150">
                  <c:v>168.59440000000001</c:v>
                </c:pt>
                <c:pt idx="151">
                  <c:v>170.31989999999999</c:v>
                </c:pt>
                <c:pt idx="152">
                  <c:v>171.18209999999999</c:v>
                </c:pt>
                <c:pt idx="153">
                  <c:v>172.33109999999999</c:v>
                </c:pt>
                <c:pt idx="154">
                  <c:v>172.61940000000001</c:v>
                </c:pt>
                <c:pt idx="155">
                  <c:v>173.48150000000001</c:v>
                </c:pt>
                <c:pt idx="156">
                  <c:v>174.05670000000001</c:v>
                </c:pt>
                <c:pt idx="157">
                  <c:v>175.494</c:v>
                </c:pt>
                <c:pt idx="158">
                  <c:v>176.3561</c:v>
                </c:pt>
                <c:pt idx="159">
                  <c:v>177.2182</c:v>
                </c:pt>
                <c:pt idx="160">
                  <c:v>178.08029999999999</c:v>
                </c:pt>
                <c:pt idx="161">
                  <c:v>179.23070000000001</c:v>
                </c:pt>
                <c:pt idx="162">
                  <c:v>179.8058</c:v>
                </c:pt>
                <c:pt idx="163">
                  <c:v>180.66800000000001</c:v>
                </c:pt>
                <c:pt idx="164">
                  <c:v>181.81700000000001</c:v>
                </c:pt>
                <c:pt idx="165">
                  <c:v>182.9674</c:v>
                </c:pt>
                <c:pt idx="166">
                  <c:v>184.11770000000001</c:v>
                </c:pt>
                <c:pt idx="167">
                  <c:v>185.84200000000001</c:v>
                </c:pt>
                <c:pt idx="168">
                  <c:v>187.27930000000001</c:v>
                </c:pt>
                <c:pt idx="169">
                  <c:v>188.42959999999999</c:v>
                </c:pt>
                <c:pt idx="170">
                  <c:v>189.86689999999999</c:v>
                </c:pt>
                <c:pt idx="171">
                  <c:v>191.30289999999999</c:v>
                </c:pt>
                <c:pt idx="172">
                  <c:v>192.74019999999999</c:v>
                </c:pt>
                <c:pt idx="173">
                  <c:v>195.04089999999999</c:v>
                </c:pt>
                <c:pt idx="174">
                  <c:v>196.47819999999999</c:v>
                </c:pt>
                <c:pt idx="175">
                  <c:v>198.20249999999999</c:v>
                </c:pt>
                <c:pt idx="176">
                  <c:v>199.92670000000001</c:v>
                </c:pt>
                <c:pt idx="177">
                  <c:v>201.364</c:v>
                </c:pt>
                <c:pt idx="178">
                  <c:v>202.8013</c:v>
                </c:pt>
                <c:pt idx="179">
                  <c:v>204.81379999999999</c:v>
                </c:pt>
                <c:pt idx="180">
                  <c:v>206.53800000000001</c:v>
                </c:pt>
                <c:pt idx="181">
                  <c:v>207.9753</c:v>
                </c:pt>
                <c:pt idx="182">
                  <c:v>209.4126</c:v>
                </c:pt>
                <c:pt idx="183">
                  <c:v>210.84989999999999</c:v>
                </c:pt>
                <c:pt idx="184">
                  <c:v>212.00030000000001</c:v>
                </c:pt>
                <c:pt idx="185">
                  <c:v>213.4376</c:v>
                </c:pt>
                <c:pt idx="186">
                  <c:v>215.1618</c:v>
                </c:pt>
                <c:pt idx="187">
                  <c:v>216.31219999999999</c:v>
                </c:pt>
                <c:pt idx="188">
                  <c:v>217.46119999999999</c:v>
                </c:pt>
                <c:pt idx="189">
                  <c:v>219.18539999999999</c:v>
                </c:pt>
                <c:pt idx="190">
                  <c:v>220.0489</c:v>
                </c:pt>
                <c:pt idx="191">
                  <c:v>221.4862</c:v>
                </c:pt>
                <c:pt idx="192">
                  <c:v>222.6352</c:v>
                </c:pt>
                <c:pt idx="193">
                  <c:v>223.78559999999999</c:v>
                </c:pt>
                <c:pt idx="194">
                  <c:v>224.93459999999999</c:v>
                </c:pt>
                <c:pt idx="195">
                  <c:v>225.79679999999999</c:v>
                </c:pt>
                <c:pt idx="196">
                  <c:v>227.23410000000001</c:v>
                </c:pt>
                <c:pt idx="197">
                  <c:v>228.6713</c:v>
                </c:pt>
                <c:pt idx="198">
                  <c:v>230.1086</c:v>
                </c:pt>
                <c:pt idx="199">
                  <c:v>231.25899999999999</c:v>
                </c:pt>
                <c:pt idx="200">
                  <c:v>232.40809999999999</c:v>
                </c:pt>
                <c:pt idx="201">
                  <c:v>233.84540000000001</c:v>
                </c:pt>
                <c:pt idx="202">
                  <c:v>235.28270000000001</c:v>
                </c:pt>
                <c:pt idx="203">
                  <c:v>236.43170000000001</c:v>
                </c:pt>
                <c:pt idx="204">
                  <c:v>238.15729999999999</c:v>
                </c:pt>
                <c:pt idx="205">
                  <c:v>239.59450000000001</c:v>
                </c:pt>
                <c:pt idx="206">
                  <c:v>241.0318</c:v>
                </c:pt>
                <c:pt idx="207">
                  <c:v>242.4691</c:v>
                </c:pt>
                <c:pt idx="208">
                  <c:v>243.90649999999999</c:v>
                </c:pt>
                <c:pt idx="209">
                  <c:v>244.76859999999999</c:v>
                </c:pt>
                <c:pt idx="210">
                  <c:v>246.20590000000001</c:v>
                </c:pt>
                <c:pt idx="211">
                  <c:v>247.64320000000001</c:v>
                </c:pt>
                <c:pt idx="212">
                  <c:v>249.36869999999999</c:v>
                </c:pt>
                <c:pt idx="213">
                  <c:v>250.51769999999999</c:v>
                </c:pt>
                <c:pt idx="214">
                  <c:v>251.95500000000001</c:v>
                </c:pt>
                <c:pt idx="215">
                  <c:v>252.81720000000001</c:v>
                </c:pt>
                <c:pt idx="216">
                  <c:v>254.25450000000001</c:v>
                </c:pt>
                <c:pt idx="217">
                  <c:v>256.267</c:v>
                </c:pt>
                <c:pt idx="218">
                  <c:v>257.12909999999999</c:v>
                </c:pt>
                <c:pt idx="219">
                  <c:v>258.85329999999999</c:v>
                </c:pt>
                <c:pt idx="220">
                  <c:v>260.00229999999999</c:v>
                </c:pt>
                <c:pt idx="221">
                  <c:v>261.72789999999998</c:v>
                </c:pt>
                <c:pt idx="222">
                  <c:v>262.87689999999998</c:v>
                </c:pt>
                <c:pt idx="223">
                  <c:v>264.31549999999999</c:v>
                </c:pt>
                <c:pt idx="224">
                  <c:v>265.75150000000002</c:v>
                </c:pt>
                <c:pt idx="225">
                  <c:v>266.90190000000001</c:v>
                </c:pt>
                <c:pt idx="226">
                  <c:v>268.05099999999999</c:v>
                </c:pt>
                <c:pt idx="227">
                  <c:v>269.48950000000002</c:v>
                </c:pt>
                <c:pt idx="228">
                  <c:v>271.21379999999999</c:v>
                </c:pt>
                <c:pt idx="229">
                  <c:v>272.07589999999999</c:v>
                </c:pt>
                <c:pt idx="230">
                  <c:v>273.22500000000002</c:v>
                </c:pt>
                <c:pt idx="231">
                  <c:v>274.95049999999998</c:v>
                </c:pt>
                <c:pt idx="232">
                  <c:v>276.38780000000003</c:v>
                </c:pt>
                <c:pt idx="233">
                  <c:v>277.53820000000002</c:v>
                </c:pt>
                <c:pt idx="234">
                  <c:v>278.97550000000001</c:v>
                </c:pt>
                <c:pt idx="235">
                  <c:v>280.4128</c:v>
                </c:pt>
                <c:pt idx="236">
                  <c:v>281.8501</c:v>
                </c:pt>
                <c:pt idx="237">
                  <c:v>282.9991</c:v>
                </c:pt>
                <c:pt idx="238">
                  <c:v>284.43639999999999</c:v>
                </c:pt>
                <c:pt idx="239">
                  <c:v>285.87369999999999</c:v>
                </c:pt>
                <c:pt idx="240">
                  <c:v>287.31099999999998</c:v>
                </c:pt>
                <c:pt idx="241">
                  <c:v>288.46140000000003</c:v>
                </c:pt>
                <c:pt idx="242">
                  <c:v>289.61040000000003</c:v>
                </c:pt>
                <c:pt idx="243">
                  <c:v>291.04770000000002</c:v>
                </c:pt>
                <c:pt idx="244">
                  <c:v>292.77330000000001</c:v>
                </c:pt>
                <c:pt idx="245">
                  <c:v>294.2106</c:v>
                </c:pt>
                <c:pt idx="246">
                  <c:v>295.3596</c:v>
                </c:pt>
                <c:pt idx="247">
                  <c:v>297.0838</c:v>
                </c:pt>
                <c:pt idx="248">
                  <c:v>298.23419999999999</c:v>
                </c:pt>
                <c:pt idx="249">
                  <c:v>299.09629999999999</c:v>
                </c:pt>
                <c:pt idx="250">
                  <c:v>300.82049999999998</c:v>
                </c:pt>
                <c:pt idx="251">
                  <c:v>302.25920000000002</c:v>
                </c:pt>
                <c:pt idx="252">
                  <c:v>303.40820000000002</c:v>
                </c:pt>
                <c:pt idx="253">
                  <c:v>304.84550000000002</c:v>
                </c:pt>
                <c:pt idx="254">
                  <c:v>306.56979999999999</c:v>
                </c:pt>
                <c:pt idx="255">
                  <c:v>307.4332</c:v>
                </c:pt>
                <c:pt idx="256">
                  <c:v>309.1574</c:v>
                </c:pt>
                <c:pt idx="257">
                  <c:v>310.3064</c:v>
                </c:pt>
                <c:pt idx="258">
                  <c:v>311.74380000000002</c:v>
                </c:pt>
                <c:pt idx="259">
                  <c:v>312.89409999999998</c:v>
                </c:pt>
                <c:pt idx="260">
                  <c:v>314.33139999999997</c:v>
                </c:pt>
                <c:pt idx="261">
                  <c:v>315.76740000000001</c:v>
                </c:pt>
                <c:pt idx="262">
                  <c:v>316.9178</c:v>
                </c:pt>
                <c:pt idx="263">
                  <c:v>318.35509999999999</c:v>
                </c:pt>
                <c:pt idx="264">
                  <c:v>319.79239999999999</c:v>
                </c:pt>
                <c:pt idx="265">
                  <c:v>321.5179</c:v>
                </c:pt>
                <c:pt idx="266">
                  <c:v>322.37869999999998</c:v>
                </c:pt>
                <c:pt idx="267">
                  <c:v>323.52910000000003</c:v>
                </c:pt>
                <c:pt idx="268">
                  <c:v>324.96640000000002</c:v>
                </c:pt>
                <c:pt idx="269">
                  <c:v>326.40370000000001</c:v>
                </c:pt>
                <c:pt idx="270">
                  <c:v>327.84100000000001</c:v>
                </c:pt>
                <c:pt idx="271">
                  <c:v>329.2783</c:v>
                </c:pt>
                <c:pt idx="272">
                  <c:v>330.71559999999999</c:v>
                </c:pt>
                <c:pt idx="273">
                  <c:v>331.86590000000001</c:v>
                </c:pt>
                <c:pt idx="274">
                  <c:v>333.01499999999999</c:v>
                </c:pt>
                <c:pt idx="275">
                  <c:v>334.45229999999998</c:v>
                </c:pt>
                <c:pt idx="276">
                  <c:v>335.88959999999997</c:v>
                </c:pt>
                <c:pt idx="277">
                  <c:v>337.32690000000002</c:v>
                </c:pt>
                <c:pt idx="278">
                  <c:v>338.47730000000001</c:v>
                </c:pt>
                <c:pt idx="279">
                  <c:v>340.20150000000001</c:v>
                </c:pt>
                <c:pt idx="280">
                  <c:v>341.06360000000001</c:v>
                </c:pt>
                <c:pt idx="281">
                  <c:v>343.0761</c:v>
                </c:pt>
                <c:pt idx="282">
                  <c:v>343.93819999999999</c:v>
                </c:pt>
                <c:pt idx="283">
                  <c:v>345.37549999999999</c:v>
                </c:pt>
                <c:pt idx="284">
                  <c:v>346.81279999999998</c:v>
                </c:pt>
                <c:pt idx="285">
                  <c:v>348.25009999999997</c:v>
                </c:pt>
                <c:pt idx="286">
                  <c:v>349.40039999999999</c:v>
                </c:pt>
                <c:pt idx="287">
                  <c:v>350.26119999999997</c:v>
                </c:pt>
                <c:pt idx="288">
                  <c:v>352.27499999999998</c:v>
                </c:pt>
                <c:pt idx="289">
                  <c:v>353.71230000000003</c:v>
                </c:pt>
                <c:pt idx="290">
                  <c:v>354.8614</c:v>
                </c:pt>
                <c:pt idx="291">
                  <c:v>356.5856</c:v>
                </c:pt>
                <c:pt idx="292">
                  <c:v>357.73599999999999</c:v>
                </c:pt>
                <c:pt idx="293">
                  <c:v>359.17329999999998</c:v>
                </c:pt>
                <c:pt idx="294">
                  <c:v>360.89749999999998</c:v>
                </c:pt>
                <c:pt idx="295">
                  <c:v>361.76089999999999</c:v>
                </c:pt>
                <c:pt idx="296">
                  <c:v>363.19690000000003</c:v>
                </c:pt>
                <c:pt idx="297">
                  <c:v>364.63420000000002</c:v>
                </c:pt>
                <c:pt idx="298">
                  <c:v>366.35980000000001</c:v>
                </c:pt>
                <c:pt idx="299">
                  <c:v>367.22059999999999</c:v>
                </c:pt>
                <c:pt idx="300">
                  <c:v>368.37220000000002</c:v>
                </c:pt>
                <c:pt idx="301">
                  <c:v>369.8082</c:v>
                </c:pt>
                <c:pt idx="302">
                  <c:v>370.95729999999998</c:v>
                </c:pt>
                <c:pt idx="303">
                  <c:v>372.68279999999999</c:v>
                </c:pt>
                <c:pt idx="304">
                  <c:v>373.83190000000002</c:v>
                </c:pt>
                <c:pt idx="305">
                  <c:v>375.55739999999997</c:v>
                </c:pt>
                <c:pt idx="306">
                  <c:v>376.70780000000002</c:v>
                </c:pt>
                <c:pt idx="307">
                  <c:v>378.43200000000002</c:v>
                </c:pt>
                <c:pt idx="308">
                  <c:v>379.58240000000001</c:v>
                </c:pt>
                <c:pt idx="309">
                  <c:v>381.0197</c:v>
                </c:pt>
                <c:pt idx="310">
                  <c:v>381.59359999999998</c:v>
                </c:pt>
                <c:pt idx="311">
                  <c:v>383.60599999999999</c:v>
                </c:pt>
                <c:pt idx="312">
                  <c:v>385.04329999999999</c:v>
                </c:pt>
                <c:pt idx="313">
                  <c:v>385.90539999999999</c:v>
                </c:pt>
                <c:pt idx="314">
                  <c:v>387.34269999999998</c:v>
                </c:pt>
                <c:pt idx="315">
                  <c:v>388.78</c:v>
                </c:pt>
                <c:pt idx="316">
                  <c:v>389.93040000000002</c:v>
                </c:pt>
                <c:pt idx="317">
                  <c:v>391.65460000000002</c:v>
                </c:pt>
                <c:pt idx="318">
                  <c:v>392.80369999999999</c:v>
                </c:pt>
                <c:pt idx="319">
                  <c:v>394.24099999999999</c:v>
                </c:pt>
                <c:pt idx="320">
                  <c:v>395.9665</c:v>
                </c:pt>
                <c:pt idx="321">
                  <c:v>397.11689999999999</c:v>
                </c:pt>
                <c:pt idx="322">
                  <c:v>398.26589999999999</c:v>
                </c:pt>
                <c:pt idx="323">
                  <c:v>399.70319999999998</c:v>
                </c:pt>
                <c:pt idx="324">
                  <c:v>400.56540000000001</c:v>
                </c:pt>
                <c:pt idx="325">
                  <c:v>402.29090000000002</c:v>
                </c:pt>
                <c:pt idx="326">
                  <c:v>403.44</c:v>
                </c:pt>
                <c:pt idx="327">
                  <c:v>405.16550000000001</c:v>
                </c:pt>
                <c:pt idx="328">
                  <c:v>406.6028</c:v>
                </c:pt>
                <c:pt idx="329">
                  <c:v>407.46359999999999</c:v>
                </c:pt>
                <c:pt idx="330">
                  <c:v>409.76299999999998</c:v>
                </c:pt>
                <c:pt idx="331">
                  <c:v>410.62650000000002</c:v>
                </c:pt>
                <c:pt idx="332">
                  <c:v>412.06369999999998</c:v>
                </c:pt>
                <c:pt idx="333">
                  <c:v>413.21280000000002</c:v>
                </c:pt>
                <c:pt idx="334">
                  <c:v>414.36309999999997</c:v>
                </c:pt>
                <c:pt idx="335">
                  <c:v>416.0874</c:v>
                </c:pt>
                <c:pt idx="336">
                  <c:v>417.5247</c:v>
                </c:pt>
                <c:pt idx="337">
                  <c:v>418.96199999999999</c:v>
                </c:pt>
                <c:pt idx="338">
                  <c:v>420.39929999999998</c:v>
                </c:pt>
                <c:pt idx="339">
                  <c:v>421.26139999999998</c:v>
                </c:pt>
                <c:pt idx="340">
                  <c:v>422.69869999999997</c:v>
                </c:pt>
                <c:pt idx="341">
                  <c:v>424.13600000000002</c:v>
                </c:pt>
                <c:pt idx="342">
                  <c:v>425.57330000000002</c:v>
                </c:pt>
                <c:pt idx="343">
                  <c:v>427.01060000000001</c:v>
                </c:pt>
                <c:pt idx="344">
                  <c:v>427.87270000000001</c:v>
                </c:pt>
                <c:pt idx="345">
                  <c:v>429.59829999999999</c:v>
                </c:pt>
                <c:pt idx="346">
                  <c:v>431.03550000000001</c:v>
                </c:pt>
                <c:pt idx="347">
                  <c:v>432.18459999999999</c:v>
                </c:pt>
                <c:pt idx="348">
                  <c:v>433.33359999999999</c:v>
                </c:pt>
                <c:pt idx="349">
                  <c:v>435.05919999999998</c:v>
                </c:pt>
                <c:pt idx="350">
                  <c:v>436.20960000000002</c:v>
                </c:pt>
                <c:pt idx="351">
                  <c:v>437.35860000000002</c:v>
                </c:pt>
                <c:pt idx="352">
                  <c:v>439.08420000000001</c:v>
                </c:pt>
                <c:pt idx="353">
                  <c:v>439.94630000000001</c:v>
                </c:pt>
                <c:pt idx="354">
                  <c:v>441.6705</c:v>
                </c:pt>
                <c:pt idx="355">
                  <c:v>443.39609999999999</c:v>
                </c:pt>
                <c:pt idx="356">
                  <c:v>444.54509999999999</c:v>
                </c:pt>
                <c:pt idx="357">
                  <c:v>445.98239999999998</c:v>
                </c:pt>
                <c:pt idx="358">
                  <c:v>447.41969999999998</c:v>
                </c:pt>
                <c:pt idx="359">
                  <c:v>448.28179999999998</c:v>
                </c:pt>
                <c:pt idx="360">
                  <c:v>450.00740000000002</c:v>
                </c:pt>
                <c:pt idx="361">
                  <c:v>451.15640000000002</c:v>
                </c:pt>
                <c:pt idx="362">
                  <c:v>452.59370000000001</c:v>
                </c:pt>
                <c:pt idx="363">
                  <c:v>453.74279999999999</c:v>
                </c:pt>
                <c:pt idx="364">
                  <c:v>454.8931</c:v>
                </c:pt>
                <c:pt idx="365">
                  <c:v>456.61739999999998</c:v>
                </c:pt>
                <c:pt idx="366">
                  <c:v>458.05599999999998</c:v>
                </c:pt>
                <c:pt idx="367">
                  <c:v>459.49329999999998</c:v>
                </c:pt>
                <c:pt idx="368">
                  <c:v>460.93060000000003</c:v>
                </c:pt>
                <c:pt idx="369">
                  <c:v>462.07960000000003</c:v>
                </c:pt>
                <c:pt idx="370">
                  <c:v>463.51690000000002</c:v>
                </c:pt>
                <c:pt idx="371">
                  <c:v>464.95420000000001</c:v>
                </c:pt>
                <c:pt idx="372">
                  <c:v>466.10329999999999</c:v>
                </c:pt>
                <c:pt idx="373">
                  <c:v>467.8288</c:v>
                </c:pt>
                <c:pt idx="374">
                  <c:v>468.97789999999998</c:v>
                </c:pt>
                <c:pt idx="375">
                  <c:v>470.12689999999998</c:v>
                </c:pt>
                <c:pt idx="376">
                  <c:v>471.56549999999999</c:v>
                </c:pt>
                <c:pt idx="377">
                  <c:v>473.00279999999998</c:v>
                </c:pt>
                <c:pt idx="378">
                  <c:v>474.44009999999997</c:v>
                </c:pt>
                <c:pt idx="379">
                  <c:v>475.58920000000001</c:v>
                </c:pt>
                <c:pt idx="380">
                  <c:v>476.73950000000002</c:v>
                </c:pt>
                <c:pt idx="381">
                  <c:v>478.46379999999999</c:v>
                </c:pt>
                <c:pt idx="382">
                  <c:v>479.90109999999999</c:v>
                </c:pt>
                <c:pt idx="383">
                  <c:v>480.76319999999998</c:v>
                </c:pt>
                <c:pt idx="384">
                  <c:v>482.48869999999999</c:v>
                </c:pt>
                <c:pt idx="385">
                  <c:v>483.63780000000003</c:v>
                </c:pt>
                <c:pt idx="386">
                  <c:v>485.07510000000002</c:v>
                </c:pt>
                <c:pt idx="387">
                  <c:v>486.22410000000002</c:v>
                </c:pt>
                <c:pt idx="388">
                  <c:v>487.94970000000001</c:v>
                </c:pt>
                <c:pt idx="389">
                  <c:v>489.387</c:v>
                </c:pt>
                <c:pt idx="390">
                  <c:v>490.53730000000002</c:v>
                </c:pt>
                <c:pt idx="391">
                  <c:v>491.97460000000001</c:v>
                </c:pt>
                <c:pt idx="392">
                  <c:v>493.69880000000001</c:v>
                </c:pt>
                <c:pt idx="393">
                  <c:v>494.56099999999998</c:v>
                </c:pt>
                <c:pt idx="394">
                  <c:v>495.99829999999997</c:v>
                </c:pt>
                <c:pt idx="395">
                  <c:v>497.43560000000002</c:v>
                </c:pt>
                <c:pt idx="396">
                  <c:v>498.87290000000002</c:v>
                </c:pt>
                <c:pt idx="397">
                  <c:v>500.31020000000001</c:v>
                </c:pt>
                <c:pt idx="398">
                  <c:v>501.46050000000002</c:v>
                </c:pt>
                <c:pt idx="399">
                  <c:v>502.89780000000002</c:v>
                </c:pt>
                <c:pt idx="400">
                  <c:v>504.33510000000001</c:v>
                </c:pt>
                <c:pt idx="401">
                  <c:v>505.48419999999999</c:v>
                </c:pt>
                <c:pt idx="402">
                  <c:v>507.2097</c:v>
                </c:pt>
                <c:pt idx="403">
                  <c:v>508.35879999999997</c:v>
                </c:pt>
                <c:pt idx="404">
                  <c:v>509.79610000000002</c:v>
                </c:pt>
                <c:pt idx="405">
                  <c:v>510.65820000000002</c:v>
                </c:pt>
                <c:pt idx="406">
                  <c:v>511.80720000000002</c:v>
                </c:pt>
                <c:pt idx="407">
                  <c:v>513.53279999999995</c:v>
                </c:pt>
                <c:pt idx="408">
                  <c:v>515.25699999999995</c:v>
                </c:pt>
                <c:pt idx="409">
                  <c:v>516.40599999999995</c:v>
                </c:pt>
                <c:pt idx="410">
                  <c:v>518.13160000000005</c:v>
                </c:pt>
                <c:pt idx="411">
                  <c:v>518.99369999999999</c:v>
                </c:pt>
                <c:pt idx="412">
                  <c:v>520.43100000000004</c:v>
                </c:pt>
                <c:pt idx="413">
                  <c:v>521.58000000000004</c:v>
                </c:pt>
                <c:pt idx="414">
                  <c:v>523.01739999999995</c:v>
                </c:pt>
                <c:pt idx="415">
                  <c:v>524.45600000000002</c:v>
                </c:pt>
                <c:pt idx="416">
                  <c:v>526.18020000000001</c:v>
                </c:pt>
                <c:pt idx="417">
                  <c:v>527.3306</c:v>
                </c:pt>
                <c:pt idx="418">
                  <c:v>528.19140000000004</c:v>
                </c:pt>
                <c:pt idx="419">
                  <c:v>529.62869999999998</c:v>
                </c:pt>
                <c:pt idx="420">
                  <c:v>531.35419999999999</c:v>
                </c:pt>
                <c:pt idx="421">
                  <c:v>532.79150000000004</c:v>
                </c:pt>
                <c:pt idx="422">
                  <c:v>534.22879999999998</c:v>
                </c:pt>
                <c:pt idx="423">
                  <c:v>535.66610000000003</c:v>
                </c:pt>
                <c:pt idx="424">
                  <c:v>536.52819999999997</c:v>
                </c:pt>
                <c:pt idx="425">
                  <c:v>538.25379999999996</c:v>
                </c:pt>
                <c:pt idx="426">
                  <c:v>539.40290000000005</c:v>
                </c:pt>
                <c:pt idx="427">
                  <c:v>540.84010000000001</c:v>
                </c:pt>
                <c:pt idx="428">
                  <c:v>542.27739999999994</c:v>
                </c:pt>
                <c:pt idx="429">
                  <c:v>543.13959999999997</c:v>
                </c:pt>
                <c:pt idx="430">
                  <c:v>544.57690000000002</c:v>
                </c:pt>
                <c:pt idx="431">
                  <c:v>546.01409999999998</c:v>
                </c:pt>
                <c:pt idx="432">
                  <c:v>547.45140000000004</c:v>
                </c:pt>
                <c:pt idx="433">
                  <c:v>548.88879999999995</c:v>
                </c:pt>
                <c:pt idx="434">
                  <c:v>550.32600000000002</c:v>
                </c:pt>
                <c:pt idx="435">
                  <c:v>551.76329999999996</c:v>
                </c:pt>
                <c:pt idx="436">
                  <c:v>553.20060000000001</c:v>
                </c:pt>
                <c:pt idx="437">
                  <c:v>554.351</c:v>
                </c:pt>
                <c:pt idx="438">
                  <c:v>555.78830000000005</c:v>
                </c:pt>
                <c:pt idx="439">
                  <c:v>556.93730000000005</c:v>
                </c:pt>
                <c:pt idx="440">
                  <c:v>558.66290000000004</c:v>
                </c:pt>
                <c:pt idx="441">
                  <c:v>559.81190000000004</c:v>
                </c:pt>
                <c:pt idx="442">
                  <c:v>560.67399999999998</c:v>
                </c:pt>
                <c:pt idx="443">
                  <c:v>562.39959999999996</c:v>
                </c:pt>
                <c:pt idx="444">
                  <c:v>563.83690000000001</c:v>
                </c:pt>
                <c:pt idx="445">
                  <c:v>564.98590000000002</c:v>
                </c:pt>
                <c:pt idx="446">
                  <c:v>566.42319999999995</c:v>
                </c:pt>
                <c:pt idx="447">
                  <c:v>567.57360000000006</c:v>
                </c:pt>
                <c:pt idx="448">
                  <c:v>569.01089999999999</c:v>
                </c:pt>
                <c:pt idx="449">
                  <c:v>570.73509999999999</c:v>
                </c:pt>
                <c:pt idx="450">
                  <c:v>572.17240000000004</c:v>
                </c:pt>
                <c:pt idx="451">
                  <c:v>573.32280000000003</c:v>
                </c:pt>
                <c:pt idx="452">
                  <c:v>574.75879999999995</c:v>
                </c:pt>
                <c:pt idx="453">
                  <c:v>575.90909999999997</c:v>
                </c:pt>
                <c:pt idx="454">
                  <c:v>577.05820000000006</c:v>
                </c:pt>
                <c:pt idx="455">
                  <c:v>578.78380000000004</c:v>
                </c:pt>
                <c:pt idx="456">
                  <c:v>579.93409999999994</c:v>
                </c:pt>
                <c:pt idx="457">
                  <c:v>581.37009999999998</c:v>
                </c:pt>
                <c:pt idx="458">
                  <c:v>582.80740000000003</c:v>
                </c:pt>
                <c:pt idx="459">
                  <c:v>584.53160000000003</c:v>
                </c:pt>
                <c:pt idx="460">
                  <c:v>585.68200000000002</c:v>
                </c:pt>
                <c:pt idx="461">
                  <c:v>586.54539999999997</c:v>
                </c:pt>
                <c:pt idx="462">
                  <c:v>588.26969999999994</c:v>
                </c:pt>
                <c:pt idx="463">
                  <c:v>589.41869999999994</c:v>
                </c:pt>
                <c:pt idx="464">
                  <c:v>591.14419999999996</c:v>
                </c:pt>
                <c:pt idx="465">
                  <c:v>592.86850000000004</c:v>
                </c:pt>
                <c:pt idx="466">
                  <c:v>593.73059999999998</c:v>
                </c:pt>
                <c:pt idx="467">
                  <c:v>594.8809</c:v>
                </c:pt>
                <c:pt idx="468">
                  <c:v>596.31830000000002</c:v>
                </c:pt>
                <c:pt idx="469">
                  <c:v>597.75559999999996</c:v>
                </c:pt>
                <c:pt idx="470">
                  <c:v>599.19280000000003</c:v>
                </c:pt>
                <c:pt idx="471">
                  <c:v>600.63019999999995</c:v>
                </c:pt>
                <c:pt idx="472">
                  <c:v>601.77919999999995</c:v>
                </c:pt>
                <c:pt idx="473">
                  <c:v>603.2165</c:v>
                </c:pt>
                <c:pt idx="474">
                  <c:v>604.65380000000005</c:v>
                </c:pt>
                <c:pt idx="475">
                  <c:v>605.51589999999999</c:v>
                </c:pt>
                <c:pt idx="476">
                  <c:v>606.66489999999999</c:v>
                </c:pt>
                <c:pt idx="477">
                  <c:v>608.39049999999997</c:v>
                </c:pt>
                <c:pt idx="478">
                  <c:v>609.82780000000002</c:v>
                </c:pt>
                <c:pt idx="479">
                  <c:v>610.97680000000003</c:v>
                </c:pt>
                <c:pt idx="480">
                  <c:v>612.70240000000001</c:v>
                </c:pt>
                <c:pt idx="481">
                  <c:v>614.13969999999995</c:v>
                </c:pt>
                <c:pt idx="482">
                  <c:v>615.28869999999995</c:v>
                </c:pt>
                <c:pt idx="483">
                  <c:v>616.72739999999999</c:v>
                </c:pt>
                <c:pt idx="484">
                  <c:v>618.16459999999995</c:v>
                </c:pt>
                <c:pt idx="485">
                  <c:v>619.88890000000004</c:v>
                </c:pt>
                <c:pt idx="486">
                  <c:v>620.75099999999998</c:v>
                </c:pt>
                <c:pt idx="487">
                  <c:v>622.18830000000003</c:v>
                </c:pt>
                <c:pt idx="488">
                  <c:v>623.33860000000004</c:v>
                </c:pt>
                <c:pt idx="489">
                  <c:v>624.77599999999995</c:v>
                </c:pt>
                <c:pt idx="490">
                  <c:v>625.92499999999995</c:v>
                </c:pt>
                <c:pt idx="491">
                  <c:v>627.64930000000004</c:v>
                </c:pt>
                <c:pt idx="492">
                  <c:v>629.08659999999998</c:v>
                </c:pt>
                <c:pt idx="493">
                  <c:v>630.52380000000005</c:v>
                </c:pt>
                <c:pt idx="494">
                  <c:v>631.38589999999999</c:v>
                </c:pt>
                <c:pt idx="495">
                  <c:v>633.11019999999996</c:v>
                </c:pt>
                <c:pt idx="496">
                  <c:v>634.26059999999995</c:v>
                </c:pt>
                <c:pt idx="497">
                  <c:v>635.69780000000003</c:v>
                </c:pt>
                <c:pt idx="498">
                  <c:v>637.13520000000005</c:v>
                </c:pt>
                <c:pt idx="499">
                  <c:v>638.28549999999996</c:v>
                </c:pt>
                <c:pt idx="500">
                  <c:v>640.00969999999995</c:v>
                </c:pt>
                <c:pt idx="501">
                  <c:v>641.16010000000006</c:v>
                </c:pt>
                <c:pt idx="502">
                  <c:v>642.59739999999999</c:v>
                </c:pt>
                <c:pt idx="503">
                  <c:v>643.74649999999997</c:v>
                </c:pt>
                <c:pt idx="504">
                  <c:v>645.18370000000004</c:v>
                </c:pt>
                <c:pt idx="505">
                  <c:v>646.33280000000002</c:v>
                </c:pt>
                <c:pt idx="506">
                  <c:v>647.77139999999997</c:v>
                </c:pt>
                <c:pt idx="507">
                  <c:v>649.20870000000002</c:v>
                </c:pt>
                <c:pt idx="508">
                  <c:v>650.3578</c:v>
                </c:pt>
                <c:pt idx="509">
                  <c:v>652.08330000000001</c:v>
                </c:pt>
                <c:pt idx="510">
                  <c:v>652.94410000000005</c:v>
                </c:pt>
                <c:pt idx="511">
                  <c:v>654.38139999999999</c:v>
                </c:pt>
                <c:pt idx="512">
                  <c:v>655.82</c:v>
                </c:pt>
                <c:pt idx="513">
                  <c:v>657.25729999999999</c:v>
                </c:pt>
                <c:pt idx="514">
                  <c:v>658.40639999999996</c:v>
                </c:pt>
                <c:pt idx="515">
                  <c:v>659.84370000000001</c:v>
                </c:pt>
                <c:pt idx="516">
                  <c:v>660.99270000000001</c:v>
                </c:pt>
                <c:pt idx="517">
                  <c:v>662.43</c:v>
                </c:pt>
                <c:pt idx="518">
                  <c:v>663.58040000000005</c:v>
                </c:pt>
                <c:pt idx="519">
                  <c:v>665.30589999999995</c:v>
                </c:pt>
                <c:pt idx="520">
                  <c:v>666.7432</c:v>
                </c:pt>
                <c:pt idx="521">
                  <c:v>667.89229999999998</c:v>
                </c:pt>
                <c:pt idx="522">
                  <c:v>669.61779999999999</c:v>
                </c:pt>
                <c:pt idx="523">
                  <c:v>671.05510000000004</c:v>
                </c:pt>
                <c:pt idx="524">
                  <c:v>671.91589999999997</c:v>
                </c:pt>
                <c:pt idx="525">
                  <c:v>673.64139999999998</c:v>
                </c:pt>
                <c:pt idx="526">
                  <c:v>674.50360000000001</c:v>
                </c:pt>
                <c:pt idx="527">
                  <c:v>676.51610000000005</c:v>
                </c:pt>
                <c:pt idx="528">
                  <c:v>677.66639999999995</c:v>
                </c:pt>
                <c:pt idx="529">
                  <c:v>678.81550000000004</c:v>
                </c:pt>
                <c:pt idx="530">
                  <c:v>680.25139999999999</c:v>
                </c:pt>
                <c:pt idx="531">
                  <c:v>681.40179999999998</c:v>
                </c:pt>
                <c:pt idx="532">
                  <c:v>683.12739999999997</c:v>
                </c:pt>
                <c:pt idx="533">
                  <c:v>684.27769999999998</c:v>
                </c:pt>
                <c:pt idx="534">
                  <c:v>686.00199999999995</c:v>
                </c:pt>
                <c:pt idx="535">
                  <c:v>687.15099999999995</c:v>
                </c:pt>
                <c:pt idx="536">
                  <c:v>688.5883</c:v>
                </c:pt>
                <c:pt idx="537">
                  <c:v>690.02560000000005</c:v>
                </c:pt>
                <c:pt idx="538">
                  <c:v>690.8877</c:v>
                </c:pt>
                <c:pt idx="539">
                  <c:v>692.32500000000005</c:v>
                </c:pt>
                <c:pt idx="540">
                  <c:v>694.05060000000003</c:v>
                </c:pt>
                <c:pt idx="541">
                  <c:v>694.91139999999996</c:v>
                </c:pt>
                <c:pt idx="542">
                  <c:v>696.06169999999997</c:v>
                </c:pt>
                <c:pt idx="543">
                  <c:v>698.07420000000002</c:v>
                </c:pt>
                <c:pt idx="544">
                  <c:v>699.51149999999996</c:v>
                </c:pt>
                <c:pt idx="545">
                  <c:v>700.94880000000001</c:v>
                </c:pt>
                <c:pt idx="546">
                  <c:v>702.38610000000006</c:v>
                </c:pt>
                <c:pt idx="547">
                  <c:v>703.24829999999997</c:v>
                </c:pt>
                <c:pt idx="548">
                  <c:v>704.68550000000005</c:v>
                </c:pt>
                <c:pt idx="549">
                  <c:v>706.41110000000003</c:v>
                </c:pt>
                <c:pt idx="550">
                  <c:v>707.56010000000003</c:v>
                </c:pt>
                <c:pt idx="551">
                  <c:v>708.70920000000001</c:v>
                </c:pt>
                <c:pt idx="552">
                  <c:v>710.14639999999997</c:v>
                </c:pt>
                <c:pt idx="553">
                  <c:v>711.58510000000001</c:v>
                </c:pt>
                <c:pt idx="554">
                  <c:v>713.02239999999995</c:v>
                </c:pt>
                <c:pt idx="555">
                  <c:v>714.4597</c:v>
                </c:pt>
                <c:pt idx="556">
                  <c:v>715.6087</c:v>
                </c:pt>
                <c:pt idx="557">
                  <c:v>717.04600000000005</c:v>
                </c:pt>
                <c:pt idx="558">
                  <c:v>718.19640000000004</c:v>
                </c:pt>
                <c:pt idx="559">
                  <c:v>719.63369999999998</c:v>
                </c:pt>
                <c:pt idx="560">
                  <c:v>721.07100000000003</c:v>
                </c:pt>
                <c:pt idx="561">
                  <c:v>722.2201</c:v>
                </c:pt>
                <c:pt idx="562">
                  <c:v>723.94560000000001</c:v>
                </c:pt>
                <c:pt idx="563">
                  <c:v>725.09460000000001</c:v>
                </c:pt>
                <c:pt idx="564">
                  <c:v>726.24369999999999</c:v>
                </c:pt>
                <c:pt idx="565">
                  <c:v>727.68230000000005</c:v>
                </c:pt>
                <c:pt idx="566">
                  <c:v>729.11959999999999</c:v>
                </c:pt>
                <c:pt idx="567">
                  <c:v>730.84379999999999</c:v>
                </c:pt>
                <c:pt idx="568">
                  <c:v>731.99419999999998</c:v>
                </c:pt>
                <c:pt idx="569">
                  <c:v>733.14189999999996</c:v>
                </c:pt>
                <c:pt idx="570">
                  <c:v>734.29229999999995</c:v>
                </c:pt>
                <c:pt idx="571">
                  <c:v>736.01779999999997</c:v>
                </c:pt>
                <c:pt idx="572">
                  <c:v>737.16819999999996</c:v>
                </c:pt>
                <c:pt idx="573">
                  <c:v>738.31719999999996</c:v>
                </c:pt>
                <c:pt idx="574">
                  <c:v>739.75450000000001</c:v>
                </c:pt>
                <c:pt idx="575">
                  <c:v>741.47879999999998</c:v>
                </c:pt>
                <c:pt idx="576">
                  <c:v>742.62919999999997</c:v>
                </c:pt>
                <c:pt idx="577">
                  <c:v>744.06510000000003</c:v>
                </c:pt>
                <c:pt idx="578">
                  <c:v>745.79070000000002</c:v>
                </c:pt>
                <c:pt idx="579">
                  <c:v>747.22799999999995</c:v>
                </c:pt>
                <c:pt idx="580">
                  <c:v>747.80179999999996</c:v>
                </c:pt>
                <c:pt idx="581">
                  <c:v>749.52739999999994</c:v>
                </c:pt>
                <c:pt idx="582">
                  <c:v>750.67780000000005</c:v>
                </c:pt>
                <c:pt idx="583">
                  <c:v>752.11509999999998</c:v>
                </c:pt>
                <c:pt idx="584">
                  <c:v>753.55229999999995</c:v>
                </c:pt>
                <c:pt idx="585">
                  <c:v>754.9896</c:v>
                </c:pt>
                <c:pt idx="586">
                  <c:v>756.71389999999997</c:v>
                </c:pt>
                <c:pt idx="587">
                  <c:v>757.86419999999998</c:v>
                </c:pt>
                <c:pt idx="588">
                  <c:v>759.30150000000003</c:v>
                </c:pt>
                <c:pt idx="589">
                  <c:v>760.73889999999994</c:v>
                </c:pt>
                <c:pt idx="590">
                  <c:v>761.88789999999995</c:v>
                </c:pt>
                <c:pt idx="591">
                  <c:v>762.75</c:v>
                </c:pt>
                <c:pt idx="592">
                  <c:v>764.76250000000005</c:v>
                </c:pt>
                <c:pt idx="593">
                  <c:v>766.19979999999998</c:v>
                </c:pt>
                <c:pt idx="594">
                  <c:v>767.3501</c:v>
                </c:pt>
                <c:pt idx="595">
                  <c:v>768.78620000000001</c:v>
                </c:pt>
                <c:pt idx="596">
                  <c:v>769.36130000000003</c:v>
                </c:pt>
                <c:pt idx="597">
                  <c:v>771.08690000000001</c:v>
                </c:pt>
                <c:pt idx="598">
                  <c:v>772.23590000000002</c:v>
                </c:pt>
                <c:pt idx="599">
                  <c:v>773.67319999999995</c:v>
                </c:pt>
                <c:pt idx="600">
                  <c:v>775.39880000000005</c:v>
                </c:pt>
                <c:pt idx="601">
                  <c:v>776.54780000000005</c:v>
                </c:pt>
                <c:pt idx="602">
                  <c:v>777.69690000000003</c:v>
                </c:pt>
                <c:pt idx="603">
                  <c:v>779.42240000000004</c:v>
                </c:pt>
                <c:pt idx="604">
                  <c:v>780.57280000000003</c:v>
                </c:pt>
                <c:pt idx="605">
                  <c:v>782.01009999999997</c:v>
                </c:pt>
                <c:pt idx="606">
                  <c:v>783.4461</c:v>
                </c:pt>
                <c:pt idx="607">
                  <c:v>784.88469999999995</c:v>
                </c:pt>
                <c:pt idx="608">
                  <c:v>786.32060000000001</c:v>
                </c:pt>
                <c:pt idx="609">
                  <c:v>787.471</c:v>
                </c:pt>
                <c:pt idx="610">
                  <c:v>789.1952</c:v>
                </c:pt>
                <c:pt idx="611">
                  <c:v>790.05730000000005</c:v>
                </c:pt>
                <c:pt idx="612">
                  <c:v>791.20770000000005</c:v>
                </c:pt>
                <c:pt idx="613">
                  <c:v>793.21889999999996</c:v>
                </c:pt>
                <c:pt idx="614">
                  <c:v>794.36919999999998</c:v>
                </c:pt>
                <c:pt idx="615">
                  <c:v>795.80650000000003</c:v>
                </c:pt>
                <c:pt idx="616">
                  <c:v>797.24390000000005</c:v>
                </c:pt>
                <c:pt idx="617">
                  <c:v>798.10599999999999</c:v>
                </c:pt>
                <c:pt idx="618">
                  <c:v>799.54319999999996</c:v>
                </c:pt>
                <c:pt idx="619">
                  <c:v>801.26880000000006</c:v>
                </c:pt>
                <c:pt idx="620">
                  <c:v>802.70609999999999</c:v>
                </c:pt>
                <c:pt idx="621">
                  <c:v>803.85509999999999</c:v>
                </c:pt>
                <c:pt idx="622">
                  <c:v>805.29240000000004</c:v>
                </c:pt>
                <c:pt idx="623">
                  <c:v>806.44280000000003</c:v>
                </c:pt>
                <c:pt idx="624">
                  <c:v>807.88009999999997</c:v>
                </c:pt>
                <c:pt idx="625">
                  <c:v>809.31610000000001</c:v>
                </c:pt>
                <c:pt idx="626">
                  <c:v>810.4665</c:v>
                </c:pt>
                <c:pt idx="627">
                  <c:v>811.90380000000005</c:v>
                </c:pt>
                <c:pt idx="628">
                  <c:v>813.34100000000001</c:v>
                </c:pt>
                <c:pt idx="629">
                  <c:v>814.77829999999994</c:v>
                </c:pt>
                <c:pt idx="630">
                  <c:v>815.92870000000005</c:v>
                </c:pt>
                <c:pt idx="631">
                  <c:v>817.36599999999999</c:v>
                </c:pt>
                <c:pt idx="632">
                  <c:v>818.80330000000004</c:v>
                </c:pt>
                <c:pt idx="633">
                  <c:v>819.95240000000001</c:v>
                </c:pt>
                <c:pt idx="634">
                  <c:v>821.38969999999995</c:v>
                </c:pt>
                <c:pt idx="635">
                  <c:v>822.82690000000002</c:v>
                </c:pt>
                <c:pt idx="636">
                  <c:v>824.26419999999996</c:v>
                </c:pt>
                <c:pt idx="637">
                  <c:v>825.41459999999995</c:v>
                </c:pt>
                <c:pt idx="638">
                  <c:v>826.85199999999998</c:v>
                </c:pt>
                <c:pt idx="639">
                  <c:v>828.28920000000005</c:v>
                </c:pt>
                <c:pt idx="640">
                  <c:v>829.43830000000003</c:v>
                </c:pt>
                <c:pt idx="641">
                  <c:v>830.87559999999996</c:v>
                </c:pt>
                <c:pt idx="642">
                  <c:v>832.31290000000001</c:v>
                </c:pt>
                <c:pt idx="643">
                  <c:v>833.75009999999997</c:v>
                </c:pt>
                <c:pt idx="644">
                  <c:v>835.1875</c:v>
                </c:pt>
                <c:pt idx="645">
                  <c:v>836.04960000000005</c:v>
                </c:pt>
                <c:pt idx="646">
                  <c:v>837.48689999999999</c:v>
                </c:pt>
                <c:pt idx="647">
                  <c:v>838.92420000000004</c:v>
                </c:pt>
                <c:pt idx="648">
                  <c:v>840.64840000000004</c:v>
                </c:pt>
                <c:pt idx="649">
                  <c:v>841.51049999999998</c:v>
                </c:pt>
                <c:pt idx="650">
                  <c:v>842.94910000000004</c:v>
                </c:pt>
                <c:pt idx="651">
                  <c:v>844.38639999999998</c:v>
                </c:pt>
                <c:pt idx="652">
                  <c:v>845.82240000000002</c:v>
                </c:pt>
                <c:pt idx="653">
                  <c:v>846.97280000000001</c:v>
                </c:pt>
                <c:pt idx="654">
                  <c:v>848.41</c:v>
                </c:pt>
                <c:pt idx="655">
                  <c:v>849.56039999999996</c:v>
                </c:pt>
                <c:pt idx="656">
                  <c:v>851.28470000000004</c:v>
                </c:pt>
                <c:pt idx="657">
                  <c:v>852.72199999999998</c:v>
                </c:pt>
                <c:pt idx="658">
                  <c:v>853.87099999999998</c:v>
                </c:pt>
                <c:pt idx="659">
                  <c:v>855.59659999999997</c:v>
                </c:pt>
                <c:pt idx="660">
                  <c:v>856.74559999999997</c:v>
                </c:pt>
                <c:pt idx="661">
                  <c:v>858.18290000000002</c:v>
                </c:pt>
                <c:pt idx="662">
                  <c:v>859.33330000000001</c:v>
                </c:pt>
                <c:pt idx="663">
                  <c:v>860.48230000000001</c:v>
                </c:pt>
                <c:pt idx="664">
                  <c:v>861.91959999999995</c:v>
                </c:pt>
                <c:pt idx="665">
                  <c:v>863.3569</c:v>
                </c:pt>
                <c:pt idx="666">
                  <c:v>864.50599999999997</c:v>
                </c:pt>
                <c:pt idx="667">
                  <c:v>866.23149999999998</c:v>
                </c:pt>
                <c:pt idx="668">
                  <c:v>867.66880000000003</c:v>
                </c:pt>
                <c:pt idx="669">
                  <c:v>868.81920000000002</c:v>
                </c:pt>
                <c:pt idx="670">
                  <c:v>870.25649999999996</c:v>
                </c:pt>
                <c:pt idx="671">
                  <c:v>871.40560000000005</c:v>
                </c:pt>
                <c:pt idx="672">
                  <c:v>872.84280000000001</c:v>
                </c:pt>
                <c:pt idx="673">
                  <c:v>873.9932</c:v>
                </c:pt>
                <c:pt idx="674">
                  <c:v>875.43050000000005</c:v>
                </c:pt>
                <c:pt idx="675">
                  <c:v>876.86779999999999</c:v>
                </c:pt>
                <c:pt idx="676">
                  <c:v>878.30510000000004</c:v>
                </c:pt>
                <c:pt idx="677">
                  <c:v>880.02930000000003</c:v>
                </c:pt>
                <c:pt idx="678">
                  <c:v>880.89139999999998</c:v>
                </c:pt>
                <c:pt idx="679">
                  <c:v>882.61699999999996</c:v>
                </c:pt>
                <c:pt idx="680">
                  <c:v>884.05430000000001</c:v>
                </c:pt>
                <c:pt idx="681">
                  <c:v>885.20330000000001</c:v>
                </c:pt>
                <c:pt idx="682">
                  <c:v>886.35239999999999</c:v>
                </c:pt>
                <c:pt idx="683">
                  <c:v>888.0779</c:v>
                </c:pt>
                <c:pt idx="684">
                  <c:v>889.22829999999999</c:v>
                </c:pt>
                <c:pt idx="685">
                  <c:v>890.66560000000004</c:v>
                </c:pt>
                <c:pt idx="686">
                  <c:v>892.10159999999996</c:v>
                </c:pt>
                <c:pt idx="687">
                  <c:v>892.96370000000002</c:v>
                </c:pt>
                <c:pt idx="688">
                  <c:v>894.97619999999995</c:v>
                </c:pt>
                <c:pt idx="689">
                  <c:v>895.83960000000002</c:v>
                </c:pt>
                <c:pt idx="690">
                  <c:v>897.27560000000005</c:v>
                </c:pt>
                <c:pt idx="691">
                  <c:v>898.71280000000002</c:v>
                </c:pt>
                <c:pt idx="692">
                  <c:v>900.15020000000004</c:v>
                </c:pt>
                <c:pt idx="693">
                  <c:v>901.30060000000003</c:v>
                </c:pt>
                <c:pt idx="694">
                  <c:v>902.73779999999999</c:v>
                </c:pt>
                <c:pt idx="695">
                  <c:v>904.17380000000003</c:v>
                </c:pt>
                <c:pt idx="696">
                  <c:v>905.61239999999998</c:v>
                </c:pt>
                <c:pt idx="697">
                  <c:v>906.76149999999996</c:v>
                </c:pt>
                <c:pt idx="698">
                  <c:v>908.19880000000001</c:v>
                </c:pt>
                <c:pt idx="699">
                  <c:v>909.63610000000006</c:v>
                </c:pt>
                <c:pt idx="700">
                  <c:v>910.78639999999996</c:v>
                </c:pt>
                <c:pt idx="701">
                  <c:v>912.79759999999999</c:v>
                </c:pt>
                <c:pt idx="702">
                  <c:v>913.66099999999994</c:v>
                </c:pt>
                <c:pt idx="703">
                  <c:v>915.09839999999997</c:v>
                </c:pt>
                <c:pt idx="704">
                  <c:v>915.95910000000003</c:v>
                </c:pt>
                <c:pt idx="705">
                  <c:v>917.68460000000005</c:v>
                </c:pt>
                <c:pt idx="706">
                  <c:v>919.12199999999996</c:v>
                </c:pt>
                <c:pt idx="707">
                  <c:v>920.27239999999995</c:v>
                </c:pt>
                <c:pt idx="708">
                  <c:v>921.99659999999994</c:v>
                </c:pt>
                <c:pt idx="709">
                  <c:v>923.14689999999996</c:v>
                </c:pt>
                <c:pt idx="710">
                  <c:v>924.0077</c:v>
                </c:pt>
                <c:pt idx="711">
                  <c:v>925.73329999999999</c:v>
                </c:pt>
                <c:pt idx="712">
                  <c:v>927.17060000000004</c:v>
                </c:pt>
                <c:pt idx="713">
                  <c:v>928.60789999999997</c:v>
                </c:pt>
                <c:pt idx="714">
                  <c:v>929.47</c:v>
                </c:pt>
                <c:pt idx="715">
                  <c:v>931.19560000000001</c:v>
                </c:pt>
                <c:pt idx="716">
                  <c:v>932.63279999999997</c:v>
                </c:pt>
                <c:pt idx="717">
                  <c:v>934.0702</c:v>
                </c:pt>
                <c:pt idx="718">
                  <c:v>935.50750000000005</c:v>
                </c:pt>
                <c:pt idx="719">
                  <c:v>936.65650000000005</c:v>
                </c:pt>
                <c:pt idx="720">
                  <c:v>938.09379999999999</c:v>
                </c:pt>
                <c:pt idx="721">
                  <c:v>939.24419999999998</c:v>
                </c:pt>
                <c:pt idx="722">
                  <c:v>940.96839999999997</c:v>
                </c:pt>
                <c:pt idx="723">
                  <c:v>942.11869999999999</c:v>
                </c:pt>
                <c:pt idx="724">
                  <c:v>943.55600000000004</c:v>
                </c:pt>
                <c:pt idx="725">
                  <c:v>944.99199999999996</c:v>
                </c:pt>
                <c:pt idx="726">
                  <c:v>946.14239999999995</c:v>
                </c:pt>
                <c:pt idx="727">
                  <c:v>947.5797</c:v>
                </c:pt>
                <c:pt idx="728">
                  <c:v>949.01700000000005</c:v>
                </c:pt>
                <c:pt idx="729">
                  <c:v>950.16740000000004</c:v>
                </c:pt>
                <c:pt idx="730">
                  <c:v>951.89030000000002</c:v>
                </c:pt>
                <c:pt idx="731">
                  <c:v>953.04060000000004</c:v>
                </c:pt>
                <c:pt idx="732">
                  <c:v>954.47789999999998</c:v>
                </c:pt>
                <c:pt idx="733">
                  <c:v>955.62829999999997</c:v>
                </c:pt>
                <c:pt idx="734">
                  <c:v>956.77859999999998</c:v>
                </c:pt>
                <c:pt idx="735">
                  <c:v>958.50289999999995</c:v>
                </c:pt>
                <c:pt idx="736">
                  <c:v>959.65200000000004</c:v>
                </c:pt>
                <c:pt idx="737">
                  <c:v>961.08920000000001</c:v>
                </c:pt>
                <c:pt idx="738">
                  <c:v>962.2396</c:v>
                </c:pt>
                <c:pt idx="739">
                  <c:v>963.67690000000005</c:v>
                </c:pt>
                <c:pt idx="740">
                  <c:v>965.11419999999998</c:v>
                </c:pt>
                <c:pt idx="741">
                  <c:v>966.26329999999996</c:v>
                </c:pt>
                <c:pt idx="742">
                  <c:v>967.98879999999997</c:v>
                </c:pt>
                <c:pt idx="743">
                  <c:v>969.13779999999997</c:v>
                </c:pt>
                <c:pt idx="744">
                  <c:v>970.5752</c:v>
                </c:pt>
                <c:pt idx="745">
                  <c:v>971.7242</c:v>
                </c:pt>
                <c:pt idx="746">
                  <c:v>973.16279999999995</c:v>
                </c:pt>
                <c:pt idx="747">
                  <c:v>974.6001</c:v>
                </c:pt>
                <c:pt idx="748">
                  <c:v>976.32439999999997</c:v>
                </c:pt>
                <c:pt idx="749">
                  <c:v>977.18640000000005</c:v>
                </c:pt>
                <c:pt idx="750">
                  <c:v>978.33550000000002</c:v>
                </c:pt>
                <c:pt idx="751">
                  <c:v>980.06100000000004</c:v>
                </c:pt>
                <c:pt idx="752">
                  <c:v>981.49839999999995</c:v>
                </c:pt>
                <c:pt idx="753">
                  <c:v>982.64739999999995</c:v>
                </c:pt>
                <c:pt idx="754">
                  <c:v>983.79780000000005</c:v>
                </c:pt>
                <c:pt idx="755">
                  <c:v>985.23509999999999</c:v>
                </c:pt>
                <c:pt idx="756">
                  <c:v>986.9606</c:v>
                </c:pt>
                <c:pt idx="757">
                  <c:v>988.1096</c:v>
                </c:pt>
                <c:pt idx="758">
                  <c:v>989.54700000000003</c:v>
                </c:pt>
                <c:pt idx="759">
                  <c:v>990.98429999999996</c:v>
                </c:pt>
                <c:pt idx="760">
                  <c:v>992.13459999999998</c:v>
                </c:pt>
                <c:pt idx="761">
                  <c:v>993.57190000000003</c:v>
                </c:pt>
                <c:pt idx="762">
                  <c:v>995.00919999999996</c:v>
                </c:pt>
                <c:pt idx="763">
                  <c:v>996.44650000000001</c:v>
                </c:pt>
                <c:pt idx="764">
                  <c:v>997.30859999999996</c:v>
                </c:pt>
                <c:pt idx="765">
                  <c:v>999.03279999999995</c:v>
                </c:pt>
                <c:pt idx="766">
                  <c:v>1000.1832000000001</c:v>
                </c:pt>
                <c:pt idx="767">
                  <c:v>1001.044</c:v>
                </c:pt>
                <c:pt idx="768">
                  <c:v>1003.3448</c:v>
                </c:pt>
                <c:pt idx="769">
                  <c:v>1004.4938</c:v>
                </c:pt>
                <c:pt idx="770">
                  <c:v>1005.6442</c:v>
                </c:pt>
                <c:pt idx="771">
                  <c:v>1007.0814</c:v>
                </c:pt>
                <c:pt idx="772">
                  <c:v>1007.9435999999999</c:v>
                </c:pt>
                <c:pt idx="773">
                  <c:v>1009.6692</c:v>
                </c:pt>
                <c:pt idx="774">
                  <c:v>1011.1051</c:v>
                </c:pt>
                <c:pt idx="775">
                  <c:v>1012.5424</c:v>
                </c:pt>
                <c:pt idx="776">
                  <c:v>1013.9797</c:v>
                </c:pt>
                <c:pt idx="777">
                  <c:v>1015.1301</c:v>
                </c:pt>
                <c:pt idx="778">
                  <c:v>1017.1412</c:v>
                </c:pt>
                <c:pt idx="779">
                  <c:v>1018.0047</c:v>
                </c:pt>
                <c:pt idx="780">
                  <c:v>1019.442</c:v>
                </c:pt>
                <c:pt idx="781">
                  <c:v>1020.3028</c:v>
                </c:pt>
                <c:pt idx="782">
                  <c:v>1022.0282999999999</c:v>
                </c:pt>
                <c:pt idx="783">
                  <c:v>1023.4656</c:v>
                </c:pt>
                <c:pt idx="784">
                  <c:v>1024.9029</c:v>
                </c:pt>
                <c:pt idx="785">
                  <c:v>1026.0519999999999</c:v>
                </c:pt>
                <c:pt idx="786">
                  <c:v>1027.2023999999999</c:v>
                </c:pt>
                <c:pt idx="787">
                  <c:v>1028.9277999999999</c:v>
                </c:pt>
                <c:pt idx="788">
                  <c:v>1030.3652</c:v>
                </c:pt>
                <c:pt idx="789">
                  <c:v>1031.2258999999999</c:v>
                </c:pt>
                <c:pt idx="790">
                  <c:v>1032.9514999999999</c:v>
                </c:pt>
                <c:pt idx="791">
                  <c:v>1034.3887999999999</c:v>
                </c:pt>
                <c:pt idx="792">
                  <c:v>1035.5378000000001</c:v>
                </c:pt>
                <c:pt idx="793">
                  <c:v>1037.2634</c:v>
                </c:pt>
                <c:pt idx="794">
                  <c:v>1038.1256000000001</c:v>
                </c:pt>
                <c:pt idx="795">
                  <c:v>1039.5627999999999</c:v>
                </c:pt>
                <c:pt idx="796">
                  <c:v>1040.7119</c:v>
                </c:pt>
                <c:pt idx="797">
                  <c:v>1042.4375</c:v>
                </c:pt>
                <c:pt idx="798">
                  <c:v>1043.5877</c:v>
                </c:pt>
                <c:pt idx="799">
                  <c:v>1044.7367999999999</c:v>
                </c:pt>
                <c:pt idx="800">
                  <c:v>1046.4623999999999</c:v>
                </c:pt>
                <c:pt idx="801">
                  <c:v>1047.6114</c:v>
                </c:pt>
                <c:pt idx="802">
                  <c:v>1049.337</c:v>
                </c:pt>
                <c:pt idx="803">
                  <c:v>1050.4860000000001</c:v>
                </c:pt>
                <c:pt idx="804">
                  <c:v>1051.9232999999999</c:v>
                </c:pt>
                <c:pt idx="805">
                  <c:v>1053.0724</c:v>
                </c:pt>
                <c:pt idx="806">
                  <c:v>1054.511</c:v>
                </c:pt>
                <c:pt idx="807">
                  <c:v>1055.9483</c:v>
                </c:pt>
                <c:pt idx="808">
                  <c:v>1057.0974000000001</c:v>
                </c:pt>
                <c:pt idx="809">
                  <c:v>1058.8216</c:v>
                </c:pt>
                <c:pt idx="810">
                  <c:v>1059.6837</c:v>
                </c:pt>
                <c:pt idx="811">
                  <c:v>1060.8341</c:v>
                </c:pt>
                <c:pt idx="812">
                  <c:v>1062.8465000000001</c:v>
                </c:pt>
                <c:pt idx="813">
                  <c:v>1063.9956</c:v>
                </c:pt>
                <c:pt idx="814">
                  <c:v>1065.4328</c:v>
                </c:pt>
                <c:pt idx="815">
                  <c:v>1066.8702000000001</c:v>
                </c:pt>
                <c:pt idx="816">
                  <c:v>1068.0206000000001</c:v>
                </c:pt>
                <c:pt idx="817">
                  <c:v>1069.4577999999999</c:v>
                </c:pt>
                <c:pt idx="818">
                  <c:v>1070.6069</c:v>
                </c:pt>
                <c:pt idx="819">
                  <c:v>1072.0442</c:v>
                </c:pt>
                <c:pt idx="820">
                  <c:v>1073.4815000000001</c:v>
                </c:pt>
                <c:pt idx="821">
                  <c:v>1074.9187999999999</c:v>
                </c:pt>
                <c:pt idx="822">
                  <c:v>1076.0691999999999</c:v>
                </c:pt>
                <c:pt idx="823">
                  <c:v>1077.2182</c:v>
                </c:pt>
                <c:pt idx="824">
                  <c:v>1078.6555000000001</c:v>
                </c:pt>
                <c:pt idx="825">
                  <c:v>1080.0926999999999</c:v>
                </c:pt>
                <c:pt idx="826">
                  <c:v>1081.8182999999999</c:v>
                </c:pt>
                <c:pt idx="827">
                  <c:v>1083.5426</c:v>
                </c:pt>
                <c:pt idx="828">
                  <c:v>1084.693</c:v>
                </c:pt>
                <c:pt idx="829">
                  <c:v>1085.5536999999999</c:v>
                </c:pt>
                <c:pt idx="830">
                  <c:v>1086.9924000000001</c:v>
                </c:pt>
                <c:pt idx="831">
                  <c:v>1088.4295999999999</c:v>
                </c:pt>
                <c:pt idx="832">
                  <c:v>1089.5787</c:v>
                </c:pt>
                <c:pt idx="833">
                  <c:v>1091.3043</c:v>
                </c:pt>
                <c:pt idx="834">
                  <c:v>1092.4532999999999</c:v>
                </c:pt>
                <c:pt idx="835">
                  <c:v>1093.8905999999999</c:v>
                </c:pt>
                <c:pt idx="836">
                  <c:v>1095.0409999999999</c:v>
                </c:pt>
                <c:pt idx="837">
                  <c:v>1096.4782</c:v>
                </c:pt>
                <c:pt idx="838">
                  <c:v>1097.3390999999999</c:v>
                </c:pt>
                <c:pt idx="839">
                  <c:v>1099.0645999999999</c:v>
                </c:pt>
                <c:pt idx="840">
                  <c:v>1100.5019</c:v>
                </c:pt>
                <c:pt idx="841">
                  <c:v>1101.9392</c:v>
                </c:pt>
                <c:pt idx="842">
                  <c:v>1103.3766000000001</c:v>
                </c:pt>
                <c:pt idx="843">
                  <c:v>1104.5268000000001</c:v>
                </c:pt>
                <c:pt idx="844">
                  <c:v>1106.251</c:v>
                </c:pt>
                <c:pt idx="845">
                  <c:v>1107.4014</c:v>
                </c:pt>
                <c:pt idx="846">
                  <c:v>1108.5505000000001</c:v>
                </c:pt>
                <c:pt idx="847">
                  <c:v>1109.9878000000001</c:v>
                </c:pt>
                <c:pt idx="848">
                  <c:v>1111.4250999999999</c:v>
                </c:pt>
                <c:pt idx="849">
                  <c:v>1112.8624</c:v>
                </c:pt>
                <c:pt idx="850">
                  <c:v>1114.0128</c:v>
                </c:pt>
                <c:pt idx="851">
                  <c:v>1115.4486999999999</c:v>
                </c:pt>
                <c:pt idx="852">
                  <c:v>1116.8860999999999</c:v>
                </c:pt>
                <c:pt idx="853">
                  <c:v>1118.3233</c:v>
                </c:pt>
                <c:pt idx="854">
                  <c:v>1119.7606000000001</c:v>
                </c:pt>
                <c:pt idx="855">
                  <c:v>1120.6228000000001</c:v>
                </c:pt>
                <c:pt idx="856">
                  <c:v>1122.3484000000001</c:v>
                </c:pt>
                <c:pt idx="857">
                  <c:v>1123.7855999999999</c:v>
                </c:pt>
                <c:pt idx="858">
                  <c:v>1124.9346</c:v>
                </c:pt>
                <c:pt idx="859">
                  <c:v>1126.3719000000001</c:v>
                </c:pt>
                <c:pt idx="860">
                  <c:v>1127.2340999999999</c:v>
                </c:pt>
                <c:pt idx="861">
                  <c:v>1129.2465999999999</c:v>
                </c:pt>
                <c:pt idx="862">
                  <c:v>1130.6838</c:v>
                </c:pt>
                <c:pt idx="863">
                  <c:v>1131.8342</c:v>
                </c:pt>
                <c:pt idx="864">
                  <c:v>1132.9831999999999</c:v>
                </c:pt>
                <c:pt idx="865">
                  <c:v>1134.1323</c:v>
                </c:pt>
                <c:pt idx="866">
                  <c:v>1135.5708999999999</c:v>
                </c:pt>
                <c:pt idx="867">
                  <c:v>1137.2951</c:v>
                </c:pt>
                <c:pt idx="868">
                  <c:v>1138.4455</c:v>
                </c:pt>
                <c:pt idx="869">
                  <c:v>1139.5945999999999</c:v>
                </c:pt>
                <c:pt idx="870">
                  <c:v>1141.3202000000001</c:v>
                </c:pt>
                <c:pt idx="871">
                  <c:v>1142.7574</c:v>
                </c:pt>
                <c:pt idx="872">
                  <c:v>1143.9064000000001</c:v>
                </c:pt>
                <c:pt idx="873">
                  <c:v>1145.3436999999999</c:v>
                </c:pt>
                <c:pt idx="874">
                  <c:v>1146.7810999999999</c:v>
                </c:pt>
                <c:pt idx="875">
                  <c:v>1148.2184</c:v>
                </c:pt>
                <c:pt idx="876">
                  <c:v>1149.3687</c:v>
                </c:pt>
                <c:pt idx="877">
                  <c:v>1150.2293999999999</c:v>
                </c:pt>
                <c:pt idx="878">
                  <c:v>1151.9549999999999</c:v>
                </c:pt>
                <c:pt idx="879">
                  <c:v>1153.6805999999999</c:v>
                </c:pt>
                <c:pt idx="880">
                  <c:v>1155.1179</c:v>
                </c:pt>
                <c:pt idx="881">
                  <c:v>1156.2669000000001</c:v>
                </c:pt>
                <c:pt idx="882">
                  <c:v>1157.1291000000001</c:v>
                </c:pt>
                <c:pt idx="883">
                  <c:v>1159.1415999999999</c:v>
                </c:pt>
                <c:pt idx="884">
                  <c:v>1160.0036</c:v>
                </c:pt>
                <c:pt idx="885">
                  <c:v>1162.0162</c:v>
                </c:pt>
                <c:pt idx="886">
                  <c:v>1163.1651999999999</c:v>
                </c:pt>
                <c:pt idx="887">
                  <c:v>1164.3154999999999</c:v>
                </c:pt>
                <c:pt idx="888">
                  <c:v>1166.0398</c:v>
                </c:pt>
                <c:pt idx="889">
                  <c:v>1166.902</c:v>
                </c:pt>
                <c:pt idx="890">
                  <c:v>1168.6274000000001</c:v>
                </c:pt>
                <c:pt idx="891">
                  <c:v>1169.4896000000001</c:v>
                </c:pt>
                <c:pt idx="892">
                  <c:v>1171.2138</c:v>
                </c:pt>
                <c:pt idx="893">
                  <c:v>1172.3642</c:v>
                </c:pt>
                <c:pt idx="894">
                  <c:v>1174.0884000000001</c:v>
                </c:pt>
                <c:pt idx="895">
                  <c:v>1174.6635000000001</c:v>
                </c:pt>
                <c:pt idx="896">
                  <c:v>1176.3878</c:v>
                </c:pt>
                <c:pt idx="897">
                  <c:v>1177.8252</c:v>
                </c:pt>
                <c:pt idx="898">
                  <c:v>1179.2624000000001</c:v>
                </c:pt>
                <c:pt idx="899">
                  <c:v>1180.6996999999999</c:v>
                </c:pt>
                <c:pt idx="900">
                  <c:v>1182.1369999999999</c:v>
                </c:pt>
                <c:pt idx="901">
                  <c:v>1182.9991</c:v>
                </c:pt>
                <c:pt idx="902">
                  <c:v>1185.0116</c:v>
                </c:pt>
                <c:pt idx="903">
                  <c:v>1186.162</c:v>
                </c:pt>
                <c:pt idx="904">
                  <c:v>1187.3109999999999</c:v>
                </c:pt>
                <c:pt idx="905">
                  <c:v>1188.7482</c:v>
                </c:pt>
                <c:pt idx="906">
                  <c:v>1189.8986</c:v>
                </c:pt>
                <c:pt idx="907">
                  <c:v>1191.336</c:v>
                </c:pt>
                <c:pt idx="908">
                  <c:v>1192.1967999999999</c:v>
                </c:pt>
                <c:pt idx="909">
                  <c:v>1194.2104999999999</c:v>
                </c:pt>
                <c:pt idx="910">
                  <c:v>1195.3596</c:v>
                </c:pt>
                <c:pt idx="911">
                  <c:v>1197.0852</c:v>
                </c:pt>
                <c:pt idx="912">
                  <c:v>1198.5224000000001</c:v>
                </c:pt>
                <c:pt idx="913">
                  <c:v>1199.6714999999999</c:v>
                </c:pt>
                <c:pt idx="914">
                  <c:v>1201.1088</c:v>
                </c:pt>
                <c:pt idx="915">
                  <c:v>1202.2579000000001</c:v>
                </c:pt>
                <c:pt idx="916">
                  <c:v>1203.6965</c:v>
                </c:pt>
                <c:pt idx="917">
                  <c:v>1204.5586000000001</c:v>
                </c:pt>
                <c:pt idx="918">
                  <c:v>1205.1324</c:v>
                </c:pt>
                <c:pt idx="919">
                  <c:v>1205.9958999999999</c:v>
                </c:pt>
                <c:pt idx="920">
                  <c:v>1206.2828</c:v>
                </c:pt>
              </c:numCache>
            </c:numRef>
          </c:xVal>
          <c:yVal>
            <c:numRef>
              <c:f>'Combined Furfural'!$AC$2:$AC$922</c:f>
              <c:numCache>
                <c:formatCode>General</c:formatCode>
                <c:ptCount val="921"/>
                <c:pt idx="0">
                  <c:v>5.4370818414340739E-10</c:v>
                </c:pt>
                <c:pt idx="1">
                  <c:v>7.6083184143407359E-11</c:v>
                </c:pt>
                <c:pt idx="2">
                  <c:v>1.2446286790739461E-9</c:v>
                </c:pt>
                <c:pt idx="3">
                  <c:v>7.500818414340734E-11</c:v>
                </c:pt>
                <c:pt idx="4">
                  <c:v>2.4131331841434081E-9</c:v>
                </c:pt>
                <c:pt idx="5">
                  <c:v>1.7111786790739461E-9</c:v>
                </c:pt>
                <c:pt idx="6">
                  <c:v>1.011333184143407E-9</c:v>
                </c:pt>
                <c:pt idx="7">
                  <c:v>1.9455031841434081E-9</c:v>
                </c:pt>
                <c:pt idx="8">
                  <c:v>1.9455031841434081E-9</c:v>
                </c:pt>
                <c:pt idx="9">
                  <c:v>1.7122740886682009E-9</c:v>
                </c:pt>
                <c:pt idx="10">
                  <c:v>2.1788240886682019E-9</c:v>
                </c:pt>
                <c:pt idx="11">
                  <c:v>1.9455031841434081E-9</c:v>
                </c:pt>
                <c:pt idx="12">
                  <c:v>1.9455031841434081E-9</c:v>
                </c:pt>
                <c:pt idx="13">
                  <c:v>1.9455031841434081E-9</c:v>
                </c:pt>
                <c:pt idx="14">
                  <c:v>1.478978679073946E-9</c:v>
                </c:pt>
                <c:pt idx="15">
                  <c:v>1.4779035866263059E-9</c:v>
                </c:pt>
                <c:pt idx="16">
                  <c:v>1.4789785866263059E-9</c:v>
                </c:pt>
                <c:pt idx="17">
                  <c:v>1.9455031841434081E-9</c:v>
                </c:pt>
                <c:pt idx="18">
                  <c:v>7.7700358662630621E-10</c:v>
                </c:pt>
                <c:pt idx="19">
                  <c:v>1.7122535866263061E-9</c:v>
                </c:pt>
                <c:pt idx="20">
                  <c:v>1.244628586626306E-9</c:v>
                </c:pt>
                <c:pt idx="21">
                  <c:v>1.477903679073946E-9</c:v>
                </c:pt>
                <c:pt idx="22">
                  <c:v>1.4779035866263059E-9</c:v>
                </c:pt>
                <c:pt idx="23">
                  <c:v>5.4370818414340739E-10</c:v>
                </c:pt>
                <c:pt idx="24">
                  <c:v>1.945523586626306E-9</c:v>
                </c:pt>
                <c:pt idx="25">
                  <c:v>7.7698318414340729E-10</c:v>
                </c:pt>
                <c:pt idx="26">
                  <c:v>1.244587781660509E-9</c:v>
                </c:pt>
                <c:pt idx="27">
                  <c:v>7.7702408866820136E-10</c:v>
                </c:pt>
                <c:pt idx="28">
                  <c:v>1.9455031841434081E-9</c:v>
                </c:pt>
                <c:pt idx="29">
                  <c:v>1.010258184143407E-9</c:v>
                </c:pt>
                <c:pt idx="30">
                  <c:v>5.4372867907394572E-10</c:v>
                </c:pt>
                <c:pt idx="31">
                  <c:v>1.945523586626306E-9</c:v>
                </c:pt>
                <c:pt idx="32">
                  <c:v>1.244628586626306E-9</c:v>
                </c:pt>
                <c:pt idx="33">
                  <c:v>1.7122331841434069E-9</c:v>
                </c:pt>
                <c:pt idx="34">
                  <c:v>1.7122535866263061E-9</c:v>
                </c:pt>
                <c:pt idx="35">
                  <c:v>1.0113535866263059E-9</c:v>
                </c:pt>
                <c:pt idx="36">
                  <c:v>1.4779035866263059E-9</c:v>
                </c:pt>
                <c:pt idx="37">
                  <c:v>1.7122535866263061E-9</c:v>
                </c:pt>
                <c:pt idx="38">
                  <c:v>1.7122331841434069E-9</c:v>
                </c:pt>
                <c:pt idx="39">
                  <c:v>5.4263318414340737E-10</c:v>
                </c:pt>
                <c:pt idx="40">
                  <c:v>1.011333184143407E-9</c:v>
                </c:pt>
                <c:pt idx="41">
                  <c:v>1.477883184143408E-9</c:v>
                </c:pt>
                <c:pt idx="42">
                  <c:v>5.4370818414340739E-10</c:v>
                </c:pt>
                <c:pt idx="43">
                  <c:v>7.7700367907394562E-10</c:v>
                </c:pt>
                <c:pt idx="44">
                  <c:v>1.0113535866263059E-9</c:v>
                </c:pt>
                <c:pt idx="45">
                  <c:v>5.4372867907394572E-10</c:v>
                </c:pt>
                <c:pt idx="46">
                  <c:v>1.2446490886682011E-9</c:v>
                </c:pt>
                <c:pt idx="47">
                  <c:v>1.010258184143407E-9</c:v>
                </c:pt>
                <c:pt idx="48">
                  <c:v>1.945523679073946E-9</c:v>
                </c:pt>
                <c:pt idx="49">
                  <c:v>7.7698318414340729E-10</c:v>
                </c:pt>
                <c:pt idx="50">
                  <c:v>1.0102785866263059E-9</c:v>
                </c:pt>
                <c:pt idx="51">
                  <c:v>1.945523586626306E-9</c:v>
                </c:pt>
                <c:pt idx="52">
                  <c:v>1.478958184143407E-9</c:v>
                </c:pt>
                <c:pt idx="53">
                  <c:v>1.0113535866263059E-9</c:v>
                </c:pt>
                <c:pt idx="54">
                  <c:v>1.0113535866263059E-9</c:v>
                </c:pt>
                <c:pt idx="55">
                  <c:v>7.7698318414340729E-10</c:v>
                </c:pt>
                <c:pt idx="56">
                  <c:v>1.2446490886682011E-9</c:v>
                </c:pt>
                <c:pt idx="57">
                  <c:v>1.7122535866263061E-9</c:v>
                </c:pt>
                <c:pt idx="58">
                  <c:v>1.9455440886682009E-9</c:v>
                </c:pt>
                <c:pt idx="59">
                  <c:v>5.4263318414340737E-10</c:v>
                </c:pt>
                <c:pt idx="60">
                  <c:v>1.011333184143407E-9</c:v>
                </c:pt>
                <c:pt idx="61">
                  <c:v>1.2445876821015121E-9</c:v>
                </c:pt>
                <c:pt idx="62">
                  <c:v>3.0935818414340731E-10</c:v>
                </c:pt>
                <c:pt idx="63">
                  <c:v>7.7698318414340729E-10</c:v>
                </c:pt>
                <c:pt idx="64">
                  <c:v>1.011333184143407E-9</c:v>
                </c:pt>
                <c:pt idx="65">
                  <c:v>1.2445876821015121E-9</c:v>
                </c:pt>
                <c:pt idx="66">
                  <c:v>7.7700358662630621E-10</c:v>
                </c:pt>
                <c:pt idx="67">
                  <c:v>1.010258184143407E-9</c:v>
                </c:pt>
                <c:pt idx="68">
                  <c:v>1.0102786790739459E-9</c:v>
                </c:pt>
                <c:pt idx="69">
                  <c:v>5.4370818414340739E-10</c:v>
                </c:pt>
                <c:pt idx="70">
                  <c:v>5.4372867907394572E-10</c:v>
                </c:pt>
                <c:pt idx="71">
                  <c:v>5.4267408866820134E-10</c:v>
                </c:pt>
                <c:pt idx="72">
                  <c:v>1.7122535866263061E-9</c:v>
                </c:pt>
                <c:pt idx="73">
                  <c:v>5.437285866263062E-10</c:v>
                </c:pt>
                <c:pt idx="74">
                  <c:v>1.7122331841434069E-9</c:v>
                </c:pt>
                <c:pt idx="75">
                  <c:v>5.4374898910920502E-10</c:v>
                </c:pt>
                <c:pt idx="76">
                  <c:v>3.0939908866820139E-10</c:v>
                </c:pt>
                <c:pt idx="77">
                  <c:v>1.7122535866263061E-9</c:v>
                </c:pt>
                <c:pt idx="78">
                  <c:v>5.4372867907394572E-10</c:v>
                </c:pt>
                <c:pt idx="79">
                  <c:v>5.4265358662630618E-10</c:v>
                </c:pt>
                <c:pt idx="80">
                  <c:v>5.4265358662630618E-10</c:v>
                </c:pt>
                <c:pt idx="81">
                  <c:v>1.4789989891092051E-9</c:v>
                </c:pt>
                <c:pt idx="82">
                  <c:v>5.4374908866820136E-10</c:v>
                </c:pt>
                <c:pt idx="83">
                  <c:v>3.0935818414340731E-10</c:v>
                </c:pt>
                <c:pt idx="84">
                  <c:v>1.7122536790739461E-9</c:v>
                </c:pt>
                <c:pt idx="85">
                  <c:v>1.010258184143407E-9</c:v>
                </c:pt>
                <c:pt idx="86">
                  <c:v>5.4370818414340739E-10</c:v>
                </c:pt>
                <c:pt idx="87">
                  <c:v>1.2446286790739461E-9</c:v>
                </c:pt>
                <c:pt idx="88">
                  <c:v>1.478958184143407E-9</c:v>
                </c:pt>
                <c:pt idx="89">
                  <c:v>1.477903679073946E-9</c:v>
                </c:pt>
                <c:pt idx="90">
                  <c:v>1.7122331841434069E-9</c:v>
                </c:pt>
                <c:pt idx="91">
                  <c:v>1.0102785866263059E-9</c:v>
                </c:pt>
                <c:pt idx="92">
                  <c:v>1.4779035866263059E-9</c:v>
                </c:pt>
                <c:pt idx="93">
                  <c:v>5.4372867907394572E-10</c:v>
                </c:pt>
                <c:pt idx="94">
                  <c:v>1.711137781660509E-9</c:v>
                </c:pt>
                <c:pt idx="95">
                  <c:v>1.244628586626306E-9</c:v>
                </c:pt>
                <c:pt idx="96">
                  <c:v>1.4789785866263059E-9</c:v>
                </c:pt>
                <c:pt idx="97">
                  <c:v>7.7700358662630621E-10</c:v>
                </c:pt>
                <c:pt idx="98">
                  <c:v>1.010258184143407E-9</c:v>
                </c:pt>
                <c:pt idx="99">
                  <c:v>1.244628586626306E-9</c:v>
                </c:pt>
                <c:pt idx="100">
                  <c:v>7.6083184143407359E-11</c:v>
                </c:pt>
                <c:pt idx="101">
                  <c:v>1.478958184143407E-9</c:v>
                </c:pt>
                <c:pt idx="102">
                  <c:v>7.6083184143407359E-11</c:v>
                </c:pt>
                <c:pt idx="103">
                  <c:v>1.2446490886682011E-9</c:v>
                </c:pt>
                <c:pt idx="104">
                  <c:v>1.2446081841434069E-9</c:v>
                </c:pt>
                <c:pt idx="105">
                  <c:v>5.4374898910920502E-10</c:v>
                </c:pt>
                <c:pt idx="106">
                  <c:v>1.7122331841434069E-9</c:v>
                </c:pt>
                <c:pt idx="107">
                  <c:v>1.477883184143408E-9</c:v>
                </c:pt>
                <c:pt idx="108">
                  <c:v>1.2446081841434069E-9</c:v>
                </c:pt>
                <c:pt idx="109">
                  <c:v>7.7698318414340729E-10</c:v>
                </c:pt>
                <c:pt idx="110">
                  <c:v>1.4789785866263059E-9</c:v>
                </c:pt>
                <c:pt idx="111">
                  <c:v>1.010258184143407E-9</c:v>
                </c:pt>
                <c:pt idx="112">
                  <c:v>3.0935818414340731E-10</c:v>
                </c:pt>
                <c:pt idx="113">
                  <c:v>1.477883184143408E-9</c:v>
                </c:pt>
                <c:pt idx="114">
                  <c:v>1.2446490886682011E-9</c:v>
                </c:pt>
                <c:pt idx="115">
                  <c:v>1.478978679073946E-9</c:v>
                </c:pt>
                <c:pt idx="116">
                  <c:v>1.477883184143408E-9</c:v>
                </c:pt>
                <c:pt idx="117">
                  <c:v>3.0937858662630618E-10</c:v>
                </c:pt>
                <c:pt idx="118">
                  <c:v>1.477924088668201E-9</c:v>
                </c:pt>
                <c:pt idx="119">
                  <c:v>7.6083184143407359E-11</c:v>
                </c:pt>
                <c:pt idx="120">
                  <c:v>1.477903679073946E-9</c:v>
                </c:pt>
                <c:pt idx="121">
                  <c:v>3.093376821015121E-10</c:v>
                </c:pt>
                <c:pt idx="122">
                  <c:v>1.477862682101512E-9</c:v>
                </c:pt>
                <c:pt idx="123">
                  <c:v>1.0102376821015119E-9</c:v>
                </c:pt>
                <c:pt idx="124">
                  <c:v>1.010196777576718E-9</c:v>
                </c:pt>
                <c:pt idx="125">
                  <c:v>4.2814013750938194E-9</c:v>
                </c:pt>
                <c:pt idx="126">
                  <c:v>2.413030972610921E-9</c:v>
                </c:pt>
                <c:pt idx="127">
                  <c:v>1.244485470569025E-9</c:v>
                </c:pt>
                <c:pt idx="128">
                  <c:v>2.1786195660442308E-9</c:v>
                </c:pt>
                <c:pt idx="129">
                  <c:v>1.9452373545117439E-9</c:v>
                </c:pt>
                <c:pt idx="130">
                  <c:v>1.9451556450211529E-9</c:v>
                </c:pt>
                <c:pt idx="131">
                  <c:v>1.7117834334886659E-9</c:v>
                </c:pt>
                <c:pt idx="132">
                  <c:v>1.00968581947328E-9</c:v>
                </c:pt>
                <c:pt idx="133">
                  <c:v>1.477126798891205E-9</c:v>
                </c:pt>
                <c:pt idx="134">
                  <c:v>1.7113336828339241E-9</c:v>
                </c:pt>
                <c:pt idx="135">
                  <c:v>1.4767997618108461E-9</c:v>
                </c:pt>
                <c:pt idx="136">
                  <c:v>2.1774954311935121E-9</c:v>
                </c:pt>
                <c:pt idx="137">
                  <c:v>2.6448701036037441E-9</c:v>
                </c:pt>
                <c:pt idx="138">
                  <c:v>4.5140751856082327E-9</c:v>
                </c:pt>
                <c:pt idx="139">
                  <c:v>4.5149203600603589E-9</c:v>
                </c:pt>
                <c:pt idx="140">
                  <c:v>4.9812863394782853E-9</c:v>
                </c:pt>
                <c:pt idx="141">
                  <c:v>5.916331916413312E-9</c:v>
                </c:pt>
                <c:pt idx="142">
                  <c:v>5.448548397873133E-9</c:v>
                </c:pt>
                <c:pt idx="143">
                  <c:v>5.2140349717805911E-9</c:v>
                </c:pt>
                <c:pt idx="144">
                  <c:v>4.9806117632756718E-9</c:v>
                </c:pt>
                <c:pt idx="145">
                  <c:v>4.7460982447354907E-9</c:v>
                </c:pt>
                <c:pt idx="146">
                  <c:v>4.2794256236087486E-9</c:v>
                </c:pt>
                <c:pt idx="147">
                  <c:v>4.0449938216705171E-9</c:v>
                </c:pt>
                <c:pt idx="148">
                  <c:v>4.7457916101380312E-9</c:v>
                </c:pt>
                <c:pt idx="149">
                  <c:v>4.512439893536082E-9</c:v>
                </c:pt>
                <c:pt idx="150">
                  <c:v>4.0458285865283904E-9</c:v>
                </c:pt>
                <c:pt idx="151">
                  <c:v>4.0457058800653642E-9</c:v>
                </c:pt>
                <c:pt idx="152">
                  <c:v>4.5121945659463152E-9</c:v>
                </c:pt>
                <c:pt idx="153">
                  <c:v>5.4473628564557234E-9</c:v>
                </c:pt>
                <c:pt idx="154">
                  <c:v>4.5120923544138256E-9</c:v>
                </c:pt>
                <c:pt idx="155">
                  <c:v>5.2129310474061341E-9</c:v>
                </c:pt>
                <c:pt idx="156">
                  <c:v>6.1481401428813406E-9</c:v>
                </c:pt>
                <c:pt idx="157">
                  <c:v>6.1480379313488544E-9</c:v>
                </c:pt>
                <c:pt idx="158">
                  <c:v>5.6803466243411617E-9</c:v>
                </c:pt>
                <c:pt idx="159">
                  <c:v>6.6155353173334674E-9</c:v>
                </c:pt>
                <c:pt idx="160">
                  <c:v>5.9135040103257758E-9</c:v>
                </c:pt>
                <c:pt idx="161">
                  <c:v>5.9134222012761878E-9</c:v>
                </c:pt>
                <c:pt idx="162">
                  <c:v>6.6153513038627493E-9</c:v>
                </c:pt>
                <c:pt idx="163">
                  <c:v>6.6152899897436997E-9</c:v>
                </c:pt>
                <c:pt idx="164">
                  <c:v>6.6152082802531079E-9</c:v>
                </c:pt>
                <c:pt idx="165">
                  <c:v>7.3160264712035219E-9</c:v>
                </c:pt>
                <c:pt idx="166">
                  <c:v>8.9521046692652887E-9</c:v>
                </c:pt>
                <c:pt idx="167">
                  <c:v>9.6528820481385459E-9</c:v>
                </c:pt>
                <c:pt idx="168">
                  <c:v>1.198979983660606E-8</c:v>
                </c:pt>
                <c:pt idx="169">
                  <c:v>1.409241803466783E-8</c:v>
                </c:pt>
                <c:pt idx="170">
                  <c:v>1.7597915823135341E-8</c:v>
                </c:pt>
                <c:pt idx="171">
                  <c:v>2.0168113704050499E-8</c:v>
                </c:pt>
                <c:pt idx="172">
                  <c:v>2.7179111492518011E-8</c:v>
                </c:pt>
                <c:pt idx="173">
                  <c:v>3.3955747881530189E-8</c:v>
                </c:pt>
                <c:pt idx="174">
                  <c:v>3.8629745669997712E-8</c:v>
                </c:pt>
                <c:pt idx="175">
                  <c:v>4.6809323048870962E-8</c:v>
                </c:pt>
                <c:pt idx="176">
                  <c:v>4.5640700434855573E-8</c:v>
                </c:pt>
                <c:pt idx="177">
                  <c:v>4.1434098223323099E-8</c:v>
                </c:pt>
                <c:pt idx="178">
                  <c:v>3.4189596011790613E-8</c:v>
                </c:pt>
                <c:pt idx="179">
                  <c:v>2.7412652895733319E-8</c:v>
                </c:pt>
                <c:pt idx="180">
                  <c:v>2.0634630281717931E-8</c:v>
                </c:pt>
                <c:pt idx="181">
                  <c:v>1.6662428070185449E-8</c:v>
                </c:pt>
                <c:pt idx="182">
                  <c:v>1.409092585865296E-8</c:v>
                </c:pt>
                <c:pt idx="183">
                  <c:v>1.1052823647120471E-8</c:v>
                </c:pt>
                <c:pt idx="184">
                  <c:v>9.8842918380708865E-9</c:v>
                </c:pt>
                <c:pt idx="185">
                  <c:v>8.7156596265384E-9</c:v>
                </c:pt>
                <c:pt idx="186">
                  <c:v>8.9498970125230125E-9</c:v>
                </c:pt>
                <c:pt idx="187">
                  <c:v>7.0803852034734239E-9</c:v>
                </c:pt>
                <c:pt idx="188">
                  <c:v>6.3794034939828326E-9</c:v>
                </c:pt>
                <c:pt idx="189">
                  <c:v>6.3792808799674481E-9</c:v>
                </c:pt>
                <c:pt idx="190">
                  <c:v>5.2106894734007581E-9</c:v>
                </c:pt>
                <c:pt idx="191">
                  <c:v>6.378037261868272E-9</c:v>
                </c:pt>
                <c:pt idx="192">
                  <c:v>4.5085355523776786E-9</c:v>
                </c:pt>
                <c:pt idx="193">
                  <c:v>4.9760737433280924E-9</c:v>
                </c:pt>
                <c:pt idx="194">
                  <c:v>4.7427220338375002E-9</c:v>
                </c:pt>
                <c:pt idx="195">
                  <c:v>3.8074107197184497E-9</c:v>
                </c:pt>
                <c:pt idx="196">
                  <c:v>3.5729585081859629E-9</c:v>
                </c:pt>
                <c:pt idx="197">
                  <c:v>3.8072063037648333E-9</c:v>
                </c:pt>
                <c:pt idx="198">
                  <c:v>3.3394740922323471E-9</c:v>
                </c:pt>
                <c:pt idx="199">
                  <c:v>3.106122283182758E-9</c:v>
                </c:pt>
                <c:pt idx="200">
                  <c:v>3.3403905665808102E-9</c:v>
                </c:pt>
                <c:pt idx="201">
                  <c:v>3.8068383550483233E-9</c:v>
                </c:pt>
                <c:pt idx="202">
                  <c:v>2.8725561435158369E-9</c:v>
                </c:pt>
                <c:pt idx="203">
                  <c:v>2.404854434025245E-9</c:v>
                </c:pt>
                <c:pt idx="204">
                  <c:v>2.4047317204508619E-9</c:v>
                </c:pt>
                <c:pt idx="205">
                  <c:v>2.6378995160297329E-9</c:v>
                </c:pt>
                <c:pt idx="206">
                  <c:v>3.1054273044972458E-9</c:v>
                </c:pt>
                <c:pt idx="207">
                  <c:v>2.4044250929647588E-9</c:v>
                </c:pt>
                <c:pt idx="208">
                  <c:v>2.4032428743209151E-9</c:v>
                </c:pt>
                <c:pt idx="209">
                  <c:v>2.6375315673132221E-9</c:v>
                </c:pt>
                <c:pt idx="210">
                  <c:v>2.4041593557807351E-9</c:v>
                </c:pt>
                <c:pt idx="211">
                  <c:v>1.936427144248248E-9</c:v>
                </c:pt>
                <c:pt idx="212">
                  <c:v>2.1695844377852229E-9</c:v>
                </c:pt>
                <c:pt idx="213">
                  <c:v>2.1695027282946319E-9</c:v>
                </c:pt>
                <c:pt idx="214">
                  <c:v>2.8703005167621452E-9</c:v>
                </c:pt>
                <c:pt idx="215">
                  <c:v>2.4026092026430952E-9</c:v>
                </c:pt>
                <c:pt idx="216">
                  <c:v>1.7026869911106079E-9</c:v>
                </c:pt>
                <c:pt idx="217">
                  <c:v>3.3376138750533279E-9</c:v>
                </c:pt>
                <c:pt idx="218">
                  <c:v>2.871002568045635E-9</c:v>
                </c:pt>
                <c:pt idx="219">
                  <c:v>1.4680099540302489E-9</c:v>
                </c:pt>
                <c:pt idx="220">
                  <c:v>2.8697282445396571E-9</c:v>
                </c:pt>
                <c:pt idx="221">
                  <c:v>1.7010805309652751E-9</c:v>
                </c:pt>
                <c:pt idx="222">
                  <c:v>2.401893821474683E-9</c:v>
                </c:pt>
                <c:pt idx="223">
                  <c:v>2.6361415174945569E-9</c:v>
                </c:pt>
                <c:pt idx="224">
                  <c:v>1.7007943984097099E-9</c:v>
                </c:pt>
                <c:pt idx="225">
                  <c:v>2.8692375893601222E-9</c:v>
                </c:pt>
                <c:pt idx="226">
                  <c:v>1.4673558727581729E-9</c:v>
                </c:pt>
                <c:pt idx="227">
                  <c:v>2.6357735758894038E-9</c:v>
                </c:pt>
                <c:pt idx="228">
                  <c:v>1.701480954762662E-9</c:v>
                </c:pt>
                <c:pt idx="229">
                  <c:v>1.467069647754968E-9</c:v>
                </c:pt>
                <c:pt idx="230">
                  <c:v>2.402237931153021E-9</c:v>
                </c:pt>
                <c:pt idx="231">
                  <c:v>1.701215224689995E-9</c:v>
                </c:pt>
                <c:pt idx="232">
                  <c:v>1.466763013157508E-9</c:v>
                </c:pt>
                <c:pt idx="233">
                  <c:v>1.4666812041079201E-9</c:v>
                </c:pt>
                <c:pt idx="234">
                  <c:v>1.000028992575433E-9</c:v>
                </c:pt>
                <c:pt idx="235">
                  <c:v>1.934096781042946E-9</c:v>
                </c:pt>
                <c:pt idx="236">
                  <c:v>2.1683445695104591E-9</c:v>
                </c:pt>
                <c:pt idx="237">
                  <c:v>9.9866786001986764E-10</c:v>
                </c:pt>
                <c:pt idx="238">
                  <c:v>2.1670906484873811E-9</c:v>
                </c:pt>
                <c:pt idx="239">
                  <c:v>2.4013384369548942E-9</c:v>
                </c:pt>
                <c:pt idx="240">
                  <c:v>1.232711225422407E-9</c:v>
                </c:pt>
                <c:pt idx="241">
                  <c:v>2.1668044163728191E-9</c:v>
                </c:pt>
                <c:pt idx="242">
                  <c:v>2.1667227068822268E-9</c:v>
                </c:pt>
                <c:pt idx="243">
                  <c:v>1.698995495349741E-9</c:v>
                </c:pt>
                <c:pt idx="244">
                  <c:v>1.933217781775358E-9</c:v>
                </c:pt>
                <c:pt idx="245">
                  <c:v>2.6340155702428721E-9</c:v>
                </c:pt>
                <c:pt idx="246">
                  <c:v>2.166313860752281E-9</c:v>
                </c:pt>
                <c:pt idx="247">
                  <c:v>1.932911246736895E-9</c:v>
                </c:pt>
                <c:pt idx="248">
                  <c:v>1.932829437687307E-9</c:v>
                </c:pt>
                <c:pt idx="249">
                  <c:v>2.1660481306796142E-9</c:v>
                </c:pt>
                <c:pt idx="250">
                  <c:v>2.165925516664228E-9</c:v>
                </c:pt>
                <c:pt idx="251">
                  <c:v>1.932543205572745E-9</c:v>
                </c:pt>
                <c:pt idx="252">
                  <c:v>2.165741496082153E-9</c:v>
                </c:pt>
                <c:pt idx="253">
                  <c:v>1.9323592845496661E-9</c:v>
                </c:pt>
                <c:pt idx="254">
                  <c:v>1.4646166634229239E-9</c:v>
                </c:pt>
                <c:pt idx="255">
                  <c:v>1.464555263967591E-9</c:v>
                </c:pt>
                <c:pt idx="256">
                  <c:v>2.3996826499522061E-9</c:v>
                </c:pt>
                <c:pt idx="257">
                  <c:v>1.9319709404616139E-9</c:v>
                </c:pt>
                <c:pt idx="258">
                  <c:v>1.9318687218177699E-9</c:v>
                </c:pt>
                <c:pt idx="259">
                  <c:v>1.9317869198795389E-9</c:v>
                </c:pt>
                <c:pt idx="260">
                  <c:v>2.164964708347052E-9</c:v>
                </c:pt>
                <c:pt idx="261">
                  <c:v>1.9315825892622052E-9</c:v>
                </c:pt>
                <c:pt idx="262">
                  <c:v>1.9315007802126168E-9</c:v>
                </c:pt>
                <c:pt idx="263">
                  <c:v>2.16467856868013E-9</c:v>
                </c:pt>
                <c:pt idx="264">
                  <c:v>2.1645763571476429E-9</c:v>
                </c:pt>
                <c:pt idx="265">
                  <c:v>2.1644536506846179E-9</c:v>
                </c:pt>
                <c:pt idx="266">
                  <c:v>1.696767436124565E-9</c:v>
                </c:pt>
                <c:pt idx="267">
                  <c:v>1.464485627074977E-9</c:v>
                </c:pt>
                <c:pt idx="268">
                  <c:v>2.1642084155424898E-9</c:v>
                </c:pt>
                <c:pt idx="269">
                  <c:v>2.1641062040100032E-9</c:v>
                </c:pt>
                <c:pt idx="270">
                  <c:v>2.1640039924775161E-9</c:v>
                </c:pt>
                <c:pt idx="271">
                  <c:v>1.697351780945029E-9</c:v>
                </c:pt>
                <c:pt idx="272">
                  <c:v>1.229624569412543E-9</c:v>
                </c:pt>
                <c:pt idx="273">
                  <c:v>1.9304377674743119E-9</c:v>
                </c:pt>
                <c:pt idx="274">
                  <c:v>1.697086050872363E-9</c:v>
                </c:pt>
                <c:pt idx="275">
                  <c:v>9.9608383933987583E-10</c:v>
                </c:pt>
                <c:pt idx="276">
                  <c:v>1.462531627807389E-9</c:v>
                </c:pt>
                <c:pt idx="277">
                  <c:v>1.930049416274902E-9</c:v>
                </c:pt>
                <c:pt idx="278">
                  <c:v>2.1632476072253139E-9</c:v>
                </c:pt>
                <c:pt idx="279">
                  <c:v>1.6965749932099289E-9</c:v>
                </c:pt>
                <c:pt idx="280">
                  <c:v>1.4621636862022351E-9</c:v>
                </c:pt>
                <c:pt idx="281">
                  <c:v>1.9296405701449549E-9</c:v>
                </c:pt>
                <c:pt idx="282">
                  <c:v>1.6963092631372621E-9</c:v>
                </c:pt>
                <c:pt idx="283">
                  <c:v>1.228582051604775E-9</c:v>
                </c:pt>
                <c:pt idx="284">
                  <c:v>1.2284798400722879E-9</c:v>
                </c:pt>
                <c:pt idx="285">
                  <c:v>1.461652628539801E-9</c:v>
                </c:pt>
                <c:pt idx="286">
                  <c:v>7.6067082660157022E-10</c:v>
                </c:pt>
                <c:pt idx="287">
                  <c:v>7.6060961204151695E-10</c:v>
                </c:pt>
                <c:pt idx="288">
                  <c:v>1.2280914035365969E-9</c:v>
                </c:pt>
                <c:pt idx="289">
                  <c:v>2.9273919200410971E-10</c:v>
                </c:pt>
                <c:pt idx="290">
                  <c:v>5.270074754021612E-10</c:v>
                </c:pt>
                <c:pt idx="291">
                  <c:v>7.6015986138677542E-10</c:v>
                </c:pt>
                <c:pt idx="292">
                  <c:v>5.2572805233718745E-10</c:v>
                </c:pt>
                <c:pt idx="293">
                  <c:v>5.2562584080470058E-10</c:v>
                </c:pt>
                <c:pt idx="294">
                  <c:v>2.922282267893149E-10</c:v>
                </c:pt>
                <c:pt idx="295">
                  <c:v>9.9306682733398252E-10</c:v>
                </c:pt>
                <c:pt idx="296">
                  <c:v>9.940397082491355E-10</c:v>
                </c:pt>
                <c:pt idx="297">
                  <c:v>1.227212496716649E-9</c:v>
                </c:pt>
                <c:pt idx="298">
                  <c:v>9.9273978314226629E-10</c:v>
                </c:pt>
                <c:pt idx="299">
                  <c:v>5.2505356858221299E-10</c:v>
                </c:pt>
                <c:pt idx="300">
                  <c:v>1.461296674196342E-9</c:v>
                </c:pt>
                <c:pt idx="301">
                  <c:v>9.9249455511149513E-10</c:v>
                </c:pt>
                <c:pt idx="302">
                  <c:v>5.2586283850954649E-10</c:v>
                </c:pt>
                <c:pt idx="303">
                  <c:v>1.6942651320465209E-9</c:v>
                </c:pt>
                <c:pt idx="304">
                  <c:v>1.4609084154445729E-9</c:v>
                </c:pt>
                <c:pt idx="305">
                  <c:v>1.4597107089815479E-9</c:v>
                </c:pt>
                <c:pt idx="306">
                  <c:v>2.911038999319596E-10</c:v>
                </c:pt>
                <c:pt idx="307">
                  <c:v>1.460581285916574E-9</c:v>
                </c:pt>
                <c:pt idx="308">
                  <c:v>9.91799476866986E-10</c:v>
                </c:pt>
                <c:pt idx="309">
                  <c:v>5.2514726533449903E-10</c:v>
                </c:pt>
                <c:pt idx="310">
                  <c:v>1.459281453257345E-9</c:v>
                </c:pt>
                <c:pt idx="311">
                  <c:v>1.693488344311421E-9</c:v>
                </c:pt>
                <c:pt idx="312">
                  <c:v>1.693386132778934E-9</c:v>
                </c:pt>
                <c:pt idx="313">
                  <c:v>9.9242482577124093E-10</c:v>
                </c:pt>
                <c:pt idx="314">
                  <c:v>9.9124761423875405E-10</c:v>
                </c:pt>
                <c:pt idx="315">
                  <c:v>1.458770402706267E-9</c:v>
                </c:pt>
                <c:pt idx="316">
                  <c:v>1.4586885936566791E-9</c:v>
                </c:pt>
                <c:pt idx="317">
                  <c:v>1.691840979641294E-9</c:v>
                </c:pt>
                <c:pt idx="318">
                  <c:v>1.926104263039345E-9</c:v>
                </c:pt>
                <c:pt idx="319">
                  <c:v>1.4594570515068579E-9</c:v>
                </c:pt>
                <c:pt idx="320">
                  <c:v>5.2408434504383296E-10</c:v>
                </c:pt>
                <c:pt idx="321">
                  <c:v>1.224902535994245E-9</c:v>
                </c:pt>
                <c:pt idx="322">
                  <c:v>1.458095826503654E-9</c:v>
                </c:pt>
                <c:pt idx="323">
                  <c:v>2.8946861497116641E-10</c:v>
                </c:pt>
                <c:pt idx="324">
                  <c:v>9.9030730085211663E-10</c:v>
                </c:pt>
                <c:pt idx="325">
                  <c:v>5.2255959438909161E-10</c:v>
                </c:pt>
                <c:pt idx="326">
                  <c:v>7.56827877787143E-10</c:v>
                </c:pt>
                <c:pt idx="327">
                  <c:v>1.224330171324118E-9</c:v>
                </c:pt>
                <c:pt idx="328">
                  <c:v>2.8897795979163091E-10</c:v>
                </c:pt>
                <c:pt idx="329">
                  <c:v>2.8891674523157769E-10</c:v>
                </c:pt>
                <c:pt idx="330">
                  <c:v>5.2202822669139799E-10</c:v>
                </c:pt>
                <c:pt idx="331">
                  <c:v>1.6915668201247089E-9</c:v>
                </c:pt>
                <c:pt idx="332">
                  <c:v>1.4581896157035791E-9</c:v>
                </c:pt>
                <c:pt idx="333">
                  <c:v>7.5613289910163021E-10</c:v>
                </c:pt>
                <c:pt idx="334">
                  <c:v>1.9245710971633992E-9</c:v>
                </c:pt>
                <c:pt idx="335">
                  <c:v>5.2265347603665658E-10</c:v>
                </c:pt>
                <c:pt idx="336">
                  <c:v>1.45780126450417E-9</c:v>
                </c:pt>
                <c:pt idx="337">
                  <c:v>1.223349052971683E-9</c:v>
                </c:pt>
                <c:pt idx="338">
                  <c:v>1.2232468414391959E-9</c:v>
                </c:pt>
                <c:pt idx="339">
                  <c:v>1.690810534431503E-9</c:v>
                </c:pt>
                <c:pt idx="340">
                  <c:v>1.690708322899016E-9</c:v>
                </c:pt>
                <c:pt idx="341">
                  <c:v>1.45625611136653E-9</c:v>
                </c:pt>
                <c:pt idx="342">
                  <c:v>9.8852889983404271E-10</c:v>
                </c:pt>
                <c:pt idx="343">
                  <c:v>1.689326688301556E-9</c:v>
                </c:pt>
                <c:pt idx="344">
                  <c:v>1.9236103812938629E-9</c:v>
                </c:pt>
                <c:pt idx="345">
                  <c:v>5.2169266771948093E-10</c:v>
                </c:pt>
                <c:pt idx="346">
                  <c:v>7.5486546329835099E-10</c:v>
                </c:pt>
                <c:pt idx="347">
                  <c:v>7.5478374669640246E-10</c:v>
                </c:pt>
                <c:pt idx="348">
                  <c:v>1.456677037205811E-9</c:v>
                </c:pt>
                <c:pt idx="349">
                  <c:v>9.8892932363142886E-10</c:v>
                </c:pt>
                <c:pt idx="350">
                  <c:v>1.688672514581841E-9</c:v>
                </c:pt>
                <c:pt idx="351">
                  <c:v>1.4553158050912489E-9</c:v>
                </c:pt>
                <c:pt idx="352">
                  <c:v>2.8666809151686698E-10</c:v>
                </c:pt>
                <c:pt idx="353">
                  <c:v>2.8660678450917409E-10</c:v>
                </c:pt>
                <c:pt idx="354">
                  <c:v>5.1975917049378846E-10</c:v>
                </c:pt>
                <c:pt idx="355">
                  <c:v>5.1963645691940644E-10</c:v>
                </c:pt>
                <c:pt idx="356">
                  <c:v>2.8627974742881468E-10</c:v>
                </c:pt>
                <c:pt idx="357">
                  <c:v>7.5380253589632799E-10</c:v>
                </c:pt>
                <c:pt idx="358">
                  <c:v>1.2213253243638409E-9</c:v>
                </c:pt>
                <c:pt idx="359">
                  <c:v>5.2036401735614823E-10</c:v>
                </c:pt>
                <c:pt idx="360">
                  <c:v>2.8589130378176629E-10</c:v>
                </c:pt>
                <c:pt idx="361">
                  <c:v>1.4543345942911751E-9</c:v>
                </c:pt>
                <c:pt idx="362">
                  <c:v>1.6885823827586879E-9</c:v>
                </c:pt>
                <c:pt idx="363">
                  <c:v>1.2208756661567389E-9</c:v>
                </c:pt>
                <c:pt idx="364">
                  <c:v>1.2207938642185079E-9</c:v>
                </c:pt>
                <c:pt idx="365">
                  <c:v>1.6882962430917661E-9</c:v>
                </c:pt>
                <c:pt idx="366">
                  <c:v>1.4549189391116391E-9</c:v>
                </c:pt>
                <c:pt idx="367">
                  <c:v>9.8611672757915235E-10</c:v>
                </c:pt>
                <c:pt idx="368">
                  <c:v>9.8708951604666571E-10</c:v>
                </c:pt>
                <c:pt idx="369">
                  <c:v>1.4535578065560739E-9</c:v>
                </c:pt>
                <c:pt idx="370">
                  <c:v>2.8493059502358688E-10</c:v>
                </c:pt>
                <c:pt idx="371">
                  <c:v>5.1553383491100012E-11</c:v>
                </c:pt>
                <c:pt idx="372">
                  <c:v>9.8564666688915162E-10</c:v>
                </c:pt>
                <c:pt idx="373">
                  <c:v>2.8462396042612639E-10</c:v>
                </c:pt>
                <c:pt idx="374">
                  <c:v>5.1267243824177752E-11</c:v>
                </c:pt>
                <c:pt idx="375">
                  <c:v>2.8446053433358631E-10</c:v>
                </c:pt>
                <c:pt idx="376">
                  <c:v>5.187082303534599E-10</c:v>
                </c:pt>
                <c:pt idx="377">
                  <c:v>7.5188101882097303E-10</c:v>
                </c:pt>
                <c:pt idx="378">
                  <c:v>2.8415380728848619E-10</c:v>
                </c:pt>
                <c:pt idx="379">
                  <c:v>1.6858720906865381E-9</c:v>
                </c:pt>
                <c:pt idx="380">
                  <c:v>1.6868652887483061E-9</c:v>
                </c:pt>
                <c:pt idx="381">
                  <c:v>9.8476766762156402E-10</c:v>
                </c:pt>
                <c:pt idx="382">
                  <c:v>1.6855654560890771E-9</c:v>
                </c:pt>
                <c:pt idx="383">
                  <c:v>1.218954149081384E-9</c:v>
                </c:pt>
                <c:pt idx="384">
                  <c:v>1.686456442618359E-9</c:v>
                </c:pt>
                <c:pt idx="385">
                  <c:v>7.5112472601641053E-10</c:v>
                </c:pt>
                <c:pt idx="386">
                  <c:v>1.4519225144839239E-9</c:v>
                </c:pt>
                <c:pt idx="387">
                  <c:v>1.4518408049933321E-9</c:v>
                </c:pt>
                <c:pt idx="388">
                  <c:v>5.1754309141895014E-10</c:v>
                </c:pt>
                <c:pt idx="389">
                  <c:v>2.830908798864632E-10</c:v>
                </c:pt>
                <c:pt idx="390">
                  <c:v>9.8498407794823228E-10</c:v>
                </c:pt>
                <c:pt idx="391">
                  <c:v>5.1725686641574529E-10</c:v>
                </c:pt>
                <c:pt idx="392">
                  <c:v>2.8278425240035948E-10</c:v>
                </c:pt>
                <c:pt idx="393">
                  <c:v>2.8272293828130982E-10</c:v>
                </c:pt>
                <c:pt idx="394">
                  <c:v>1.452220726748823E-9</c:v>
                </c:pt>
                <c:pt idx="395">
                  <c:v>7.5014351521633616E-10</c:v>
                </c:pt>
                <c:pt idx="396">
                  <c:v>5.1569130368384928E-10</c:v>
                </c:pt>
                <c:pt idx="397">
                  <c:v>7.4993909215136254E-10</c:v>
                </c:pt>
                <c:pt idx="398">
                  <c:v>9.8313229021313111E-10</c:v>
                </c:pt>
                <c:pt idx="399">
                  <c:v>5.1540507868064443E-10</c:v>
                </c:pt>
                <c:pt idx="400">
                  <c:v>7.4965286714815758E-10</c:v>
                </c:pt>
                <c:pt idx="401">
                  <c:v>1.217196150546209E-9</c:v>
                </c:pt>
                <c:pt idx="402">
                  <c:v>7.4944844408318386E-10</c:v>
                </c:pt>
                <c:pt idx="403">
                  <c:v>2.817417274812353E-10</c:v>
                </c:pt>
                <c:pt idx="404">
                  <c:v>1.4501645159487489E-9</c:v>
                </c:pt>
                <c:pt idx="405">
                  <c:v>7.4920320894105577E-10</c:v>
                </c:pt>
                <c:pt idx="406">
                  <c:v>1.2167464994504641E-9</c:v>
                </c:pt>
                <c:pt idx="407">
                  <c:v>2.8137378587608192E-10</c:v>
                </c:pt>
                <c:pt idx="408">
                  <c:v>5.1560117186069626E-10</c:v>
                </c:pt>
                <c:pt idx="409">
                  <c:v>4.7894462370104632E-11</c:v>
                </c:pt>
                <c:pt idx="410">
                  <c:v>2.8104674879572261E-10</c:v>
                </c:pt>
                <c:pt idx="411">
                  <c:v>1.4505854417880301E-9</c:v>
                </c:pt>
                <c:pt idx="412">
                  <c:v>7.4850823025554298E-10</c:v>
                </c:pt>
                <c:pt idx="413">
                  <c:v>5.1515152076495127E-10</c:v>
                </c:pt>
                <c:pt idx="414">
                  <c:v>1.449224302121108E-9</c:v>
                </c:pt>
                <c:pt idx="415">
                  <c:v>1.215846998140981E-9</c:v>
                </c:pt>
                <c:pt idx="416">
                  <c:v>5.1482438412559552E-10</c:v>
                </c:pt>
                <c:pt idx="417">
                  <c:v>1.6832675750760079E-9</c:v>
                </c:pt>
                <c:pt idx="418">
                  <c:v>1.4488563605159539E-9</c:v>
                </c:pt>
                <c:pt idx="419">
                  <c:v>1.4487541489834671E-9</c:v>
                </c:pt>
                <c:pt idx="420">
                  <c:v>9.8100644252044204E-10</c:v>
                </c:pt>
                <c:pt idx="421">
                  <c:v>1.2152542309879559E-9</c:v>
                </c:pt>
                <c:pt idx="422">
                  <c:v>1.215152019455468E-9</c:v>
                </c:pt>
                <c:pt idx="423">
                  <c:v>5.1307480792298163E-10</c:v>
                </c:pt>
                <c:pt idx="424">
                  <c:v>7.4736350091528876E-10</c:v>
                </c:pt>
                <c:pt idx="425">
                  <c:v>7.4724078734090674E-10</c:v>
                </c:pt>
                <c:pt idx="426">
                  <c:v>5.138840707389582E-10</c:v>
                </c:pt>
                <c:pt idx="427">
                  <c:v>7.4705686631782827E-10</c:v>
                </c:pt>
                <c:pt idx="428">
                  <c:v>9.8130465478534132E-10</c:v>
                </c:pt>
                <c:pt idx="429">
                  <c:v>4.599334066629166E-11</c:v>
                </c:pt>
                <c:pt idx="430">
                  <c:v>5.1351612913380482E-10</c:v>
                </c:pt>
                <c:pt idx="431">
                  <c:v>5.1233892471267486E-10</c:v>
                </c:pt>
                <c:pt idx="432">
                  <c:v>1.2142117131801879E-9</c:v>
                </c:pt>
                <c:pt idx="433">
                  <c:v>1.2141094945363439E-9</c:v>
                </c:pt>
                <c:pt idx="434">
                  <c:v>5.1203229011521427E-10</c:v>
                </c:pt>
                <c:pt idx="435">
                  <c:v>2.7865507858272751E-10</c:v>
                </c:pt>
                <c:pt idx="436">
                  <c:v>2.7855286705024059E-10</c:v>
                </c:pt>
                <c:pt idx="437">
                  <c:v>7.4609605800065262E-10</c:v>
                </c:pt>
                <c:pt idx="438">
                  <c:v>9.7926884646816555E-10</c:v>
                </c:pt>
                <c:pt idx="439">
                  <c:v>7.4591213697757415E-10</c:v>
                </c:pt>
                <c:pt idx="440">
                  <c:v>7.4578942340319203E-10</c:v>
                </c:pt>
                <c:pt idx="441">
                  <c:v>4.4807713912600391E-11</c:v>
                </c:pt>
                <c:pt idx="442">
                  <c:v>1.446546406904908E-9</c:v>
                </c:pt>
                <c:pt idx="443">
                  <c:v>1.2131486933305259E-9</c:v>
                </c:pt>
                <c:pt idx="444">
                  <c:v>9.7869648179803875E-10</c:v>
                </c:pt>
                <c:pt idx="445">
                  <c:v>5.1098977230744702E-10</c:v>
                </c:pt>
                <c:pt idx="446">
                  <c:v>2.776125607749602E-10</c:v>
                </c:pt>
                <c:pt idx="447">
                  <c:v>1.447130751725372E-9</c:v>
                </c:pt>
                <c:pt idx="448">
                  <c:v>7.4505354019288536E-10</c:v>
                </c:pt>
                <c:pt idx="449">
                  <c:v>4.4030926177499447E-11</c:v>
                </c:pt>
                <c:pt idx="450">
                  <c:v>1.680078714645013E-9</c:v>
                </c:pt>
                <c:pt idx="451">
                  <c:v>5.1039690559542464E-10</c:v>
                </c:pt>
                <c:pt idx="452">
                  <c:v>1.679894786510578E-9</c:v>
                </c:pt>
                <c:pt idx="453">
                  <c:v>2.7693798457234627E-10</c:v>
                </c:pt>
                <c:pt idx="454">
                  <c:v>9.7775626797039788E-10</c:v>
                </c:pt>
                <c:pt idx="455">
                  <c:v>7.4435855439601575E-10</c:v>
                </c:pt>
                <c:pt idx="456">
                  <c:v>2.7665175245778439E-10</c:v>
                </c:pt>
                <c:pt idx="457">
                  <c:v>1.4450746333729369E-9</c:v>
                </c:pt>
                <c:pt idx="458">
                  <c:v>5.1079742184045031E-10</c:v>
                </c:pt>
                <c:pt idx="459">
                  <c:v>5.1067480782506463E-10</c:v>
                </c:pt>
                <c:pt idx="460">
                  <c:v>1.211492998775477E-9</c:v>
                </c:pt>
                <c:pt idx="461">
                  <c:v>1.445781599320144E-9</c:v>
                </c:pt>
                <c:pt idx="462">
                  <c:v>1.211308978193402E-9</c:v>
                </c:pt>
                <c:pt idx="463">
                  <c:v>7.4360226870281007E-10</c:v>
                </c:pt>
                <c:pt idx="464">
                  <c:v>1.677654562239785E-9</c:v>
                </c:pt>
                <c:pt idx="465">
                  <c:v>9.7663194111304237E-10</c:v>
                </c:pt>
                <c:pt idx="466">
                  <c:v>9.776456341053495E-10</c:v>
                </c:pt>
                <c:pt idx="467">
                  <c:v>1.210838832167118E-9</c:v>
                </c:pt>
                <c:pt idx="468">
                  <c:v>1.678361613523275E-9</c:v>
                </c:pt>
                <c:pt idx="469">
                  <c:v>9.7735940199078782E-10</c:v>
                </c:pt>
                <c:pt idx="470">
                  <c:v>7.4290719756965786E-10</c:v>
                </c:pt>
                <c:pt idx="471">
                  <c:v>7.4280497892581407E-10</c:v>
                </c:pt>
                <c:pt idx="472">
                  <c:v>9.7707326943522249E-10</c:v>
                </c:pt>
                <c:pt idx="473">
                  <c:v>9.7697105790273562E-10</c:v>
                </c:pt>
                <c:pt idx="474">
                  <c:v>1.443418846370249E-9</c:v>
                </c:pt>
                <c:pt idx="475">
                  <c:v>1.210082539362556E-9</c:v>
                </c:pt>
                <c:pt idx="476">
                  <c:v>1.4432758298719641E-9</c:v>
                </c:pt>
                <c:pt idx="477">
                  <c:v>1.4431531162975819E-9</c:v>
                </c:pt>
                <c:pt idx="478">
                  <c:v>1.209775904765095E-9</c:v>
                </c:pt>
                <c:pt idx="479">
                  <c:v>1.209694195274504E-9</c:v>
                </c:pt>
                <c:pt idx="480">
                  <c:v>1.442846481700122E-9</c:v>
                </c:pt>
                <c:pt idx="481">
                  <c:v>1.4427442701676351E-9</c:v>
                </c:pt>
                <c:pt idx="482">
                  <c:v>1.209387560677044E-9</c:v>
                </c:pt>
                <c:pt idx="483">
                  <c:v>5.0731024958555993E-10</c:v>
                </c:pt>
                <c:pt idx="484">
                  <c:v>1.20918304516443E-9</c:v>
                </c:pt>
                <c:pt idx="485">
                  <c:v>1.442335424037687E-9</c:v>
                </c:pt>
                <c:pt idx="486">
                  <c:v>5.070241170299947E-10</c:v>
                </c:pt>
                <c:pt idx="487">
                  <c:v>5.0692190549750783E-10</c:v>
                </c:pt>
                <c:pt idx="488">
                  <c:v>9.7554010355927686E-10</c:v>
                </c:pt>
                <c:pt idx="489">
                  <c:v>5.0673788491543282E-10</c:v>
                </c:pt>
                <c:pt idx="490">
                  <c:v>5.0665617542484121E-10</c:v>
                </c:pt>
                <c:pt idx="491">
                  <c:v>5.0653355429809871E-10</c:v>
                </c:pt>
                <c:pt idx="492">
                  <c:v>5.0643134276561184E-10</c:v>
                </c:pt>
                <c:pt idx="493">
                  <c:v>9.7502913834448195E-10</c:v>
                </c:pt>
                <c:pt idx="494">
                  <c:v>7.4061783133678914E-10</c:v>
                </c:pt>
                <c:pt idx="495">
                  <c:v>7.4049521021004653E-10</c:v>
                </c:pt>
                <c:pt idx="496">
                  <c:v>5.0606340116045846E-10</c:v>
                </c:pt>
                <c:pt idx="497">
                  <c:v>7.4031119673932844E-10</c:v>
                </c:pt>
                <c:pt idx="498">
                  <c:v>5.0585897809548473E-10</c:v>
                </c:pt>
                <c:pt idx="499">
                  <c:v>1.207752176157254E-9</c:v>
                </c:pt>
                <c:pt idx="500">
                  <c:v>7.4000456214186805E-10</c:v>
                </c:pt>
                <c:pt idx="501">
                  <c:v>5.0557275309227988E-10</c:v>
                </c:pt>
                <c:pt idx="502">
                  <c:v>1.207445541559793E-9</c:v>
                </c:pt>
                <c:pt idx="503">
                  <c:v>1.4417138249578439E-9</c:v>
                </c:pt>
                <c:pt idx="504">
                  <c:v>9.7291162053671457E-10</c:v>
                </c:pt>
                <c:pt idx="505">
                  <c:v>1.207179903934766E-9</c:v>
                </c:pt>
                <c:pt idx="506">
                  <c:v>1.44035259995464E-9</c:v>
                </c:pt>
                <c:pt idx="507">
                  <c:v>1.4402503884221529E-9</c:v>
                </c:pt>
                <c:pt idx="508">
                  <c:v>1.2068936718202041E-9</c:v>
                </c:pt>
                <c:pt idx="509">
                  <c:v>1.2067709653571799E-9</c:v>
                </c:pt>
                <c:pt idx="510">
                  <c:v>1.4399847507971259E-9</c:v>
                </c:pt>
                <c:pt idx="511">
                  <c:v>1.674232539264639E-9</c:v>
                </c:pt>
                <c:pt idx="512">
                  <c:v>1.2065052352845131E-9</c:v>
                </c:pt>
                <c:pt idx="513">
                  <c:v>9.7205302375202589E-10</c:v>
                </c:pt>
                <c:pt idx="514">
                  <c:v>1.2063213071500771E-9</c:v>
                </c:pt>
                <c:pt idx="515">
                  <c:v>1.4394940956175909E-9</c:v>
                </c:pt>
                <c:pt idx="516">
                  <c:v>7.3851238612699878E-10</c:v>
                </c:pt>
                <c:pt idx="517">
                  <c:v>5.04060174594512E-10</c:v>
                </c:pt>
                <c:pt idx="518">
                  <c:v>9.7267836554492389E-10</c:v>
                </c:pt>
                <c:pt idx="519">
                  <c:v>7.3820565908189878E-10</c:v>
                </c:pt>
                <c:pt idx="520">
                  <c:v>2.7047844754941188E-10</c:v>
                </c:pt>
                <c:pt idx="521">
                  <c:v>7.3802173094746348E-10</c:v>
                </c:pt>
                <c:pt idx="522">
                  <c:v>1.4398740244844379E-9</c:v>
                </c:pt>
                <c:pt idx="523">
                  <c:v>2.7017181295195129E-10</c:v>
                </c:pt>
                <c:pt idx="524">
                  <c:v>7.3773559839189805E-10</c:v>
                </c:pt>
                <c:pt idx="525">
                  <c:v>1.439587891928873E-9</c:v>
                </c:pt>
                <c:pt idx="526">
                  <c:v>1.2051765778098231E-9</c:v>
                </c:pt>
                <c:pt idx="527">
                  <c:v>1.205033461752542E-9</c:v>
                </c:pt>
                <c:pt idx="528">
                  <c:v>9.7060165981431107E-10</c:v>
                </c:pt>
                <c:pt idx="529">
                  <c:v>5.0396994321236254E-10</c:v>
                </c:pt>
                <c:pt idx="530">
                  <c:v>1.4391178312388721E-9</c:v>
                </c:pt>
                <c:pt idx="531">
                  <c:v>1.204686022189284E-9</c:v>
                </c:pt>
                <c:pt idx="532">
                  <c:v>7.3693830861490205E-10</c:v>
                </c:pt>
                <c:pt idx="533">
                  <c:v>1.2044815066766711E-9</c:v>
                </c:pt>
                <c:pt idx="534">
                  <c:v>1.2043588855499279E-9</c:v>
                </c:pt>
                <c:pt idx="535">
                  <c:v>1.4386271760593371E-9</c:v>
                </c:pt>
                <c:pt idx="536">
                  <c:v>5.0219996452684972E-10</c:v>
                </c:pt>
                <c:pt idx="537">
                  <c:v>1.204072752994363E-9</c:v>
                </c:pt>
                <c:pt idx="538">
                  <c:v>1.43728644598667E-9</c:v>
                </c:pt>
                <c:pt idx="539">
                  <c:v>1.6715342344541831E-9</c:v>
                </c:pt>
                <c:pt idx="540">
                  <c:v>1.671411520879801E-9</c:v>
                </c:pt>
                <c:pt idx="541">
                  <c:v>1.2037253063197481E-9</c:v>
                </c:pt>
                <c:pt idx="542">
                  <c:v>7.3601850438151671E-10</c:v>
                </c:pt>
                <c:pt idx="543">
                  <c:v>1.203500388324236E-9</c:v>
                </c:pt>
                <c:pt idx="544">
                  <c:v>1.2033981767917489E-9</c:v>
                </c:pt>
                <c:pt idx="545">
                  <c:v>1.2032959652592621E-9</c:v>
                </c:pt>
                <c:pt idx="546">
                  <c:v>1.6708187537267761E-9</c:v>
                </c:pt>
                <c:pt idx="547">
                  <c:v>1.670757439607726E-9</c:v>
                </c:pt>
                <c:pt idx="548">
                  <c:v>1.2030302351865961E-9</c:v>
                </c:pt>
                <c:pt idx="549">
                  <c:v>9.6855752161221361E-10</c:v>
                </c:pt>
                <c:pt idx="550">
                  <c:v>1.436100812121622E-9</c:v>
                </c:pt>
                <c:pt idx="551">
                  <c:v>1.670369095519673E-9</c:v>
                </c:pt>
                <c:pt idx="552">
                  <c:v>1.436991891098543E-9</c:v>
                </c:pt>
                <c:pt idx="553">
                  <c:v>1.4358145800070599E-9</c:v>
                </c:pt>
                <c:pt idx="554">
                  <c:v>1.202437368474573E-9</c:v>
                </c:pt>
                <c:pt idx="555">
                  <c:v>1.435610156942087E-9</c:v>
                </c:pt>
                <c:pt idx="556">
                  <c:v>5.0027844745149497E-10</c:v>
                </c:pt>
                <c:pt idx="557">
                  <c:v>1.435426235919008E-9</c:v>
                </c:pt>
                <c:pt idx="558">
                  <c:v>1.2020694268694199E-9</c:v>
                </c:pt>
                <c:pt idx="559">
                  <c:v>7.3434221533693322E-10</c:v>
                </c:pt>
                <c:pt idx="560">
                  <c:v>9.6859000380444627E-10</c:v>
                </c:pt>
                <c:pt idx="561">
                  <c:v>9.6850828720249795E-10</c:v>
                </c:pt>
                <c:pt idx="562">
                  <c:v>4.996855807394727E-10</c:v>
                </c:pt>
                <c:pt idx="563">
                  <c:v>4.9960387124888089E-10</c:v>
                </c:pt>
                <c:pt idx="564">
                  <c:v>4.9952215464693246E-10</c:v>
                </c:pt>
                <c:pt idx="565">
                  <c:v>1.201394850666806E-9</c:v>
                </c:pt>
                <c:pt idx="566">
                  <c:v>9.6694263913431924E-10</c:v>
                </c:pt>
                <c:pt idx="567">
                  <c:v>7.3354502511893377E-10</c:v>
                </c:pt>
                <c:pt idx="568">
                  <c:v>1.434363216069346E-9</c:v>
                </c:pt>
                <c:pt idx="569">
                  <c:v>1.201006599026393E-9</c:v>
                </c:pt>
                <c:pt idx="570">
                  <c:v>7.3329978997680538E-10</c:v>
                </c:pt>
                <c:pt idx="571">
                  <c:v>1.43407708351378E-9</c:v>
                </c:pt>
                <c:pt idx="572">
                  <c:v>1.4339952744641921E-9</c:v>
                </c:pt>
                <c:pt idx="573">
                  <c:v>9.6628856497360063E-10</c:v>
                </c:pt>
                <c:pt idx="574">
                  <c:v>4.9856135344111374E-10</c:v>
                </c:pt>
                <c:pt idx="575">
                  <c:v>9.6713873231437108E-10</c:v>
                </c:pt>
                <c:pt idx="576">
                  <c:v>1.200331923264783E-9</c:v>
                </c:pt>
                <c:pt idx="577">
                  <c:v>2.6497981129129261E-10</c:v>
                </c:pt>
                <c:pt idx="578">
                  <c:v>4.9813209771691054E-10</c:v>
                </c:pt>
                <c:pt idx="579">
                  <c:v>7.323798861844238E-10</c:v>
                </c:pt>
                <c:pt idx="580">
                  <c:v>9.6561408121862597E-10</c:v>
                </c:pt>
                <c:pt idx="581">
                  <c:v>9.6656636764424428E-10</c:v>
                </c:pt>
                <c:pt idx="582">
                  <c:v>2.6450955859465613E-10</c:v>
                </c:pt>
                <c:pt idx="583">
                  <c:v>4.9768234706216921E-10</c:v>
                </c:pt>
                <c:pt idx="584">
                  <c:v>2.6430514264103932E-10</c:v>
                </c:pt>
                <c:pt idx="585">
                  <c:v>4.9747793110855241E-10</c:v>
                </c:pt>
                <c:pt idx="586">
                  <c:v>4.9843030998180982E-10</c:v>
                </c:pt>
                <c:pt idx="587">
                  <c:v>4.9727350804357868E-10</c:v>
                </c:pt>
                <c:pt idx="588">
                  <c:v>9.6587129651109207E-10</c:v>
                </c:pt>
                <c:pt idx="589">
                  <c:v>7.3141907786724826E-10</c:v>
                </c:pt>
                <c:pt idx="590">
                  <c:v>4.9806236837665644E-10</c:v>
                </c:pt>
                <c:pt idx="591">
                  <c:v>4.9692606136896363E-10</c:v>
                </c:pt>
                <c:pt idx="592">
                  <c:v>9.6440794531168272E-10</c:v>
                </c:pt>
                <c:pt idx="593">
                  <c:v>1.198655733779196E-9</c:v>
                </c:pt>
                <c:pt idx="594">
                  <c:v>7.3094893184096473E-10</c:v>
                </c:pt>
                <c:pt idx="595">
                  <c:v>1.19847180564476E-9</c:v>
                </c:pt>
                <c:pt idx="596">
                  <c:v>1.1984309082313229E-9</c:v>
                </c:pt>
                <c:pt idx="597">
                  <c:v>1.198308194656941E-9</c:v>
                </c:pt>
                <c:pt idx="598">
                  <c:v>7.3060148516634968E-10</c:v>
                </c:pt>
                <c:pt idx="599">
                  <c:v>9.6484927363386304E-10</c:v>
                </c:pt>
                <c:pt idx="600">
                  <c:v>1.664551560059481E-9</c:v>
                </c:pt>
                <c:pt idx="601">
                  <c:v>2.6266985056888921E-10</c:v>
                </c:pt>
                <c:pt idx="602">
                  <c:v>2.6258813396694058E-10</c:v>
                </c:pt>
                <c:pt idx="603">
                  <c:v>7.3009042750391556E-10</c:v>
                </c:pt>
                <c:pt idx="604">
                  <c:v>4.9673361845432741E-10</c:v>
                </c:pt>
                <c:pt idx="605">
                  <c:v>4.9555640692184063E-10</c:v>
                </c:pt>
                <c:pt idx="606">
                  <c:v>2.6217928783699323E-10</c:v>
                </c:pt>
                <c:pt idx="607">
                  <c:v>1.4306019838568671E-9</c:v>
                </c:pt>
                <c:pt idx="608">
                  <c:v>9.628748718833765E-10</c:v>
                </c:pt>
                <c:pt idx="609">
                  <c:v>4.9624306283378845E-10</c:v>
                </c:pt>
                <c:pt idx="610">
                  <c:v>1.430295448818403E-9</c:v>
                </c:pt>
                <c:pt idx="611">
                  <c:v>1.66458414181071E-9</c:v>
                </c:pt>
                <c:pt idx="612">
                  <c:v>1.431227332761122E-9</c:v>
                </c:pt>
                <c:pt idx="613">
                  <c:v>4.9475930915148049E-10</c:v>
                </c:pt>
                <c:pt idx="614">
                  <c:v>1.43100250721325E-9</c:v>
                </c:pt>
                <c:pt idx="615">
                  <c:v>1.664175295680762E-9</c:v>
                </c:pt>
                <c:pt idx="616">
                  <c:v>7.2882307703691884E-10</c:v>
                </c:pt>
                <c:pt idx="617">
                  <c:v>9.6311177002922576E-10</c:v>
                </c:pt>
                <c:pt idx="618">
                  <c:v>1.1962845656080959E-9</c:v>
                </c:pt>
                <c:pt idx="619">
                  <c:v>7.2853685203371388E-10</c:v>
                </c:pt>
                <c:pt idx="620">
                  <c:v>4.940846405012272E-10</c:v>
                </c:pt>
                <c:pt idx="621">
                  <c:v>7.2835293101063552E-10</c:v>
                </c:pt>
                <c:pt idx="622">
                  <c:v>1.6635007194781489E-9</c:v>
                </c:pt>
                <c:pt idx="623">
                  <c:v>7.281689104285606E-10</c:v>
                </c:pt>
                <c:pt idx="624">
                  <c:v>2.6044169889607371E-10</c:v>
                </c:pt>
                <c:pt idx="625">
                  <c:v>1.195589579811226E-9</c:v>
                </c:pt>
                <c:pt idx="626">
                  <c:v>7.2788277076163834E-10</c:v>
                </c:pt>
                <c:pt idx="627">
                  <c:v>7.2778055922915148E-10</c:v>
                </c:pt>
                <c:pt idx="628">
                  <c:v>1.428578354808022E-9</c:v>
                </c:pt>
                <c:pt idx="629">
                  <c:v>1.4295511432755349E-9</c:v>
                </c:pt>
                <c:pt idx="630">
                  <c:v>1.6627443342259471E-9</c:v>
                </c:pt>
                <c:pt idx="631">
                  <c:v>7.2739212269345976E-10</c:v>
                </c:pt>
                <c:pt idx="632">
                  <c:v>1.428189911160973E-9</c:v>
                </c:pt>
                <c:pt idx="633">
                  <c:v>1.4281081945590249E-9</c:v>
                </c:pt>
                <c:pt idx="634">
                  <c:v>7.271059830265375E-10</c:v>
                </c:pt>
                <c:pt idx="635">
                  <c:v>9.6027877860540767E-10</c:v>
                </c:pt>
                <c:pt idx="636">
                  <c:v>1.1945265670729209E-9</c:v>
                </c:pt>
                <c:pt idx="637">
                  <c:v>4.9246975802333284E-10</c:v>
                </c:pt>
                <c:pt idx="638">
                  <c:v>4.9236753937948894E-10</c:v>
                </c:pt>
                <c:pt idx="639">
                  <c:v>9.6096533495835915E-10</c:v>
                </c:pt>
                <c:pt idx="640">
                  <c:v>1.42850861835641E-9</c:v>
                </c:pt>
                <c:pt idx="641">
                  <c:v>9.5970640682392394E-10</c:v>
                </c:pt>
                <c:pt idx="642">
                  <c:v>9.5960419529143687E-10</c:v>
                </c:pt>
                <c:pt idx="643">
                  <c:v>2.586019908703069E-10</c:v>
                </c:pt>
                <c:pt idx="644">
                  <c:v>4.9177477222646312E-10</c:v>
                </c:pt>
                <c:pt idx="645">
                  <c:v>1.193688465218771E-9</c:v>
                </c:pt>
                <c:pt idx="646">
                  <c:v>9.5923625368628339E-10</c:v>
                </c:pt>
                <c:pt idx="647">
                  <c:v>9.5913404215379673E-10</c:v>
                </c:pt>
                <c:pt idx="648">
                  <c:v>9.5901142813841095E-10</c:v>
                </c:pt>
                <c:pt idx="649">
                  <c:v>7.2567512113071805E-10</c:v>
                </c:pt>
                <c:pt idx="650">
                  <c:v>1.427547817150592E-9</c:v>
                </c:pt>
                <c:pt idx="651">
                  <c:v>1.893990605618105E-9</c:v>
                </c:pt>
                <c:pt idx="652">
                  <c:v>9.5864348653325746E-10</c:v>
                </c:pt>
                <c:pt idx="653">
                  <c:v>1.42618667748367E-9</c:v>
                </c:pt>
                <c:pt idx="654">
                  <c:v>1.426084473062539E-9</c:v>
                </c:pt>
                <c:pt idx="655">
                  <c:v>1.192727664012952E-9</c:v>
                </c:pt>
                <c:pt idx="656">
                  <c:v>9.5933004288620894E-10</c:v>
                </c:pt>
                <c:pt idx="657">
                  <c:v>1.4257778313537221E-9</c:v>
                </c:pt>
                <c:pt idx="658">
                  <c:v>1.19242112186313E-9</c:v>
                </c:pt>
                <c:pt idx="659">
                  <c:v>2.570484082887484E-10</c:v>
                </c:pt>
                <c:pt idx="660">
                  <c:v>1.426566698798157E-9</c:v>
                </c:pt>
                <c:pt idx="661">
                  <c:v>4.9013948726566983E-10</c:v>
                </c:pt>
                <c:pt idx="662">
                  <c:v>7.2440767821608191E-10</c:v>
                </c:pt>
                <c:pt idx="663">
                  <c:v>1.19195096872549E-9</c:v>
                </c:pt>
                <c:pt idx="664">
                  <c:v>2.5659875719300341E-10</c:v>
                </c:pt>
                <c:pt idx="665">
                  <c:v>7.2412154566051658E-10</c:v>
                </c:pt>
                <c:pt idx="666">
                  <c:v>1.191664829058568E-9</c:v>
                </c:pt>
                <c:pt idx="667">
                  <c:v>2.5629212259554292E-10</c:v>
                </c:pt>
                <c:pt idx="668">
                  <c:v>4.8946491106305596E-10</c:v>
                </c:pt>
                <c:pt idx="669">
                  <c:v>7.2373310201346804E-10</c:v>
                </c:pt>
                <c:pt idx="670">
                  <c:v>4.8928089048098105E-10</c:v>
                </c:pt>
                <c:pt idx="671">
                  <c:v>9.5789917387903266E-10</c:v>
                </c:pt>
                <c:pt idx="672">
                  <c:v>7.234469694579025E-10</c:v>
                </c:pt>
                <c:pt idx="673">
                  <c:v>4.8901516040831453E-10</c:v>
                </c:pt>
                <c:pt idx="674">
                  <c:v>4.8891294887582787E-10</c:v>
                </c:pt>
                <c:pt idx="675">
                  <c:v>7.2316073734334082E-10</c:v>
                </c:pt>
                <c:pt idx="676">
                  <c:v>4.8870852581085404E-10</c:v>
                </c:pt>
                <c:pt idx="677">
                  <c:v>2.5531091179546841E-10</c:v>
                </c:pt>
                <c:pt idx="678">
                  <c:v>7.2287460478777569E-10</c:v>
                </c:pt>
                <c:pt idx="679">
                  <c:v>4.8840189121339355E-10</c:v>
                </c:pt>
                <c:pt idx="680">
                  <c:v>1.190274679680907E-9</c:v>
                </c:pt>
                <c:pt idx="681">
                  <c:v>7.22567970190315E-10</c:v>
                </c:pt>
                <c:pt idx="682">
                  <c:v>7.2248625358836636E-10</c:v>
                </c:pt>
                <c:pt idx="683">
                  <c:v>1.1899885471253411E-9</c:v>
                </c:pt>
                <c:pt idx="684">
                  <c:v>1.1899067380757529E-9</c:v>
                </c:pt>
                <c:pt idx="685">
                  <c:v>9.5545452654326657E-10</c:v>
                </c:pt>
                <c:pt idx="686">
                  <c:v>9.5642740745841893E-10</c:v>
                </c:pt>
                <c:pt idx="687">
                  <c:v>1.1896411004507259E-9</c:v>
                </c:pt>
                <c:pt idx="688">
                  <c:v>1.1894979843934459E-9</c:v>
                </c:pt>
                <c:pt idx="689">
                  <c:v>1.189436584938113E-9</c:v>
                </c:pt>
                <c:pt idx="690">
                  <c:v>1.189334465853266E-9</c:v>
                </c:pt>
                <c:pt idx="691">
                  <c:v>1.4225072614321359E-9</c:v>
                </c:pt>
                <c:pt idx="692">
                  <c:v>4.8715504278829208E-10</c:v>
                </c:pt>
                <c:pt idx="693">
                  <c:v>9.5577323373870418E-10</c:v>
                </c:pt>
                <c:pt idx="694">
                  <c:v>1.1889460293175739E-9</c:v>
                </c:pt>
                <c:pt idx="695">
                  <c:v>2.5359391023272659E-10</c:v>
                </c:pt>
                <c:pt idx="696">
                  <c:v>4.8676660625260026E-10</c:v>
                </c:pt>
                <c:pt idx="697">
                  <c:v>1.1886598896506521E-9</c:v>
                </c:pt>
                <c:pt idx="698">
                  <c:v>4.8765767811816489E-10</c:v>
                </c:pt>
                <c:pt idx="699">
                  <c:v>9.5518046658567784E-10</c:v>
                </c:pt>
                <c:pt idx="700">
                  <c:v>4.8639866464744698E-10</c:v>
                </c:pt>
                <c:pt idx="701">
                  <c:v>1.1882306410378059E-9</c:v>
                </c:pt>
                <c:pt idx="702">
                  <c:v>9.5381924158247328E-10</c:v>
                </c:pt>
                <c:pt idx="703">
                  <c:v>7.2044202293862949E-10</c:v>
                </c:pt>
                <c:pt idx="704">
                  <c:v>1.6556308154899331E-9</c:v>
                </c:pt>
                <c:pt idx="705">
                  <c:v>1.1878831090269081E-9</c:v>
                </c:pt>
                <c:pt idx="706">
                  <c:v>1.1877808903830641E-9</c:v>
                </c:pt>
                <c:pt idx="707">
                  <c:v>1.420974081333476E-9</c:v>
                </c:pt>
                <c:pt idx="708">
                  <c:v>1.187576467318091E-9</c:v>
                </c:pt>
                <c:pt idx="709">
                  <c:v>1.1874946653798589E-9</c:v>
                </c:pt>
                <c:pt idx="710">
                  <c:v>2.52183450819806E-10</c:v>
                </c:pt>
                <c:pt idx="711">
                  <c:v>9.5403573724542403E-10</c:v>
                </c:pt>
                <c:pt idx="712">
                  <c:v>1.1872085257129371E-9</c:v>
                </c:pt>
                <c:pt idx="713">
                  <c:v>4.8513131418045026E-10</c:v>
                </c:pt>
                <c:pt idx="714">
                  <c:v>7.1942000717275739E-10</c:v>
                </c:pt>
                <c:pt idx="715">
                  <c:v>9.5364729359837549E-10</c:v>
                </c:pt>
                <c:pt idx="716">
                  <c:v>9.5247008917724554E-10</c:v>
                </c:pt>
                <c:pt idx="717">
                  <c:v>4.8474287053340172E-10</c:v>
                </c:pt>
                <c:pt idx="718">
                  <c:v>7.1899065900091488E-10</c:v>
                </c:pt>
                <c:pt idx="719">
                  <c:v>4.8455894951032325E-10</c:v>
                </c:pt>
                <c:pt idx="720">
                  <c:v>7.1880673797783641E-10</c:v>
                </c:pt>
                <c:pt idx="721">
                  <c:v>2.5109992892824828E-10</c:v>
                </c:pt>
                <c:pt idx="722">
                  <c:v>1.186227314912863E-9</c:v>
                </c:pt>
                <c:pt idx="723">
                  <c:v>7.1852051297463156E-10</c:v>
                </c:pt>
                <c:pt idx="724">
                  <c:v>9.5169330144214459E-10</c:v>
                </c:pt>
                <c:pt idx="725">
                  <c:v>7.1831618235729734E-10</c:v>
                </c:pt>
                <c:pt idx="726">
                  <c:v>4.8495937330770919E-10</c:v>
                </c:pt>
                <c:pt idx="727">
                  <c:v>1.185757161775222E-9</c:v>
                </c:pt>
                <c:pt idx="728">
                  <c:v>9.5130495024273547E-10</c:v>
                </c:pt>
                <c:pt idx="729">
                  <c:v>1.6531981411931481E-9</c:v>
                </c:pt>
                <c:pt idx="730">
                  <c:v>9.5110061962540136E-10</c:v>
                </c:pt>
                <c:pt idx="731">
                  <c:v>7.1774381768717023E-10</c:v>
                </c:pt>
                <c:pt idx="732">
                  <c:v>1.4185416061546831E-9</c:v>
                </c:pt>
                <c:pt idx="733">
                  <c:v>1.4184597971050949E-9</c:v>
                </c:pt>
                <c:pt idx="734">
                  <c:v>1.185102995166864E-9</c:v>
                </c:pt>
                <c:pt idx="735">
                  <c:v>1.1849803740401219E-9</c:v>
                </c:pt>
                <c:pt idx="736">
                  <c:v>1.184898657438173E-9</c:v>
                </c:pt>
                <c:pt idx="737">
                  <c:v>1.184796453017043E-9</c:v>
                </c:pt>
                <c:pt idx="738">
                  <c:v>7.1708964396745507E-10</c:v>
                </c:pt>
                <c:pt idx="739">
                  <c:v>1.184612432434968E-9</c:v>
                </c:pt>
                <c:pt idx="740">
                  <c:v>9.5123522090248126E-10</c:v>
                </c:pt>
                <c:pt idx="741">
                  <c:v>7.1680350430053281E-10</c:v>
                </c:pt>
                <c:pt idx="742">
                  <c:v>1.8852007978375078E-9</c:v>
                </c:pt>
                <c:pt idx="743">
                  <c:v>4.8224908834691609E-10</c:v>
                </c:pt>
                <c:pt idx="744">
                  <c:v>7.1649686970307243E-10</c:v>
                </c:pt>
                <c:pt idx="745">
                  <c:v>9.5076516021248074E-10</c:v>
                </c:pt>
                <c:pt idx="746">
                  <c:v>2.4868785623235431E-10</c:v>
                </c:pt>
                <c:pt idx="747">
                  <c:v>4.8186064469986745E-10</c:v>
                </c:pt>
                <c:pt idx="748">
                  <c:v>7.1608802357312487E-10</c:v>
                </c:pt>
                <c:pt idx="749">
                  <c:v>4.8167672367678898E-10</c:v>
                </c:pt>
                <c:pt idx="750">
                  <c:v>4.8267000707484036E-10</c:v>
                </c:pt>
                <c:pt idx="751">
                  <c:v>7.1582230061181517E-10</c:v>
                </c:pt>
                <c:pt idx="752">
                  <c:v>7.1572008196797159E-10</c:v>
                </c:pt>
                <c:pt idx="753">
                  <c:v>9.4891337247737998E-10</c:v>
                </c:pt>
                <c:pt idx="754">
                  <c:v>4.8120656342779191E-10</c:v>
                </c:pt>
                <c:pt idx="755">
                  <c:v>1.6507043518953049E-9</c:v>
                </c:pt>
                <c:pt idx="756">
                  <c:v>2.4770664543227979E-10</c:v>
                </c:pt>
                <c:pt idx="757">
                  <c:v>1.1828749359416881E-9</c:v>
                </c:pt>
                <c:pt idx="758">
                  <c:v>9.4842271729784458E-10</c:v>
                </c:pt>
                <c:pt idx="759">
                  <c:v>7.1504550576535761E-10</c:v>
                </c:pt>
                <c:pt idx="760">
                  <c:v>1.4158637038271269E-9</c:v>
                </c:pt>
                <c:pt idx="761">
                  <c:v>7.1486149229463962E-10</c:v>
                </c:pt>
                <c:pt idx="762">
                  <c:v>9.4910928076215299E-10</c:v>
                </c:pt>
                <c:pt idx="763">
                  <c:v>1.4155570692296659E-9</c:v>
                </c:pt>
                <c:pt idx="764">
                  <c:v>7.1459576222197321E-10</c:v>
                </c:pt>
                <c:pt idx="765">
                  <c:v>1.1820981482065869E-9</c:v>
                </c:pt>
                <c:pt idx="766">
                  <c:v>1.4152913391569991E-9</c:v>
                </c:pt>
                <c:pt idx="767">
                  <c:v>1.1819551245969459E-9</c:v>
                </c:pt>
                <c:pt idx="768">
                  <c:v>1.4150665064977699E-9</c:v>
                </c:pt>
                <c:pt idx="769">
                  <c:v>1.414984797007179E-9</c:v>
                </c:pt>
                <c:pt idx="770">
                  <c:v>9.4835298795759038E-10</c:v>
                </c:pt>
                <c:pt idx="771">
                  <c:v>9.4825078353646023E-10</c:v>
                </c:pt>
                <c:pt idx="772">
                  <c:v>1.1814644694174109E-9</c:v>
                </c:pt>
                <c:pt idx="773">
                  <c:v>7.1371675584302858E-10</c:v>
                </c:pt>
                <c:pt idx="774">
                  <c:v>1.1812396438695381E-9</c:v>
                </c:pt>
                <c:pt idx="775">
                  <c:v>1.4144124323370509E-9</c:v>
                </c:pt>
                <c:pt idx="776">
                  <c:v>4.790602208045644E-10</c:v>
                </c:pt>
                <c:pt idx="777">
                  <c:v>7.1332841175497648E-10</c:v>
                </c:pt>
                <c:pt idx="778">
                  <c:v>9.464603952566922E-10</c:v>
                </c:pt>
                <c:pt idx="779">
                  <c:v>7.1312398869000286E-10</c:v>
                </c:pt>
                <c:pt idx="780">
                  <c:v>1.4139217771575159E-9</c:v>
                </c:pt>
                <c:pt idx="781">
                  <c:v>4.7861056259746259E-10</c:v>
                </c:pt>
                <c:pt idx="782">
                  <c:v>4.7848785613443729E-10</c:v>
                </c:pt>
                <c:pt idx="783">
                  <c:v>9.4708564460195058E-10</c:v>
                </c:pt>
                <c:pt idx="784">
                  <c:v>9.4590843306946369E-10</c:v>
                </c:pt>
                <c:pt idx="785">
                  <c:v>7.1255171646751516E-10</c:v>
                </c:pt>
                <c:pt idx="786">
                  <c:v>4.7811990741792709E-10</c:v>
                </c:pt>
                <c:pt idx="787">
                  <c:v>4.7799720806625882E-10</c:v>
                </c:pt>
                <c:pt idx="788">
                  <c:v>2.4461998942241513E-10</c:v>
                </c:pt>
                <c:pt idx="789">
                  <c:v>7.121837819737186E-10</c:v>
                </c:pt>
                <c:pt idx="790">
                  <c:v>4.7771106839933656E-10</c:v>
                </c:pt>
                <c:pt idx="791">
                  <c:v>4.776088568668498E-10</c:v>
                </c:pt>
                <c:pt idx="792">
                  <c:v>7.1187714737625821E-10</c:v>
                </c:pt>
                <c:pt idx="793">
                  <c:v>7.1175443380187599E-10</c:v>
                </c:pt>
                <c:pt idx="794">
                  <c:v>4.7734311968282635E-10</c:v>
                </c:pt>
                <c:pt idx="795">
                  <c:v>1.4124909152616959E-9</c:v>
                </c:pt>
                <c:pt idx="796">
                  <c:v>1.4134841986597481E-9</c:v>
                </c:pt>
                <c:pt idx="797">
                  <c:v>7.1138648508536568E-10</c:v>
                </c:pt>
                <c:pt idx="798">
                  <c:v>1.1789296902584919E-9</c:v>
                </c:pt>
                <c:pt idx="799">
                  <c:v>1.178847973656543E-9</c:v>
                </c:pt>
                <c:pt idx="800">
                  <c:v>1.1787252600821611E-9</c:v>
                </c:pt>
                <c:pt idx="801">
                  <c:v>1.178643550591569E-9</c:v>
                </c:pt>
                <c:pt idx="802">
                  <c:v>1.1785208370171869E-9</c:v>
                </c:pt>
                <c:pt idx="803">
                  <c:v>9.440891275265956E-10</c:v>
                </c:pt>
                <c:pt idx="804">
                  <c:v>1.1783369159941091E-9</c:v>
                </c:pt>
                <c:pt idx="805">
                  <c:v>1.41153019939216E-9</c:v>
                </c:pt>
                <c:pt idx="806">
                  <c:v>2.4290289541203389E-10</c:v>
                </c:pt>
                <c:pt idx="807">
                  <c:v>7.1042568387954706E-10</c:v>
                </c:pt>
                <c:pt idx="808">
                  <c:v>9.4469396727759855E-10</c:v>
                </c:pt>
                <c:pt idx="809">
                  <c:v>9.4457135326221297E-10</c:v>
                </c:pt>
                <c:pt idx="810">
                  <c:v>1.17778504625452E-9</c:v>
                </c:pt>
                <c:pt idx="811">
                  <c:v>4.7572823720493199E-10</c:v>
                </c:pt>
                <c:pt idx="812">
                  <c:v>4.7666012825900799E-10</c:v>
                </c:pt>
                <c:pt idx="813">
                  <c:v>9.4420341165705949E-10</c:v>
                </c:pt>
                <c:pt idx="814">
                  <c:v>1.177376207235929E-9</c:v>
                </c:pt>
                <c:pt idx="815">
                  <c:v>7.0964898859208563E-10</c:v>
                </c:pt>
                <c:pt idx="816">
                  <c:v>4.7521717954249777E-10</c:v>
                </c:pt>
                <c:pt idx="817">
                  <c:v>1.644714975121368E-9</c:v>
                </c:pt>
                <c:pt idx="818">
                  <c:v>1.177008258519419E-9</c:v>
                </c:pt>
                <c:pt idx="819">
                  <c:v>4.7600604698693235E-10</c:v>
                </c:pt>
                <c:pt idx="820">
                  <c:v>9.4352883545444561E-10</c:v>
                </c:pt>
                <c:pt idx="821">
                  <c:v>1.1767016239219591E-9</c:v>
                </c:pt>
                <c:pt idx="822">
                  <c:v>9.4226981487237058E-10</c:v>
                </c:pt>
                <c:pt idx="823">
                  <c:v>1.409813105381779E-9</c:v>
                </c:pt>
                <c:pt idx="824">
                  <c:v>1.176435893849292E-9</c:v>
                </c:pt>
                <c:pt idx="825">
                  <c:v>1.1763336894281621E-9</c:v>
                </c:pt>
                <c:pt idx="826">
                  <c:v>1.17621097585378E-9</c:v>
                </c:pt>
                <c:pt idx="827">
                  <c:v>9.4281335472703756E-10</c:v>
                </c:pt>
                <c:pt idx="828">
                  <c:v>9.4273154567744962E-10</c:v>
                </c:pt>
                <c:pt idx="829">
                  <c:v>1.175945338228753E-9</c:v>
                </c:pt>
                <c:pt idx="830">
                  <c:v>7.0821802713726994E-10</c:v>
                </c:pt>
                <c:pt idx="831">
                  <c:v>1.17574082271614E-9</c:v>
                </c:pt>
                <c:pt idx="832">
                  <c:v>1.1756591061141911E-9</c:v>
                </c:pt>
                <c:pt idx="833">
                  <c:v>4.7356139253980932E-10</c:v>
                </c:pt>
                <c:pt idx="834">
                  <c:v>7.0782968304921774E-10</c:v>
                </c:pt>
                <c:pt idx="835">
                  <c:v>9.4100247151673078E-10</c:v>
                </c:pt>
                <c:pt idx="836">
                  <c:v>7.0764566246714293E-10</c:v>
                </c:pt>
                <c:pt idx="837">
                  <c:v>2.3991845804601281E-10</c:v>
                </c:pt>
                <c:pt idx="838">
                  <c:v>4.7420723637460269E-10</c:v>
                </c:pt>
                <c:pt idx="839">
                  <c:v>4.7300952991157737E-10</c:v>
                </c:pt>
                <c:pt idx="840">
                  <c:v>2.396323183790906E-10</c:v>
                </c:pt>
                <c:pt idx="841">
                  <c:v>1.1747801068466041E-9</c:v>
                </c:pt>
                <c:pt idx="842">
                  <c:v>2.394278882027601E-10</c:v>
                </c:pt>
                <c:pt idx="843">
                  <c:v>9.4024609337588589E-10</c:v>
                </c:pt>
                <c:pt idx="844">
                  <c:v>2.3922347936050012E-10</c:v>
                </c:pt>
                <c:pt idx="845">
                  <c:v>4.7349167031091215E-10</c:v>
                </c:pt>
                <c:pt idx="846">
                  <c:v>1.407584953708963E-9</c:v>
                </c:pt>
                <c:pt idx="847">
                  <c:v>1.408557742176477E-9</c:v>
                </c:pt>
                <c:pt idx="848">
                  <c:v>1.4084555306439899E-9</c:v>
                </c:pt>
                <c:pt idx="849">
                  <c:v>7.0637831911150303E-10</c:v>
                </c:pt>
                <c:pt idx="850">
                  <c:v>1.4071965100619149E-9</c:v>
                </c:pt>
                <c:pt idx="851">
                  <c:v>1.407094398088425E-9</c:v>
                </c:pt>
                <c:pt idx="852">
                  <c:v>4.7281717944458077E-10</c:v>
                </c:pt>
                <c:pt idx="853">
                  <c:v>7.0598997502345073E-10</c:v>
                </c:pt>
                <c:pt idx="854">
                  <c:v>4.9877634909639357E-12</c:v>
                </c:pt>
                <c:pt idx="855">
                  <c:v>9.4017644937191417E-10</c:v>
                </c:pt>
                <c:pt idx="856">
                  <c:v>7.0570373579753223E-10</c:v>
                </c:pt>
                <c:pt idx="857">
                  <c:v>2.3797653137640232E-10</c:v>
                </c:pt>
                <c:pt idx="858">
                  <c:v>2.3789482188581061E-10</c:v>
                </c:pt>
                <c:pt idx="859">
                  <c:v>4.710676103533237E-10</c:v>
                </c:pt>
                <c:pt idx="860">
                  <c:v>4.720812962342741E-10</c:v>
                </c:pt>
                <c:pt idx="861">
                  <c:v>9.3956318017699319E-10</c:v>
                </c:pt>
                <c:pt idx="862">
                  <c:v>2.374859757558632E-10</c:v>
                </c:pt>
                <c:pt idx="863">
                  <c:v>2.3740416670627521E-10</c:v>
                </c:pt>
                <c:pt idx="864">
                  <c:v>4.0474572156835454E-12</c:v>
                </c:pt>
                <c:pt idx="865">
                  <c:v>1.1724907406137351E-9</c:v>
                </c:pt>
                <c:pt idx="866">
                  <c:v>9.3803843663360846E-10</c:v>
                </c:pt>
                <c:pt idx="867">
                  <c:v>1.172265822618223E-9</c:v>
                </c:pt>
                <c:pt idx="868">
                  <c:v>7.0455901356863504E-10</c:v>
                </c:pt>
                <c:pt idx="869">
                  <c:v>7.044772969666864E-10</c:v>
                </c:pt>
                <c:pt idx="870">
                  <c:v>1.4052545833923049E-9</c:v>
                </c:pt>
                <c:pt idx="871">
                  <c:v>1.405152378971175E-9</c:v>
                </c:pt>
                <c:pt idx="872">
                  <c:v>1.1717956694805831E-9</c:v>
                </c:pt>
                <c:pt idx="873">
                  <c:v>1.171693457948096E-9</c:v>
                </c:pt>
                <c:pt idx="874">
                  <c:v>9.3831623930425231E-10</c:v>
                </c:pt>
                <c:pt idx="875">
                  <c:v>1.404764027771765E-9</c:v>
                </c:pt>
                <c:pt idx="876">
                  <c:v>2.8822258335340631E-12</c:v>
                </c:pt>
                <c:pt idx="877">
                  <c:v>7.0372101838483775E-10</c:v>
                </c:pt>
                <c:pt idx="878">
                  <c:v>9.3794830481045575E-10</c:v>
                </c:pt>
                <c:pt idx="879">
                  <c:v>2.5755912360736759E-12</c:v>
                </c:pt>
                <c:pt idx="880">
                  <c:v>7.0337337970358674E-10</c:v>
                </c:pt>
                <c:pt idx="881">
                  <c:v>4.6894167021299511E-10</c:v>
                </c:pt>
                <c:pt idx="882">
                  <c:v>1.170855356093945E-9</c:v>
                </c:pt>
                <c:pt idx="883">
                  <c:v>4.6873724003666456E-10</c:v>
                </c:pt>
                <c:pt idx="884">
                  <c:v>4.6867594014032859E-10</c:v>
                </c:pt>
                <c:pt idx="885">
                  <c:v>2.3525781697169088E-10</c:v>
                </c:pt>
                <c:pt idx="886">
                  <c:v>4.6952610748109914E-10</c:v>
                </c:pt>
                <c:pt idx="887">
                  <c:v>4.683693055428681E-10</c:v>
                </c:pt>
                <c:pt idx="888">
                  <c:v>2.3497168441612549E-10</c:v>
                </c:pt>
                <c:pt idx="889">
                  <c:v>1.403435370297076E-9</c:v>
                </c:pt>
                <c:pt idx="890">
                  <c:v>7.0241267094540743E-10</c:v>
                </c:pt>
                <c:pt idx="891">
                  <c:v>9.3562635682635772E-10</c:v>
                </c:pt>
                <c:pt idx="892">
                  <c:v>1.6374787428109721E-9</c:v>
                </c:pt>
                <c:pt idx="893">
                  <c:v>1.403046933761384E-9</c:v>
                </c:pt>
                <c:pt idx="894">
                  <c:v>9.3529931974599862E-10</c:v>
                </c:pt>
                <c:pt idx="895">
                  <c:v>4.6763342233256123E-10</c:v>
                </c:pt>
                <c:pt idx="896">
                  <c:v>9.3621080120581867E-10</c:v>
                </c:pt>
                <c:pt idx="897">
                  <c:v>1.4037335825619749E-9</c:v>
                </c:pt>
                <c:pt idx="898">
                  <c:v>4.6730637814084511E-10</c:v>
                </c:pt>
                <c:pt idx="899">
                  <c:v>7.0155416660835837E-10</c:v>
                </c:pt>
                <c:pt idx="900">
                  <c:v>1.1690769550758719E-9</c:v>
                </c:pt>
                <c:pt idx="901">
                  <c:v>4.6704064806817848E-10</c:v>
                </c:pt>
                <c:pt idx="902">
                  <c:v>2.3362253201089759E-10</c:v>
                </c:pt>
                <c:pt idx="903">
                  <c:v>2.335407229613097E-10</c:v>
                </c:pt>
                <c:pt idx="904">
                  <c:v>1.168709013470718E-9</c:v>
                </c:pt>
                <c:pt idx="905">
                  <c:v>4.6770680904958807E-10</c:v>
                </c:pt>
                <c:pt idx="906">
                  <c:v>0</c:v>
                </c:pt>
                <c:pt idx="907">
                  <c:v>1.636047781356156E-9</c:v>
                </c:pt>
                <c:pt idx="908">
                  <c:v>7.0073656679610307E-10</c:v>
                </c:pt>
                <c:pt idx="909">
                  <c:v>9.3494336540253925E-10</c:v>
                </c:pt>
                <c:pt idx="910">
                  <c:v>7.005116488005908E-10</c:v>
                </c:pt>
                <c:pt idx="911">
                  <c:v>1.8689089352262089E-9</c:v>
                </c:pt>
                <c:pt idx="912">
                  <c:v>1.167911730805079E-9</c:v>
                </c:pt>
                <c:pt idx="913">
                  <c:v>7.0020501420313042E-10</c:v>
                </c:pt>
                <c:pt idx="914">
                  <c:v>1.635352802670643E-9</c:v>
                </c:pt>
                <c:pt idx="915">
                  <c:v>1.167646086068695E-9</c:v>
                </c:pt>
                <c:pt idx="916">
                  <c:v>2.3229378208856861E-10</c:v>
                </c:pt>
                <c:pt idx="917">
                  <c:v>9.3313247508087596E-10</c:v>
                </c:pt>
                <c:pt idx="918">
                  <c:v>1.167441670115078E-9</c:v>
                </c:pt>
                <c:pt idx="919">
                  <c:v>2.3213026354838901E-10</c:v>
                </c:pt>
                <c:pt idx="920">
                  <c:v>4.6538486106549009E-10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861024"/>
        <c:axId val="877860240"/>
      </c:scatterChart>
      <c:valAx>
        <c:axId val="877861024"/>
        <c:scaling>
          <c:orientation val="minMax"/>
          <c:max val="400"/>
          <c:min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Temperature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(K)</a:t>
                </a:r>
                <a:endParaRPr lang="en-US" sz="16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7860240"/>
        <c:crosses val="autoZero"/>
        <c:crossBetween val="midCat"/>
        <c:majorUnit val="40"/>
        <c:minorUnit val="20"/>
      </c:valAx>
      <c:valAx>
        <c:axId val="877860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Mass 96 Intensity (a.u.) x 10</a:t>
                </a:r>
                <a:r>
                  <a:rPr lang="en-US" sz="1600" baseline="30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-7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endParaRPr lang="en-US" sz="16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7861024"/>
        <c:crosses val="autoZero"/>
        <c:crossBetween val="midCat"/>
        <c:dispUnits>
          <c:custUnit val="1.0000000000000005E-7"/>
        </c:dispUnits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257174</xdr:colOff>
      <xdr:row>2</xdr:row>
      <xdr:rowOff>95249</xdr:rowOff>
    </xdr:from>
    <xdr:to>
      <xdr:col>13</xdr:col>
      <xdr:colOff>257173</xdr:colOff>
      <xdr:row>26</xdr:row>
      <xdr:rowOff>95249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0.10026</cdr:x>
      <cdr:y>0.05208</cdr:y>
    </cdr:from>
    <cdr:to>
      <cdr:x>0.36198</cdr:x>
      <cdr:y>0.125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33425" y="238126"/>
          <a:ext cx="19145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Furfural TPD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2"/>
  <sheetViews>
    <sheetView tabSelected="1" topLeftCell="B1" workbookViewId="0">
      <selection activeCell="P27" sqref="P27"/>
    </sheetView>
  </sheetViews>
  <sheetFormatPr defaultRowHeight="15" x14ac:dyDescent="0.25"/>
  <cols>
    <col min="1" max="1" width="12.5703125" bestFit="1" customWidth="1"/>
  </cols>
  <sheetData>
    <row r="1" spans="1:30" x14ac:dyDescent="0.25">
      <c r="A1" s="1" t="s">
        <v>0</v>
      </c>
      <c r="B1" s="1" t="s">
        <v>1</v>
      </c>
      <c r="C1" t="s">
        <v>2</v>
      </c>
      <c r="D1" s="1" t="s">
        <v>0</v>
      </c>
      <c r="E1" s="1" t="s">
        <v>1</v>
      </c>
      <c r="F1" s="2" t="s">
        <v>4</v>
      </c>
      <c r="G1" s="1" t="s">
        <v>0</v>
      </c>
      <c r="H1" s="1" t="s">
        <v>1</v>
      </c>
      <c r="I1" s="2" t="s">
        <v>5</v>
      </c>
      <c r="J1" s="1" t="s">
        <v>0</v>
      </c>
      <c r="K1" s="1" t="s">
        <v>1</v>
      </c>
      <c r="L1" s="2" t="s">
        <v>6</v>
      </c>
      <c r="M1" s="1" t="s">
        <v>0</v>
      </c>
      <c r="N1" s="1" t="s">
        <v>1</v>
      </c>
      <c r="O1" s="2" t="s">
        <v>7</v>
      </c>
      <c r="P1" s="1" t="s">
        <v>0</v>
      </c>
      <c r="Q1" s="1" t="s">
        <v>1</v>
      </c>
      <c r="R1" s="2" t="s">
        <v>8</v>
      </c>
      <c r="S1" s="1" t="s">
        <v>0</v>
      </c>
      <c r="T1" s="1" t="s">
        <v>1</v>
      </c>
      <c r="U1" s="2" t="s">
        <v>9</v>
      </c>
      <c r="V1" s="1" t="s">
        <v>0</v>
      </c>
      <c r="W1" s="1" t="s">
        <v>1</v>
      </c>
      <c r="X1" s="2" t="s">
        <v>10</v>
      </c>
      <c r="Y1" s="1" t="s">
        <v>0</v>
      </c>
      <c r="Z1" s="1" t="s">
        <v>1</v>
      </c>
      <c r="AA1" s="2" t="s">
        <v>11</v>
      </c>
      <c r="AB1" s="1" t="s">
        <v>0</v>
      </c>
      <c r="AC1" s="1" t="s">
        <v>1</v>
      </c>
      <c r="AD1" s="2" t="s">
        <v>12</v>
      </c>
    </row>
    <row r="2" spans="1:30" x14ac:dyDescent="0.25">
      <c r="A2" s="1">
        <v>120.1348</v>
      </c>
      <c r="B2">
        <v>6.7296899486709087E-10</v>
      </c>
      <c r="C2" t="s">
        <v>3</v>
      </c>
      <c r="D2" s="1">
        <v>120.0158</v>
      </c>
      <c r="E2">
        <v>1.6363158549358389E-9</v>
      </c>
      <c r="G2" s="1">
        <v>119.7276</v>
      </c>
      <c r="H2">
        <v>5.3716345291693052E-10</v>
      </c>
      <c r="J2" s="1">
        <v>120.0158</v>
      </c>
      <c r="K2">
        <v>1.6541804119369931E-9</v>
      </c>
      <c r="M2" s="1">
        <v>120.0158</v>
      </c>
      <c r="N2">
        <v>1.46515230425663E-9</v>
      </c>
      <c r="P2" s="1">
        <v>120.3027</v>
      </c>
      <c r="Q2">
        <v>6.6459248667365416E-10</v>
      </c>
      <c r="S2" s="1">
        <v>120.1679</v>
      </c>
      <c r="T2">
        <v>3.1605962241558138E-10</v>
      </c>
      <c r="V2" s="1">
        <v>120.0925</v>
      </c>
      <c r="W2">
        <v>7.5750145771092832E-10</v>
      </c>
      <c r="Y2" s="1">
        <v>120.11369999999999</v>
      </c>
      <c r="Z2">
        <v>1.3077619920988769E-10</v>
      </c>
      <c r="AB2" s="1">
        <v>120.0158</v>
      </c>
      <c r="AC2">
        <v>5.4370818414340739E-10</v>
      </c>
    </row>
    <row r="3" spans="1:30" x14ac:dyDescent="0.25">
      <c r="A3" s="1">
        <v>120.1348</v>
      </c>
      <c r="B3">
        <v>4.4829399486709092E-10</v>
      </c>
      <c r="D3" s="1">
        <v>120.30410000000001</v>
      </c>
      <c r="E3">
        <v>1.6364817674202339E-9</v>
      </c>
      <c r="G3" s="1">
        <v>120.30410000000001</v>
      </c>
      <c r="H3">
        <v>7.7138955051176695E-10</v>
      </c>
      <c r="J3" s="1">
        <v>120.0158</v>
      </c>
      <c r="K3">
        <v>1.420905411936993E-9</v>
      </c>
      <c r="M3" s="1">
        <v>120.0158</v>
      </c>
      <c r="N3">
        <v>7.6425230425663011E-10</v>
      </c>
      <c r="P3" s="1">
        <v>120.30410000000001</v>
      </c>
      <c r="Q3">
        <v>1.13221627899293E-9</v>
      </c>
      <c r="S3" s="1">
        <v>120.1679</v>
      </c>
      <c r="T3">
        <v>3.1605962241558138E-10</v>
      </c>
      <c r="V3" s="1">
        <v>120.0925</v>
      </c>
      <c r="W3">
        <v>5.5002645771092826E-10</v>
      </c>
      <c r="Y3" s="1">
        <v>119.8492</v>
      </c>
      <c r="Z3">
        <v>2.2853820528719699E-10</v>
      </c>
      <c r="AB3" s="1">
        <v>120.0158</v>
      </c>
      <c r="AC3">
        <v>7.6083184143407359E-11</v>
      </c>
    </row>
    <row r="4" spans="1:30" x14ac:dyDescent="0.25">
      <c r="A4" s="1">
        <v>120.41119999999999</v>
      </c>
      <c r="B4">
        <v>1.1201499999999999E-9</v>
      </c>
      <c r="D4" s="1">
        <v>120.0158</v>
      </c>
      <c r="E4">
        <v>9.3541585493583922E-10</v>
      </c>
      <c r="G4" s="1">
        <v>119.7289</v>
      </c>
      <c r="H4">
        <v>1.4724131735186191E-9</v>
      </c>
      <c r="J4" s="1">
        <v>120.59099999999999</v>
      </c>
      <c r="K4">
        <v>2.3544568752544829E-9</v>
      </c>
      <c r="M4" s="1">
        <v>120.0158</v>
      </c>
      <c r="N4">
        <v>9.9752730425663001E-10</v>
      </c>
      <c r="P4" s="1">
        <v>120.0158</v>
      </c>
      <c r="Q4">
        <v>1.131389974959119E-9</v>
      </c>
      <c r="S4" s="1">
        <v>120.1679</v>
      </c>
      <c r="T4">
        <v>4.7408462241558141E-10</v>
      </c>
      <c r="V4" s="1">
        <v>119.8386</v>
      </c>
      <c r="W4">
        <v>1.584257019164901E-9</v>
      </c>
      <c r="Y4" s="1">
        <v>120.11369999999999</v>
      </c>
      <c r="Z4">
        <v>1.3077619920988769E-10</v>
      </c>
      <c r="AB4" s="1">
        <v>119.7276</v>
      </c>
      <c r="AC4">
        <v>1.2446286790739461E-9</v>
      </c>
    </row>
    <row r="5" spans="1:30" x14ac:dyDescent="0.25">
      <c r="A5" s="1">
        <v>120.6875</v>
      </c>
      <c r="B5">
        <v>4.482560120051475E-10</v>
      </c>
      <c r="D5" s="1">
        <v>119.7289</v>
      </c>
      <c r="E5">
        <v>1.636150748131217E-9</v>
      </c>
      <c r="G5" s="1">
        <v>119.7289</v>
      </c>
      <c r="H5">
        <v>3.038881735186189E-10</v>
      </c>
      <c r="J5" s="1">
        <v>120.30410000000001</v>
      </c>
      <c r="K5">
        <v>4.2241953908563816E-9</v>
      </c>
      <c r="M5" s="1">
        <v>119.7289</v>
      </c>
      <c r="N5">
        <v>1.4653168631357159E-9</v>
      </c>
      <c r="P5" s="1">
        <v>120.30410000000001</v>
      </c>
      <c r="Q5">
        <v>2.2996662789929309E-9</v>
      </c>
      <c r="S5" s="1">
        <v>120.3623</v>
      </c>
      <c r="T5">
        <v>0</v>
      </c>
      <c r="V5" s="1">
        <v>119.8386</v>
      </c>
      <c r="W5">
        <v>2.2045320191649011E-9</v>
      </c>
      <c r="Y5" s="1">
        <v>120.11369999999999</v>
      </c>
      <c r="Z5">
        <v>1.3077619920988769E-10</v>
      </c>
      <c r="AB5" s="1">
        <v>120.0158</v>
      </c>
      <c r="AC5">
        <v>7.500818414340734E-11</v>
      </c>
    </row>
    <row r="6" spans="1:30" x14ac:dyDescent="0.25">
      <c r="A6" s="1">
        <v>119.85980000000001</v>
      </c>
      <c r="B6">
        <v>4.483128935228435E-10</v>
      </c>
      <c r="D6" s="1">
        <v>120.0158</v>
      </c>
      <c r="E6">
        <v>1.1697658549358389E-9</v>
      </c>
      <c r="G6" s="1">
        <v>120.30410000000001</v>
      </c>
      <c r="H6">
        <v>2.4064645505117669E-9</v>
      </c>
      <c r="J6" s="1">
        <v>120.59099999999999</v>
      </c>
      <c r="K6">
        <v>3.7573368752544834E-9</v>
      </c>
      <c r="M6" s="1">
        <v>120.0158</v>
      </c>
      <c r="N6">
        <v>3.5678473042566299E-9</v>
      </c>
      <c r="P6" s="1">
        <v>120.30410000000001</v>
      </c>
      <c r="Q6">
        <v>2.5340112789929299E-9</v>
      </c>
      <c r="S6" s="1">
        <v>120.1679</v>
      </c>
      <c r="T6">
        <v>1.580346224155814E-10</v>
      </c>
      <c r="V6" s="1">
        <v>119.5848</v>
      </c>
      <c r="W6">
        <v>7.5766254888927349E-10</v>
      </c>
      <c r="Y6" s="1">
        <v>119.8492</v>
      </c>
      <c r="Z6">
        <v>2.2853820528719699E-10</v>
      </c>
      <c r="AB6" s="1">
        <v>120.0158</v>
      </c>
      <c r="AC6">
        <v>2.4131331841434081E-9</v>
      </c>
    </row>
    <row r="7" spans="1:30" x14ac:dyDescent="0.25">
      <c r="A7" s="1">
        <v>120.1348</v>
      </c>
      <c r="B7">
        <v>2.2469399486709091E-10</v>
      </c>
      <c r="D7" s="1">
        <v>120.0158</v>
      </c>
      <c r="E7">
        <v>2.570485854935839E-9</v>
      </c>
      <c r="G7" s="1">
        <v>120.0158</v>
      </c>
      <c r="H7">
        <v>1.004726512460438E-9</v>
      </c>
      <c r="J7" s="1">
        <v>120.0158</v>
      </c>
      <c r="K7">
        <v>3.5236054119369931E-9</v>
      </c>
      <c r="M7" s="1">
        <v>119.7289</v>
      </c>
      <c r="N7">
        <v>1.9318668631357159E-9</v>
      </c>
      <c r="P7" s="1">
        <v>120.0158</v>
      </c>
      <c r="Q7">
        <v>3.4695099749591198E-9</v>
      </c>
      <c r="S7" s="1">
        <v>120.3623</v>
      </c>
      <c r="T7">
        <v>3.1605000000000001E-10</v>
      </c>
      <c r="V7" s="1">
        <v>119.84</v>
      </c>
      <c r="W7">
        <v>1.9981315749505028E-9</v>
      </c>
      <c r="Y7" s="1">
        <v>119.717</v>
      </c>
      <c r="Z7">
        <v>2.2851921550806759E-10</v>
      </c>
      <c r="AB7" s="1">
        <v>119.7276</v>
      </c>
      <c r="AC7">
        <v>1.7111786790739461E-9</v>
      </c>
    </row>
    <row r="8" spans="1:30" x14ac:dyDescent="0.25">
      <c r="A8" s="1">
        <v>120.1348</v>
      </c>
      <c r="B8">
        <v>4.4829399486709092E-10</v>
      </c>
      <c r="D8" s="1">
        <v>120.0158</v>
      </c>
      <c r="E8">
        <v>4.677908549358392E-10</v>
      </c>
      <c r="G8" s="1">
        <v>119.7289</v>
      </c>
      <c r="H8">
        <v>1.9400381735186189E-9</v>
      </c>
      <c r="J8" s="1">
        <v>120.30410000000001</v>
      </c>
      <c r="K8">
        <v>3.0556653908563809E-9</v>
      </c>
      <c r="M8" s="1">
        <v>119.4406</v>
      </c>
      <c r="N8">
        <v>3.334907225020835E-9</v>
      </c>
      <c r="P8" s="1">
        <v>120.3027</v>
      </c>
      <c r="Q8">
        <v>2.5340124866736542E-9</v>
      </c>
      <c r="S8" s="1">
        <v>120.5566</v>
      </c>
      <c r="T8">
        <v>6.3209038253422091E-10</v>
      </c>
      <c r="V8" s="1">
        <v>120.0925</v>
      </c>
      <c r="W8">
        <v>1.1703014577109281E-9</v>
      </c>
      <c r="Y8" s="1">
        <v>119.98139999999999</v>
      </c>
      <c r="Z8">
        <v>1.307571950663264E-10</v>
      </c>
      <c r="AB8" s="1">
        <v>120.0158</v>
      </c>
      <c r="AC8">
        <v>1.011333184143407E-9</v>
      </c>
    </row>
    <row r="9" spans="1:30" x14ac:dyDescent="0.25">
      <c r="A9" s="1">
        <v>120.6875</v>
      </c>
      <c r="B9">
        <v>4.482560120051475E-10</v>
      </c>
      <c r="D9" s="1">
        <v>120.30410000000001</v>
      </c>
      <c r="E9">
        <v>2.1041017674202338E-9</v>
      </c>
      <c r="G9" s="1">
        <v>119.7289</v>
      </c>
      <c r="H9">
        <v>7.7151317351861882E-10</v>
      </c>
      <c r="J9" s="1">
        <v>120.0158</v>
      </c>
      <c r="K9">
        <v>2.8216254119369918E-9</v>
      </c>
      <c r="M9" s="1">
        <v>119.4406</v>
      </c>
      <c r="N9">
        <v>2.867277225020835E-9</v>
      </c>
      <c r="P9" s="1">
        <v>120.30410000000001</v>
      </c>
      <c r="Q9">
        <v>2.5340112789929299E-9</v>
      </c>
      <c r="S9" s="1">
        <v>120.3623</v>
      </c>
      <c r="T9">
        <v>4.7407500000000014E-10</v>
      </c>
      <c r="V9" s="1">
        <v>119.8386</v>
      </c>
      <c r="W9">
        <v>1.584257019164901E-9</v>
      </c>
      <c r="Y9" s="1">
        <v>119.98139999999999</v>
      </c>
      <c r="Z9">
        <v>2.2855719506632629E-10</v>
      </c>
      <c r="AB9" s="1">
        <v>120.0158</v>
      </c>
      <c r="AC9">
        <v>1.9455031841434081E-9</v>
      </c>
    </row>
    <row r="10" spans="1:30" x14ac:dyDescent="0.25">
      <c r="A10" s="1">
        <v>120.41119999999999</v>
      </c>
      <c r="B10">
        <v>6.7294999999999994E-10</v>
      </c>
      <c r="D10" s="1">
        <v>120.0158</v>
      </c>
      <c r="E10">
        <v>4.677908549358392E-10</v>
      </c>
      <c r="G10" s="1">
        <v>120.0158</v>
      </c>
      <c r="H10">
        <v>1.4723515124604381E-9</v>
      </c>
      <c r="J10" s="1">
        <v>120.0158</v>
      </c>
      <c r="K10">
        <v>2.589425411936993E-9</v>
      </c>
      <c r="M10" s="1">
        <v>120.0158</v>
      </c>
      <c r="N10">
        <v>2.3993273042566299E-9</v>
      </c>
      <c r="P10" s="1">
        <v>120.30410000000001</v>
      </c>
      <c r="Q10">
        <v>2.767291278992931E-9</v>
      </c>
      <c r="S10" s="1">
        <v>120.1679</v>
      </c>
      <c r="T10">
        <v>6.3210962241558139E-10</v>
      </c>
      <c r="V10" s="1">
        <v>119.8386</v>
      </c>
      <c r="W10">
        <v>9.6398201916490091E-10</v>
      </c>
      <c r="Y10" s="1">
        <v>119.98139999999999</v>
      </c>
      <c r="Z10">
        <v>3.2957195066326338E-11</v>
      </c>
      <c r="AB10" s="1">
        <v>120.0158</v>
      </c>
      <c r="AC10">
        <v>1.9455031841434081E-9</v>
      </c>
    </row>
    <row r="11" spans="1:30" x14ac:dyDescent="0.25">
      <c r="A11" s="1">
        <v>120.41119999999999</v>
      </c>
      <c r="B11">
        <v>6.7294999999999994E-10</v>
      </c>
      <c r="D11" s="1">
        <v>120.0158</v>
      </c>
      <c r="E11">
        <v>1.403040854935839E-9</v>
      </c>
      <c r="G11" s="1">
        <v>120.0158</v>
      </c>
      <c r="H11">
        <v>1.4723515124604381E-9</v>
      </c>
      <c r="J11" s="1">
        <v>120.30410000000001</v>
      </c>
      <c r="K11">
        <v>2.3547653908563818E-9</v>
      </c>
      <c r="M11" s="1">
        <v>119.44199999999999</v>
      </c>
      <c r="N11">
        <v>1.933106422014803E-9</v>
      </c>
      <c r="P11" s="1">
        <v>120.30410000000001</v>
      </c>
      <c r="Q11">
        <v>1.59984127899293E-9</v>
      </c>
      <c r="S11" s="1">
        <v>120.3623</v>
      </c>
      <c r="T11">
        <v>3.1605000000000001E-10</v>
      </c>
      <c r="V11" s="1">
        <v>120.0925</v>
      </c>
      <c r="W11">
        <v>1.791651457710929E-9</v>
      </c>
      <c r="Y11" s="1">
        <v>119.8492</v>
      </c>
      <c r="Z11">
        <v>3.2938205287197008E-11</v>
      </c>
      <c r="AB11" s="1">
        <v>119.4406</v>
      </c>
      <c r="AC11">
        <v>1.7122740886682009E-9</v>
      </c>
    </row>
    <row r="12" spans="1:30" x14ac:dyDescent="0.25">
      <c r="A12" s="1">
        <v>120.1348</v>
      </c>
      <c r="B12">
        <v>6.7189399486709085E-10</v>
      </c>
      <c r="D12" s="1">
        <v>120.0158</v>
      </c>
      <c r="E12">
        <v>9.3541585493583922E-10</v>
      </c>
      <c r="G12" s="1">
        <v>119.7276</v>
      </c>
      <c r="H12">
        <v>1.23806345291693E-9</v>
      </c>
      <c r="J12" s="1">
        <v>120.59099999999999</v>
      </c>
      <c r="K12">
        <v>3.0553568752544829E-9</v>
      </c>
      <c r="M12" s="1">
        <v>120.0158</v>
      </c>
      <c r="N12">
        <v>2.16604730425663E-9</v>
      </c>
      <c r="P12" s="1">
        <v>120.30410000000001</v>
      </c>
      <c r="Q12">
        <v>3.0005612789929301E-9</v>
      </c>
      <c r="S12" s="1">
        <v>120.3623</v>
      </c>
      <c r="T12">
        <v>3.1605000000000001E-10</v>
      </c>
      <c r="V12" s="1">
        <v>119.8386</v>
      </c>
      <c r="W12">
        <v>7.5758201916490077E-10</v>
      </c>
      <c r="Y12" s="1">
        <v>120.24590000000001</v>
      </c>
      <c r="Z12">
        <v>1.3079518898901699E-10</v>
      </c>
      <c r="AB12" s="1">
        <v>119.4406</v>
      </c>
      <c r="AC12">
        <v>2.1788240886682019E-9</v>
      </c>
    </row>
    <row r="13" spans="1:30" x14ac:dyDescent="0.25">
      <c r="A13" s="1">
        <v>120.1348</v>
      </c>
      <c r="B13">
        <v>6.7189399486709085E-10</v>
      </c>
      <c r="D13" s="1">
        <v>120.0158</v>
      </c>
      <c r="E13">
        <v>1.403040854935839E-9</v>
      </c>
      <c r="G13" s="1">
        <v>120.0158</v>
      </c>
      <c r="H13">
        <v>1.239076512460438E-9</v>
      </c>
      <c r="J13" s="1">
        <v>120.30410000000001</v>
      </c>
      <c r="K13">
        <v>2.120420390856382E-9</v>
      </c>
      <c r="M13" s="1">
        <v>120.0158</v>
      </c>
      <c r="N13">
        <v>2.63367730425663E-9</v>
      </c>
      <c r="P13" s="1">
        <v>119.7276</v>
      </c>
      <c r="Q13">
        <v>1.6003385846624E-9</v>
      </c>
      <c r="S13" s="1">
        <v>120.1679</v>
      </c>
      <c r="T13">
        <v>3.1605962241558138E-10</v>
      </c>
      <c r="V13" s="1">
        <v>119.5848</v>
      </c>
      <c r="W13">
        <v>1.376862548889274E-9</v>
      </c>
      <c r="Y13" s="1">
        <v>119.98139999999999</v>
      </c>
      <c r="Z13">
        <v>1.307571950663264E-10</v>
      </c>
      <c r="AB13" s="1">
        <v>120.0158</v>
      </c>
      <c r="AC13">
        <v>1.9455031841434081E-9</v>
      </c>
    </row>
    <row r="14" spans="1:30" x14ac:dyDescent="0.25">
      <c r="A14" s="1">
        <v>119.85980000000001</v>
      </c>
      <c r="B14">
        <v>8.9551289352284342E-10</v>
      </c>
      <c r="D14" s="1">
        <v>120.30410000000001</v>
      </c>
      <c r="E14">
        <v>1.403206767420234E-9</v>
      </c>
      <c r="G14" s="1">
        <v>120.0158</v>
      </c>
      <c r="H14">
        <v>5.3710151246043761E-10</v>
      </c>
      <c r="J14" s="1">
        <v>120.0158</v>
      </c>
      <c r="K14">
        <v>2.355075411936992E-9</v>
      </c>
      <c r="M14" s="1">
        <v>120.30410000000001</v>
      </c>
      <c r="N14">
        <v>2.6324319423715108E-9</v>
      </c>
      <c r="P14" s="1">
        <v>119.7276</v>
      </c>
      <c r="Q14">
        <v>2.7677885846624001E-9</v>
      </c>
      <c r="S14" s="1">
        <v>120.1679</v>
      </c>
      <c r="T14">
        <v>3.1605962241558138E-10</v>
      </c>
      <c r="V14" s="1">
        <v>120.0925</v>
      </c>
      <c r="W14">
        <v>5.5110145771092828E-10</v>
      </c>
      <c r="Y14" s="1">
        <v>120.11369999999999</v>
      </c>
      <c r="Z14">
        <v>3.2976199209887712E-11</v>
      </c>
      <c r="AB14" s="1">
        <v>120.0158</v>
      </c>
      <c r="AC14">
        <v>1.9455031841434081E-9</v>
      </c>
    </row>
    <row r="15" spans="1:30" x14ac:dyDescent="0.25">
      <c r="A15" s="1">
        <v>120.96259999999999</v>
      </c>
      <c r="B15">
        <v>4.4823710647715641E-10</v>
      </c>
      <c r="D15" s="1">
        <v>120.0158</v>
      </c>
      <c r="E15">
        <v>1.403040854935839E-9</v>
      </c>
      <c r="G15" s="1">
        <v>119.7289</v>
      </c>
      <c r="H15">
        <v>1.705688173518619E-9</v>
      </c>
      <c r="J15" s="1">
        <v>120.30410000000001</v>
      </c>
      <c r="K15">
        <v>1.8871453908563821E-9</v>
      </c>
      <c r="M15" s="1">
        <v>120.30410000000001</v>
      </c>
      <c r="N15">
        <v>1.2306369423715109E-9</v>
      </c>
      <c r="P15" s="1">
        <v>119.4406</v>
      </c>
      <c r="Q15">
        <v>1.366236159210774E-9</v>
      </c>
      <c r="S15" s="1">
        <v>120.1679</v>
      </c>
      <c r="T15">
        <v>3.1605962241558138E-10</v>
      </c>
      <c r="V15" s="1">
        <v>119.8386</v>
      </c>
      <c r="W15">
        <v>1.7917320191649011E-9</v>
      </c>
      <c r="Y15" s="1">
        <v>119.717</v>
      </c>
      <c r="Z15">
        <v>3.2919215508067658E-11</v>
      </c>
      <c r="AB15" s="1">
        <v>120.0158</v>
      </c>
      <c r="AC15">
        <v>1.9455031841434081E-9</v>
      </c>
    </row>
    <row r="16" spans="1:30" x14ac:dyDescent="0.25">
      <c r="A16" s="1">
        <v>120.41119999999999</v>
      </c>
      <c r="B16">
        <v>4.4827499999999988E-10</v>
      </c>
      <c r="D16" s="1">
        <v>120.30410000000001</v>
      </c>
      <c r="E16">
        <v>1.8697567674202332E-9</v>
      </c>
      <c r="G16" s="1">
        <v>120.0158</v>
      </c>
      <c r="H16">
        <v>1.004726512460438E-9</v>
      </c>
      <c r="J16" s="1">
        <v>120.0158</v>
      </c>
      <c r="K16">
        <v>2.8227054119369928E-9</v>
      </c>
      <c r="M16" s="1">
        <v>120.0158</v>
      </c>
      <c r="N16">
        <v>1.6984273042566299E-9</v>
      </c>
      <c r="P16" s="1">
        <v>120.3027</v>
      </c>
      <c r="Q16">
        <v>3.0016424866736542E-9</v>
      </c>
      <c r="S16" s="1">
        <v>120.1679</v>
      </c>
      <c r="T16">
        <v>3.1605962241558138E-10</v>
      </c>
      <c r="V16" s="1">
        <v>119.8386</v>
      </c>
      <c r="W16">
        <v>9.6398201916490091E-10</v>
      </c>
      <c r="Y16" s="1">
        <v>119.8492</v>
      </c>
      <c r="Z16">
        <v>1.30738205287197E-10</v>
      </c>
      <c r="AB16" s="1">
        <v>119.7276</v>
      </c>
      <c r="AC16">
        <v>1.478978679073946E-9</v>
      </c>
    </row>
    <row r="17" spans="1:29" x14ac:dyDescent="0.25">
      <c r="A17" s="1">
        <v>120.41119999999999</v>
      </c>
      <c r="B17">
        <v>4.4827499999999988E-10</v>
      </c>
      <c r="D17" s="1">
        <v>119.7289</v>
      </c>
      <c r="E17">
        <v>7.0197574813121658E-10</v>
      </c>
      <c r="G17" s="1">
        <v>120.0158</v>
      </c>
      <c r="H17">
        <v>2.1732465124604381E-9</v>
      </c>
      <c r="J17" s="1">
        <v>120.59099999999999</v>
      </c>
      <c r="K17">
        <v>2.587736875254484E-9</v>
      </c>
      <c r="M17" s="1">
        <v>120.30410000000001</v>
      </c>
      <c r="N17">
        <v>1.699336942371512E-9</v>
      </c>
      <c r="P17" s="1">
        <v>120.30410000000001</v>
      </c>
      <c r="Q17">
        <v>1.3654912789929301E-9</v>
      </c>
      <c r="S17" s="1">
        <v>120.1679</v>
      </c>
      <c r="T17">
        <v>4.7408462241558141E-10</v>
      </c>
      <c r="V17" s="1">
        <v>119.8386</v>
      </c>
      <c r="W17">
        <v>1.7917320191649011E-9</v>
      </c>
      <c r="Y17" s="1">
        <v>120.11369999999999</v>
      </c>
      <c r="Z17">
        <v>2.2857619920988771E-10</v>
      </c>
      <c r="AB17" s="1">
        <v>119.7289</v>
      </c>
      <c r="AC17">
        <v>1.4779035866263059E-9</v>
      </c>
    </row>
    <row r="18" spans="1:29" x14ac:dyDescent="0.25">
      <c r="A18" s="1">
        <v>120.1348</v>
      </c>
      <c r="B18">
        <v>6.7189399486709085E-10</v>
      </c>
      <c r="D18" s="1">
        <v>119.7276</v>
      </c>
      <c r="E18">
        <v>1.168525E-9</v>
      </c>
      <c r="G18" s="1">
        <v>119.7276</v>
      </c>
      <c r="H18">
        <v>5.3716345291693052E-10</v>
      </c>
      <c r="J18" s="1">
        <v>120.3027</v>
      </c>
      <c r="K18">
        <v>1.8871468963350939E-9</v>
      </c>
      <c r="M18" s="1">
        <v>120.3027</v>
      </c>
      <c r="N18">
        <v>1.2317127453775441E-9</v>
      </c>
      <c r="P18" s="1">
        <v>120.0158</v>
      </c>
      <c r="Q18">
        <v>2.534259974959119E-9</v>
      </c>
      <c r="S18" s="1">
        <v>120.1679</v>
      </c>
      <c r="T18">
        <v>6.3210962241558139E-10</v>
      </c>
      <c r="V18" s="1">
        <v>119.8386</v>
      </c>
      <c r="W18">
        <v>5.5118201916490074E-10</v>
      </c>
      <c r="Y18" s="1">
        <v>119.8492</v>
      </c>
      <c r="Z18">
        <v>2.2853820528719699E-10</v>
      </c>
      <c r="AB18" s="1">
        <v>119.7289</v>
      </c>
      <c r="AC18">
        <v>1.4789785866263059E-9</v>
      </c>
    </row>
    <row r="19" spans="1:29" x14ac:dyDescent="0.25">
      <c r="A19" s="1">
        <v>120.41119999999999</v>
      </c>
      <c r="B19">
        <v>6.7187499999999992E-10</v>
      </c>
      <c r="D19" s="1">
        <v>120.30410000000001</v>
      </c>
      <c r="E19">
        <v>1.403206767420234E-9</v>
      </c>
      <c r="G19" s="1">
        <v>120.0158</v>
      </c>
      <c r="H19">
        <v>1.9399765124604381E-9</v>
      </c>
      <c r="J19" s="1">
        <v>120.30410000000001</v>
      </c>
      <c r="K19">
        <v>1.8871453908563821E-9</v>
      </c>
      <c r="M19" s="1">
        <v>120.0158</v>
      </c>
      <c r="N19">
        <v>9.9752730425663001E-10</v>
      </c>
      <c r="P19" s="1">
        <v>120.30410000000001</v>
      </c>
      <c r="Q19">
        <v>2.5340112789929299E-9</v>
      </c>
      <c r="S19" s="1">
        <v>120.3623</v>
      </c>
      <c r="T19">
        <v>3.1605000000000001E-10</v>
      </c>
      <c r="V19" s="1">
        <v>119.8386</v>
      </c>
      <c r="W19">
        <v>1.1703820191649009E-9</v>
      </c>
      <c r="Y19" s="1">
        <v>119.98139999999999</v>
      </c>
      <c r="Z19">
        <v>1.307571950663264E-10</v>
      </c>
      <c r="AB19" s="1">
        <v>120.0158</v>
      </c>
      <c r="AC19">
        <v>1.9455031841434081E-9</v>
      </c>
    </row>
    <row r="20" spans="1:29" x14ac:dyDescent="0.25">
      <c r="A20" s="1">
        <v>120.6875</v>
      </c>
      <c r="B20">
        <v>2.2465601200514749E-10</v>
      </c>
      <c r="D20" s="1">
        <v>120.0158</v>
      </c>
      <c r="E20">
        <v>7.0214085493583932E-10</v>
      </c>
      <c r="G20" s="1">
        <v>120.0158</v>
      </c>
      <c r="H20">
        <v>5.3710151246043761E-10</v>
      </c>
      <c r="J20" s="1">
        <v>120.0158</v>
      </c>
      <c r="K20">
        <v>1.8874554119369932E-9</v>
      </c>
      <c r="M20" s="1">
        <v>120.0158</v>
      </c>
      <c r="N20">
        <v>1.69950230425663E-9</v>
      </c>
      <c r="P20" s="1">
        <v>120.0158</v>
      </c>
      <c r="Q20">
        <v>2.29991497495912E-9</v>
      </c>
      <c r="S20" s="1">
        <v>120.1679</v>
      </c>
      <c r="T20">
        <v>1.580346224155814E-10</v>
      </c>
      <c r="V20" s="1">
        <v>119.8386</v>
      </c>
      <c r="W20">
        <v>7.5758201916490077E-10</v>
      </c>
      <c r="Y20" s="1">
        <v>119.98139999999999</v>
      </c>
      <c r="Z20">
        <v>1.307571950663264E-10</v>
      </c>
      <c r="AB20" s="1">
        <v>119.7289</v>
      </c>
      <c r="AC20">
        <v>7.7700358662630621E-10</v>
      </c>
    </row>
    <row r="21" spans="1:29" x14ac:dyDescent="0.25">
      <c r="A21" s="1">
        <v>120.1348</v>
      </c>
      <c r="B21">
        <v>6.7189399486709085E-10</v>
      </c>
      <c r="D21" s="1">
        <v>119.7276</v>
      </c>
      <c r="E21">
        <v>9.3525000000000005E-10</v>
      </c>
      <c r="G21" s="1">
        <v>119.4406</v>
      </c>
      <c r="H21">
        <v>1.472475135467289E-9</v>
      </c>
      <c r="J21" s="1">
        <v>120.0158</v>
      </c>
      <c r="K21">
        <v>1.8874554119369932E-9</v>
      </c>
      <c r="M21" s="1">
        <v>120.30410000000001</v>
      </c>
      <c r="N21">
        <v>2.165881942371511E-9</v>
      </c>
      <c r="P21" s="1">
        <v>120.0158</v>
      </c>
      <c r="Q21">
        <v>2.300989974959119E-9</v>
      </c>
      <c r="S21" s="1">
        <v>120.3623</v>
      </c>
      <c r="T21">
        <v>1.58025E-10</v>
      </c>
      <c r="V21" s="1">
        <v>120.0925</v>
      </c>
      <c r="W21">
        <v>1.791651457710929E-9</v>
      </c>
      <c r="Y21" s="1">
        <v>119.717</v>
      </c>
      <c r="Z21">
        <v>3.2919215508067658E-11</v>
      </c>
      <c r="AB21" s="1">
        <v>119.7289</v>
      </c>
      <c r="AC21">
        <v>1.7122535866263061E-9</v>
      </c>
    </row>
    <row r="22" spans="1:29" x14ac:dyDescent="0.25">
      <c r="A22" s="1">
        <v>120.1348</v>
      </c>
      <c r="B22">
        <v>6.7296899486709087E-10</v>
      </c>
      <c r="D22" s="1">
        <v>120.30410000000001</v>
      </c>
      <c r="E22">
        <v>7.0230676742023358E-10</v>
      </c>
      <c r="G22" s="1">
        <v>120.0158</v>
      </c>
      <c r="H22">
        <v>7.7037651246043772E-10</v>
      </c>
      <c r="J22" s="1">
        <v>120.30410000000001</v>
      </c>
      <c r="K22">
        <v>1.653870390856382E-9</v>
      </c>
      <c r="M22" s="1">
        <v>120.30410000000001</v>
      </c>
      <c r="N22">
        <v>2.165881942371511E-9</v>
      </c>
      <c r="P22" s="1">
        <v>120.59099999999999</v>
      </c>
      <c r="Q22">
        <v>2.767043790707465E-9</v>
      </c>
      <c r="S22" s="1">
        <v>120.5566</v>
      </c>
      <c r="T22">
        <v>1.580153825342209E-10</v>
      </c>
      <c r="V22" s="1">
        <v>119.8386</v>
      </c>
      <c r="W22">
        <v>5.5010701916490072E-10</v>
      </c>
      <c r="Y22" s="1">
        <v>119.8492</v>
      </c>
      <c r="Z22">
        <v>1.30738205287197E-10</v>
      </c>
      <c r="AB22" s="1">
        <v>119.7289</v>
      </c>
      <c r="AC22">
        <v>1.244628586626306E-9</v>
      </c>
    </row>
    <row r="23" spans="1:29" x14ac:dyDescent="0.25">
      <c r="A23" s="1">
        <v>120.41119999999999</v>
      </c>
      <c r="B23">
        <v>4.4827499999999988E-10</v>
      </c>
      <c r="D23" s="1">
        <v>120.30410000000001</v>
      </c>
      <c r="E23">
        <v>9.3558176742023358E-10</v>
      </c>
      <c r="G23" s="1">
        <v>120.30410000000001</v>
      </c>
      <c r="H23">
        <v>1.705564550511767E-9</v>
      </c>
      <c r="J23" s="1">
        <v>120.30410000000001</v>
      </c>
      <c r="K23">
        <v>1.8871453908563821E-9</v>
      </c>
      <c r="M23" s="1">
        <v>120.0158</v>
      </c>
      <c r="N23">
        <v>1.2308023042566299E-9</v>
      </c>
      <c r="P23" s="1">
        <v>120.0158</v>
      </c>
      <c r="Q23">
        <v>2.76753997495912E-9</v>
      </c>
      <c r="S23" s="1">
        <v>120.3623</v>
      </c>
      <c r="T23">
        <v>3.1605000000000001E-10</v>
      </c>
      <c r="V23" s="1">
        <v>119.8386</v>
      </c>
      <c r="W23">
        <v>1.9981320191649011E-9</v>
      </c>
      <c r="Y23" s="1">
        <v>119.98139999999999</v>
      </c>
      <c r="Z23">
        <v>1.307571950663264E-10</v>
      </c>
      <c r="AB23" s="1">
        <v>119.7276</v>
      </c>
      <c r="AC23">
        <v>1.477903679073946E-9</v>
      </c>
    </row>
    <row r="24" spans="1:29" x14ac:dyDescent="0.25">
      <c r="A24" s="1">
        <v>120.41119999999999</v>
      </c>
      <c r="B24">
        <v>6.7187499999999992E-10</v>
      </c>
      <c r="D24" s="1">
        <v>120.0158</v>
      </c>
      <c r="E24">
        <v>1.637390854935839E-9</v>
      </c>
      <c r="G24" s="1">
        <v>120.0158</v>
      </c>
      <c r="H24">
        <v>1.4723515124604381E-9</v>
      </c>
      <c r="J24" s="1">
        <v>120.0158</v>
      </c>
      <c r="K24">
        <v>1.6541804119369931E-9</v>
      </c>
      <c r="M24" s="1">
        <v>120.59099999999999</v>
      </c>
      <c r="N24">
        <v>2.3989973834924252E-9</v>
      </c>
      <c r="P24" s="1">
        <v>120.0158</v>
      </c>
      <c r="Q24">
        <v>1.833364974959119E-9</v>
      </c>
      <c r="S24" s="1">
        <v>120.3623</v>
      </c>
      <c r="T24">
        <v>4.7407500000000014E-10</v>
      </c>
      <c r="V24" s="1">
        <v>119.8386</v>
      </c>
      <c r="W24">
        <v>1.7917320191649011E-9</v>
      </c>
      <c r="Y24" s="1">
        <v>120.11369999999999</v>
      </c>
      <c r="Z24">
        <v>1.3077619920988769E-10</v>
      </c>
      <c r="AB24" s="1">
        <v>119.7289</v>
      </c>
      <c r="AC24">
        <v>1.4779035866263059E-9</v>
      </c>
    </row>
    <row r="25" spans="1:29" x14ac:dyDescent="0.25">
      <c r="A25" s="1">
        <v>120.1348</v>
      </c>
      <c r="B25">
        <v>6.7296899486709087E-10</v>
      </c>
      <c r="D25" s="1">
        <v>120.30410000000001</v>
      </c>
      <c r="E25">
        <v>7.0230676742023358E-10</v>
      </c>
      <c r="G25" s="1">
        <v>120.0158</v>
      </c>
      <c r="H25">
        <v>1.9399765124604381E-9</v>
      </c>
      <c r="J25" s="1">
        <v>120.0158</v>
      </c>
      <c r="K25">
        <v>1.6541804119369931E-9</v>
      </c>
      <c r="M25" s="1">
        <v>120.0158</v>
      </c>
      <c r="N25">
        <v>2.8669473042566299E-9</v>
      </c>
      <c r="P25" s="1">
        <v>120.30410000000001</v>
      </c>
      <c r="Q25">
        <v>1.8331162789929301E-9</v>
      </c>
      <c r="S25" s="1">
        <v>120.3623</v>
      </c>
      <c r="T25">
        <v>3.1605000000000001E-10</v>
      </c>
      <c r="V25" s="1">
        <v>119.8386</v>
      </c>
      <c r="W25">
        <v>7.5758201916490077E-10</v>
      </c>
      <c r="Y25" s="1">
        <v>120.11369999999999</v>
      </c>
      <c r="Z25">
        <v>3.2976199209887712E-11</v>
      </c>
      <c r="AB25" s="1">
        <v>120.0158</v>
      </c>
      <c r="AC25">
        <v>5.4370818414340739E-10</v>
      </c>
    </row>
    <row r="26" spans="1:29" x14ac:dyDescent="0.25">
      <c r="A26" s="1">
        <v>120.1348</v>
      </c>
      <c r="B26">
        <v>4.4829399486709092E-10</v>
      </c>
      <c r="D26" s="1">
        <v>119.4406</v>
      </c>
      <c r="E26">
        <v>4.674598356468223E-10</v>
      </c>
      <c r="G26" s="1">
        <v>120.0158</v>
      </c>
      <c r="H26">
        <v>1.004726512460438E-9</v>
      </c>
      <c r="J26" s="1">
        <v>120.30410000000001</v>
      </c>
      <c r="K26">
        <v>1.653870390856382E-9</v>
      </c>
      <c r="M26" s="1">
        <v>120.30410000000001</v>
      </c>
      <c r="N26">
        <v>1.9315369423715121E-9</v>
      </c>
      <c r="P26" s="1">
        <v>120.0158</v>
      </c>
      <c r="Q26">
        <v>2.76753997495912E-9</v>
      </c>
      <c r="S26" s="1">
        <v>120.3623</v>
      </c>
      <c r="T26">
        <v>1.58025E-10</v>
      </c>
      <c r="V26" s="1">
        <v>120.0925</v>
      </c>
      <c r="W26">
        <v>9.6390145771092845E-10</v>
      </c>
      <c r="Y26" s="1">
        <v>119.8492</v>
      </c>
      <c r="Z26">
        <v>2.2853820528719699E-10</v>
      </c>
      <c r="AB26" s="1">
        <v>119.7289</v>
      </c>
      <c r="AC26">
        <v>1.945523586626306E-9</v>
      </c>
    </row>
    <row r="27" spans="1:29" x14ac:dyDescent="0.25">
      <c r="A27" s="1">
        <v>119.85980000000001</v>
      </c>
      <c r="B27">
        <v>6.7191289352284349E-10</v>
      </c>
      <c r="D27" s="1">
        <v>119.7276</v>
      </c>
      <c r="E27">
        <v>1.4028750000000001E-9</v>
      </c>
      <c r="G27" s="1">
        <v>120.30410000000001</v>
      </c>
      <c r="H27">
        <v>5.3703955051176693E-10</v>
      </c>
      <c r="J27" s="1">
        <v>120.59099999999999</v>
      </c>
      <c r="K27">
        <v>2.587736875254484E-9</v>
      </c>
      <c r="M27" s="1">
        <v>120.0158</v>
      </c>
      <c r="N27">
        <v>1.46515230425663E-9</v>
      </c>
      <c r="P27" s="1">
        <v>120.59099999999999</v>
      </c>
      <c r="Q27">
        <v>1.3652437907074651E-9</v>
      </c>
      <c r="S27" s="1">
        <v>120.3623</v>
      </c>
      <c r="T27">
        <v>1.58025E-10</v>
      </c>
      <c r="V27" s="1">
        <v>120.0925</v>
      </c>
      <c r="W27">
        <v>1.1703014577109281E-9</v>
      </c>
      <c r="Y27" s="1">
        <v>119.8492</v>
      </c>
      <c r="Z27">
        <v>1.30738205287197E-10</v>
      </c>
      <c r="AB27" s="1">
        <v>120.0158</v>
      </c>
      <c r="AC27">
        <v>7.7698318414340729E-10</v>
      </c>
    </row>
    <row r="28" spans="1:29" x14ac:dyDescent="0.25">
      <c r="A28" s="1">
        <v>120.1348</v>
      </c>
      <c r="B28">
        <v>1.1201689948670909E-9</v>
      </c>
      <c r="D28" s="1">
        <v>120.0158</v>
      </c>
      <c r="E28">
        <v>7.0214085493583932E-10</v>
      </c>
      <c r="G28" s="1">
        <v>120.0158</v>
      </c>
      <c r="H28">
        <v>1.4723515124604381E-9</v>
      </c>
      <c r="J28" s="1">
        <v>120.59099999999999</v>
      </c>
      <c r="K28">
        <v>2.3544568752544829E-9</v>
      </c>
      <c r="M28" s="1">
        <v>120.59099999999999</v>
      </c>
      <c r="N28">
        <v>1.6980973834924251E-9</v>
      </c>
      <c r="P28" s="1">
        <v>120.30410000000001</v>
      </c>
      <c r="Q28">
        <v>1.8331162789929301E-9</v>
      </c>
      <c r="S28" s="1">
        <v>120.3623</v>
      </c>
      <c r="T28">
        <v>3.1605000000000001E-10</v>
      </c>
      <c r="V28" s="1">
        <v>119.8386</v>
      </c>
      <c r="W28">
        <v>9.6398201916490091E-10</v>
      </c>
      <c r="Y28" s="1">
        <v>119.98139999999999</v>
      </c>
      <c r="Z28">
        <v>3.2957195066326338E-11</v>
      </c>
      <c r="AB28" s="1">
        <v>120.3027</v>
      </c>
      <c r="AC28">
        <v>1.244587781660509E-9</v>
      </c>
    </row>
    <row r="29" spans="1:29" x14ac:dyDescent="0.25">
      <c r="A29" s="1">
        <v>119.85980000000001</v>
      </c>
      <c r="B29">
        <v>6.7191289352284349E-10</v>
      </c>
      <c r="D29" s="1">
        <v>120.0158</v>
      </c>
      <c r="E29">
        <v>7.0214085493583932E-10</v>
      </c>
      <c r="G29" s="1">
        <v>119.7289</v>
      </c>
      <c r="H29">
        <v>1.705688173518619E-9</v>
      </c>
      <c r="J29" s="1">
        <v>120.30410000000001</v>
      </c>
      <c r="K29">
        <v>2.5891153908563819E-9</v>
      </c>
      <c r="M29" s="1">
        <v>120.59099999999999</v>
      </c>
      <c r="N29">
        <v>1.464822383492425E-9</v>
      </c>
      <c r="P29" s="1">
        <v>120.30410000000001</v>
      </c>
      <c r="Q29">
        <v>1.59984127899293E-9</v>
      </c>
      <c r="S29" s="1">
        <v>120.3623</v>
      </c>
      <c r="T29">
        <v>3.1605000000000001E-10</v>
      </c>
      <c r="V29" s="1">
        <v>119.8386</v>
      </c>
      <c r="W29">
        <v>1.1703820191649009E-9</v>
      </c>
      <c r="Y29" s="1">
        <v>120.11369999999999</v>
      </c>
      <c r="Z29">
        <v>1.3077619920988769E-10</v>
      </c>
      <c r="AB29" s="1">
        <v>119.4406</v>
      </c>
      <c r="AC29">
        <v>7.7702408866820136E-10</v>
      </c>
    </row>
    <row r="30" spans="1:29" x14ac:dyDescent="0.25">
      <c r="A30" s="1">
        <v>120.1348</v>
      </c>
      <c r="B30">
        <v>1.1201689948670909E-9</v>
      </c>
      <c r="D30" s="1">
        <v>119.7289</v>
      </c>
      <c r="E30">
        <v>7.0090074813121656E-10</v>
      </c>
      <c r="G30" s="1">
        <v>120.0158</v>
      </c>
      <c r="H30">
        <v>1.2380015124604379E-9</v>
      </c>
      <c r="J30" s="1">
        <v>120.30410000000001</v>
      </c>
      <c r="K30">
        <v>1.8871453908563821E-9</v>
      </c>
      <c r="M30" s="1">
        <v>120.59099999999999</v>
      </c>
      <c r="N30">
        <v>1.230472383492425E-9</v>
      </c>
      <c r="P30" s="1">
        <v>120.59099999999999</v>
      </c>
      <c r="Q30">
        <v>2.066143790707465E-9</v>
      </c>
      <c r="S30" s="1">
        <v>120.1679</v>
      </c>
      <c r="T30">
        <v>3.1605962241558138E-10</v>
      </c>
      <c r="V30" s="1">
        <v>120.0925</v>
      </c>
      <c r="W30">
        <v>7.5750145771092832E-10</v>
      </c>
      <c r="Y30" s="1">
        <v>119.8492</v>
      </c>
      <c r="Z30">
        <v>1.30738205287197E-10</v>
      </c>
      <c r="AB30" s="1">
        <v>120.0158</v>
      </c>
      <c r="AC30">
        <v>1.9455031841434081E-9</v>
      </c>
    </row>
    <row r="31" spans="1:29" x14ac:dyDescent="0.25">
      <c r="A31" s="1">
        <v>119.85980000000001</v>
      </c>
      <c r="B31">
        <v>8.9658789352284344E-10</v>
      </c>
      <c r="D31" s="1">
        <v>120.0158</v>
      </c>
      <c r="E31">
        <v>7.0214085493583932E-10</v>
      </c>
      <c r="G31" s="1">
        <v>120.0158</v>
      </c>
      <c r="H31">
        <v>1.9399765124604381E-9</v>
      </c>
      <c r="J31" s="1">
        <v>120.30410000000001</v>
      </c>
      <c r="K31">
        <v>1.8871453908563821E-9</v>
      </c>
      <c r="M31" s="1">
        <v>120.0158</v>
      </c>
      <c r="N31">
        <v>2.16604730425663E-9</v>
      </c>
      <c r="P31" s="1">
        <v>120.0158</v>
      </c>
      <c r="Q31">
        <v>1.131389974959119E-9</v>
      </c>
      <c r="S31" s="1">
        <v>119.9735</v>
      </c>
      <c r="T31">
        <v>4.7409424483116288E-10</v>
      </c>
      <c r="V31" s="1">
        <v>120.3477</v>
      </c>
      <c r="W31">
        <v>1.3766204837721581E-9</v>
      </c>
      <c r="Y31" s="1">
        <v>120.11369999999999</v>
      </c>
      <c r="Z31">
        <v>1.3077619920988769E-10</v>
      </c>
      <c r="AB31" s="1">
        <v>120.0158</v>
      </c>
      <c r="AC31">
        <v>1.010258184143407E-9</v>
      </c>
    </row>
    <row r="32" spans="1:29" x14ac:dyDescent="0.25">
      <c r="A32" s="1">
        <v>120.1361</v>
      </c>
      <c r="B32">
        <v>6.7189390552799101E-10</v>
      </c>
      <c r="D32" s="1">
        <v>120.0158</v>
      </c>
      <c r="E32">
        <v>4.677908549358392E-10</v>
      </c>
      <c r="G32" s="1">
        <v>120.0158</v>
      </c>
      <c r="H32">
        <v>1.9399765124604381E-9</v>
      </c>
      <c r="J32" s="1">
        <v>120.0158</v>
      </c>
      <c r="K32">
        <v>2.8227054119369928E-9</v>
      </c>
      <c r="M32" s="1">
        <v>120.59099999999999</v>
      </c>
      <c r="N32">
        <v>1.931372383492426E-9</v>
      </c>
      <c r="P32" s="1">
        <v>120.0158</v>
      </c>
      <c r="Q32">
        <v>1.5990149749591191E-9</v>
      </c>
      <c r="S32" s="1">
        <v>120.1679</v>
      </c>
      <c r="T32">
        <v>6.3210962241558139E-10</v>
      </c>
      <c r="V32" s="1">
        <v>119.8386</v>
      </c>
      <c r="W32">
        <v>7.5758201916490077E-10</v>
      </c>
      <c r="Y32" s="1">
        <v>119.98139999999999</v>
      </c>
      <c r="Z32">
        <v>1.307571950663264E-10</v>
      </c>
      <c r="AB32" s="1">
        <v>119.7276</v>
      </c>
      <c r="AC32">
        <v>5.4372867907394572E-10</v>
      </c>
    </row>
    <row r="33" spans="1:29" x14ac:dyDescent="0.25">
      <c r="A33" s="1">
        <v>120.1348</v>
      </c>
      <c r="B33">
        <v>8.965689948670909E-10</v>
      </c>
      <c r="D33" s="1">
        <v>119.7276</v>
      </c>
      <c r="E33">
        <v>7.0090000000000003E-10</v>
      </c>
      <c r="G33" s="1">
        <v>119.7289</v>
      </c>
      <c r="H33">
        <v>1.706763173518619E-9</v>
      </c>
      <c r="J33" s="1">
        <v>120.59099999999999</v>
      </c>
      <c r="K33">
        <v>2.587736875254484E-9</v>
      </c>
      <c r="M33" s="1">
        <v>120.30410000000001</v>
      </c>
      <c r="N33">
        <v>1.231711942371512E-9</v>
      </c>
      <c r="P33" s="1">
        <v>120.59099999999999</v>
      </c>
      <c r="Q33">
        <v>2.5337637907074651E-9</v>
      </c>
      <c r="S33" s="1">
        <v>119.9735</v>
      </c>
      <c r="T33">
        <v>6.3211924483116285E-10</v>
      </c>
      <c r="V33" s="1">
        <v>119.8386</v>
      </c>
      <c r="W33">
        <v>5.5118201916490074E-10</v>
      </c>
      <c r="Y33" s="1">
        <v>119.98139999999999</v>
      </c>
      <c r="Z33">
        <v>1.307571950663264E-10</v>
      </c>
      <c r="AB33" s="1">
        <v>119.7289</v>
      </c>
      <c r="AC33">
        <v>1.945523586626306E-9</v>
      </c>
    </row>
    <row r="34" spans="1:29" x14ac:dyDescent="0.25">
      <c r="A34" s="1">
        <v>120.41119999999999</v>
      </c>
      <c r="B34">
        <v>4.4827499999999988E-10</v>
      </c>
      <c r="D34" s="1">
        <v>120.0158</v>
      </c>
      <c r="E34">
        <v>1.8706658549358389E-9</v>
      </c>
      <c r="G34" s="1">
        <v>120.0158</v>
      </c>
      <c r="H34">
        <v>1.239076512460438E-9</v>
      </c>
      <c r="J34" s="1">
        <v>120.30410000000001</v>
      </c>
      <c r="K34">
        <v>2.8223953908563822E-9</v>
      </c>
      <c r="M34" s="1">
        <v>120.59099999999999</v>
      </c>
      <c r="N34">
        <v>2.3989973834924252E-9</v>
      </c>
      <c r="P34" s="1">
        <v>120.30410000000001</v>
      </c>
      <c r="Q34">
        <v>2.3007412789929299E-9</v>
      </c>
      <c r="S34" s="1">
        <v>120.1679</v>
      </c>
      <c r="T34">
        <v>1.580346224155814E-10</v>
      </c>
      <c r="V34" s="1">
        <v>119.5848</v>
      </c>
      <c r="W34">
        <v>1.9982125488892741E-9</v>
      </c>
      <c r="Y34" s="1">
        <v>120.24590000000001</v>
      </c>
      <c r="Z34">
        <v>1.3079518898901699E-10</v>
      </c>
      <c r="AB34" s="1">
        <v>119.7289</v>
      </c>
      <c r="AC34">
        <v>1.244628586626306E-9</v>
      </c>
    </row>
    <row r="35" spans="1:29" x14ac:dyDescent="0.25">
      <c r="A35" s="1">
        <v>119.85980000000001</v>
      </c>
      <c r="B35">
        <v>6.7191289352284349E-10</v>
      </c>
      <c r="D35" s="1">
        <v>120.3027</v>
      </c>
      <c r="E35">
        <v>1.6375559617404619E-9</v>
      </c>
      <c r="G35" s="1">
        <v>120.0158</v>
      </c>
      <c r="H35">
        <v>1.2380015124604379E-9</v>
      </c>
      <c r="J35" s="1">
        <v>120.30410000000001</v>
      </c>
      <c r="K35">
        <v>2.5891153908563819E-9</v>
      </c>
      <c r="M35" s="1">
        <v>120.8779</v>
      </c>
      <c r="N35">
        <v>2.3988328246133391E-9</v>
      </c>
      <c r="P35" s="1">
        <v>120.30410000000001</v>
      </c>
      <c r="Q35">
        <v>2.3007412789929299E-9</v>
      </c>
      <c r="S35" s="1">
        <v>120.3623</v>
      </c>
      <c r="T35">
        <v>1.58025E-10</v>
      </c>
      <c r="V35" s="1">
        <v>119.8386</v>
      </c>
      <c r="W35">
        <v>9.6398201916490091E-10</v>
      </c>
      <c r="Y35" s="1">
        <v>120.11369999999999</v>
      </c>
      <c r="Z35">
        <v>1.3077619920988769E-10</v>
      </c>
      <c r="AB35" s="1">
        <v>120.0158</v>
      </c>
      <c r="AC35">
        <v>1.7122331841434069E-9</v>
      </c>
    </row>
    <row r="36" spans="1:29" x14ac:dyDescent="0.25">
      <c r="A36" s="1">
        <v>120.1348</v>
      </c>
      <c r="B36">
        <v>4.4829399486709092E-10</v>
      </c>
      <c r="D36" s="1">
        <v>119.7289</v>
      </c>
      <c r="E36">
        <v>7.0197574813121658E-10</v>
      </c>
      <c r="G36" s="1">
        <v>120.0158</v>
      </c>
      <c r="H36">
        <v>1.004726512460438E-9</v>
      </c>
      <c r="J36" s="1">
        <v>120.0158</v>
      </c>
      <c r="K36">
        <v>2.1207304119369931E-9</v>
      </c>
      <c r="M36" s="1">
        <v>120.0158</v>
      </c>
      <c r="N36">
        <v>1.6984273042566299E-9</v>
      </c>
      <c r="P36" s="1">
        <v>120.30410000000001</v>
      </c>
      <c r="Q36">
        <v>1.8331162789929301E-9</v>
      </c>
      <c r="S36" s="1">
        <v>120.1679</v>
      </c>
      <c r="T36">
        <v>3.1605962241558138E-10</v>
      </c>
      <c r="V36" s="1">
        <v>119.8386</v>
      </c>
      <c r="W36">
        <v>1.584257019164901E-9</v>
      </c>
      <c r="Y36" s="1">
        <v>119.717</v>
      </c>
      <c r="Z36">
        <v>2.2851921550806759E-10</v>
      </c>
      <c r="AB36" s="1">
        <v>119.7289</v>
      </c>
      <c r="AC36">
        <v>1.7122535866263061E-9</v>
      </c>
    </row>
    <row r="37" spans="1:29" x14ac:dyDescent="0.25">
      <c r="A37" s="1">
        <v>119.85980000000001</v>
      </c>
      <c r="B37">
        <v>4.483128935228435E-10</v>
      </c>
      <c r="D37" s="1">
        <v>120.0158</v>
      </c>
      <c r="E37">
        <v>7.0214085493583932E-10</v>
      </c>
      <c r="G37" s="1">
        <v>119.7289</v>
      </c>
      <c r="H37">
        <v>1.9400381735186189E-9</v>
      </c>
      <c r="J37" s="1">
        <v>120.59099999999999</v>
      </c>
      <c r="K37">
        <v>2.3544568752544829E-9</v>
      </c>
      <c r="M37" s="1">
        <v>120.59099999999999</v>
      </c>
      <c r="N37">
        <v>1.6980973834924251E-9</v>
      </c>
      <c r="P37" s="1">
        <v>120.30410000000001</v>
      </c>
      <c r="Q37">
        <v>1.3654912789929301E-9</v>
      </c>
      <c r="S37" s="1">
        <v>120.3623</v>
      </c>
      <c r="T37">
        <v>1.58025E-10</v>
      </c>
      <c r="V37" s="1">
        <v>120.0925</v>
      </c>
      <c r="W37">
        <v>1.3767014577109289E-9</v>
      </c>
      <c r="Y37" s="1">
        <v>120.11369999999999</v>
      </c>
      <c r="Z37">
        <v>1.3077619920988769E-10</v>
      </c>
      <c r="AB37" s="1">
        <v>119.7289</v>
      </c>
      <c r="AC37">
        <v>1.0113535866263059E-9</v>
      </c>
    </row>
    <row r="38" spans="1:29" x14ac:dyDescent="0.25">
      <c r="A38" s="1">
        <v>120.41119999999999</v>
      </c>
      <c r="B38">
        <v>6.7187499999999992E-10</v>
      </c>
      <c r="D38" s="1">
        <v>119.7276</v>
      </c>
      <c r="E38">
        <v>4.6762500000000003E-10</v>
      </c>
      <c r="G38" s="1">
        <v>120.0158</v>
      </c>
      <c r="H38">
        <v>1.4723515124604381E-9</v>
      </c>
      <c r="J38" s="1">
        <v>120.30410000000001</v>
      </c>
      <c r="K38">
        <v>2.121495390856381E-9</v>
      </c>
      <c r="M38" s="1">
        <v>120.30410000000001</v>
      </c>
      <c r="N38">
        <v>2.3991619423715109E-9</v>
      </c>
      <c r="P38" s="1">
        <v>120.3027</v>
      </c>
      <c r="Q38">
        <v>2.3007424866736538E-9</v>
      </c>
      <c r="S38" s="1">
        <v>120.3623</v>
      </c>
      <c r="T38">
        <v>4.7407500000000014E-10</v>
      </c>
      <c r="V38" s="1">
        <v>119.8386</v>
      </c>
      <c r="W38">
        <v>1.1703820191649009E-9</v>
      </c>
      <c r="Y38" s="1">
        <v>120.11369999999999</v>
      </c>
      <c r="Z38">
        <v>3.2976199209887712E-11</v>
      </c>
      <c r="AB38" s="1">
        <v>119.7289</v>
      </c>
      <c r="AC38">
        <v>1.4779035866263059E-9</v>
      </c>
    </row>
    <row r="39" spans="1:29" x14ac:dyDescent="0.25">
      <c r="A39" s="1">
        <v>120.6875</v>
      </c>
      <c r="B39">
        <v>4.482560120051475E-10</v>
      </c>
      <c r="D39" s="1">
        <v>120.0158</v>
      </c>
      <c r="E39">
        <v>9.3541585493583922E-10</v>
      </c>
      <c r="G39" s="1">
        <v>120.0158</v>
      </c>
      <c r="H39">
        <v>7.7145151246043773E-10</v>
      </c>
      <c r="J39" s="1">
        <v>120.30410000000001</v>
      </c>
      <c r="K39">
        <v>2.8223953908563822E-9</v>
      </c>
      <c r="M39" s="1">
        <v>120.0158</v>
      </c>
      <c r="N39">
        <v>2.63367730425663E-9</v>
      </c>
      <c r="P39" s="1">
        <v>120.59099999999999</v>
      </c>
      <c r="Q39">
        <v>2.066143790707465E-9</v>
      </c>
      <c r="S39" s="1">
        <v>120.1679</v>
      </c>
      <c r="T39">
        <v>6.3210962241558139E-10</v>
      </c>
      <c r="V39" s="1">
        <v>119.8386</v>
      </c>
      <c r="W39">
        <v>7.5758201916490077E-10</v>
      </c>
      <c r="Y39" s="1">
        <v>119.8492</v>
      </c>
      <c r="Z39">
        <v>1.30738205287197E-10</v>
      </c>
      <c r="AB39" s="1">
        <v>119.7289</v>
      </c>
      <c r="AC39">
        <v>1.7122535866263061E-9</v>
      </c>
    </row>
    <row r="40" spans="1:29" x14ac:dyDescent="0.25">
      <c r="A40" s="1">
        <v>120.41119999999999</v>
      </c>
      <c r="B40">
        <v>6.7187499999999992E-10</v>
      </c>
      <c r="D40" s="1">
        <v>120.0158</v>
      </c>
      <c r="E40">
        <v>9.3541585493583922E-10</v>
      </c>
      <c r="G40" s="1">
        <v>120.0158</v>
      </c>
      <c r="H40">
        <v>1.2380015124604379E-9</v>
      </c>
      <c r="J40" s="1">
        <v>120.59099999999999</v>
      </c>
      <c r="K40">
        <v>1.6535618752544829E-9</v>
      </c>
      <c r="M40" s="1">
        <v>120.59099999999999</v>
      </c>
      <c r="N40">
        <v>1.464822383492425E-9</v>
      </c>
      <c r="P40" s="1">
        <v>120.0158</v>
      </c>
      <c r="Q40">
        <v>2.534259974959119E-9</v>
      </c>
      <c r="S40" s="1">
        <v>120.1679</v>
      </c>
      <c r="T40">
        <v>4.7408462241558141E-10</v>
      </c>
      <c r="V40" s="1">
        <v>120.0925</v>
      </c>
      <c r="W40">
        <v>1.5841764577109279E-9</v>
      </c>
      <c r="Y40" s="1">
        <v>119.98139999999999</v>
      </c>
      <c r="Z40">
        <v>1.307571950663264E-10</v>
      </c>
      <c r="AB40" s="1">
        <v>120.0158</v>
      </c>
      <c r="AC40">
        <v>1.7122331841434069E-9</v>
      </c>
    </row>
    <row r="41" spans="1:29" x14ac:dyDescent="0.25">
      <c r="A41" s="1">
        <v>120.41119999999999</v>
      </c>
      <c r="B41">
        <v>4.4827499999999988E-10</v>
      </c>
      <c r="D41" s="1">
        <v>120.30410000000001</v>
      </c>
      <c r="E41">
        <v>7.0230676742023358E-10</v>
      </c>
      <c r="G41" s="1">
        <v>120.0158</v>
      </c>
      <c r="H41">
        <v>1.4723515124604381E-9</v>
      </c>
      <c r="J41" s="1">
        <v>120.59099999999999</v>
      </c>
      <c r="K41">
        <v>1.6535618752544829E-9</v>
      </c>
      <c r="M41" s="1">
        <v>120.30410000000001</v>
      </c>
      <c r="N41">
        <v>2.165881942371511E-9</v>
      </c>
      <c r="P41" s="1">
        <v>120.30410000000001</v>
      </c>
      <c r="Q41">
        <v>2.5340112789929299E-9</v>
      </c>
      <c r="S41" s="1">
        <v>120.1679</v>
      </c>
      <c r="T41">
        <v>3.1605962241558138E-10</v>
      </c>
      <c r="V41" s="1">
        <v>119.8386</v>
      </c>
      <c r="W41">
        <v>9.6398201916490091E-10</v>
      </c>
      <c r="Y41" s="1">
        <v>119.8492</v>
      </c>
      <c r="Z41">
        <v>1.30738205287197E-10</v>
      </c>
      <c r="AB41" s="1">
        <v>120.0158</v>
      </c>
      <c r="AC41">
        <v>5.4263318414340737E-10</v>
      </c>
    </row>
    <row r="42" spans="1:29" x14ac:dyDescent="0.25">
      <c r="A42" s="1">
        <v>120.41119999999999</v>
      </c>
      <c r="B42">
        <v>2.24675E-10</v>
      </c>
      <c r="D42" s="1">
        <v>119.7276</v>
      </c>
      <c r="E42">
        <v>1.637225E-9</v>
      </c>
      <c r="G42" s="1">
        <v>120.0158</v>
      </c>
      <c r="H42">
        <v>1.004726512460438E-9</v>
      </c>
      <c r="J42" s="1">
        <v>120.59099999999999</v>
      </c>
      <c r="K42">
        <v>2.121186875254483E-9</v>
      </c>
      <c r="M42" s="1">
        <v>120.59099999999999</v>
      </c>
      <c r="N42">
        <v>2.6322673834924252E-9</v>
      </c>
      <c r="P42" s="1">
        <v>120.30410000000001</v>
      </c>
      <c r="Q42">
        <v>2.3007412789929299E-9</v>
      </c>
      <c r="S42" s="1">
        <v>120.1679</v>
      </c>
      <c r="T42">
        <v>3.1605962241558138E-10</v>
      </c>
      <c r="V42" s="1">
        <v>120.0925</v>
      </c>
      <c r="W42">
        <v>1.791651457710929E-9</v>
      </c>
      <c r="Y42" s="1">
        <v>119.717</v>
      </c>
      <c r="Z42">
        <v>1.307192155080677E-10</v>
      </c>
      <c r="AB42" s="1">
        <v>120.0158</v>
      </c>
      <c r="AC42">
        <v>1.011333184143407E-9</v>
      </c>
    </row>
    <row r="43" spans="1:29" x14ac:dyDescent="0.25">
      <c r="A43" s="1">
        <v>120.41119999999999</v>
      </c>
      <c r="B43">
        <v>2.24675E-10</v>
      </c>
      <c r="D43" s="1">
        <v>120.30410000000001</v>
      </c>
      <c r="E43">
        <v>1.870831767420233E-9</v>
      </c>
      <c r="G43" s="1">
        <v>120.0158</v>
      </c>
      <c r="H43">
        <v>1.705626512460438E-9</v>
      </c>
      <c r="J43" s="1">
        <v>120.30410000000001</v>
      </c>
      <c r="K43">
        <v>2.5891153908563819E-9</v>
      </c>
      <c r="M43" s="1">
        <v>120.59099999999999</v>
      </c>
      <c r="N43">
        <v>7.6284738349242522E-10</v>
      </c>
      <c r="P43" s="1">
        <v>120.30410000000001</v>
      </c>
      <c r="Q43">
        <v>2.5340112789929299E-9</v>
      </c>
      <c r="S43" s="1">
        <v>120.1679</v>
      </c>
      <c r="T43">
        <v>3.1605962241558138E-10</v>
      </c>
      <c r="V43" s="1">
        <v>120.0925</v>
      </c>
      <c r="W43">
        <v>5.5110145771092828E-10</v>
      </c>
      <c r="Y43" s="1">
        <v>120.11369999999999</v>
      </c>
      <c r="Z43">
        <v>2.2857619920988771E-10</v>
      </c>
      <c r="AB43" s="1">
        <v>120.0158</v>
      </c>
      <c r="AC43">
        <v>1.477883184143408E-9</v>
      </c>
    </row>
    <row r="44" spans="1:29" x14ac:dyDescent="0.25">
      <c r="A44" s="1">
        <v>120.41119999999999</v>
      </c>
      <c r="B44">
        <v>6.7294999999999994E-10</v>
      </c>
      <c r="D44" s="1">
        <v>119.7289</v>
      </c>
      <c r="E44">
        <v>1.8705007481312169E-9</v>
      </c>
      <c r="G44" s="1">
        <v>119.7276</v>
      </c>
      <c r="H44">
        <v>1.93896345291693E-9</v>
      </c>
      <c r="J44" s="1">
        <v>120.0158</v>
      </c>
      <c r="K44">
        <v>1.8874554119369932E-9</v>
      </c>
      <c r="M44" s="1">
        <v>120.3027</v>
      </c>
      <c r="N44">
        <v>2.6335127453775439E-9</v>
      </c>
      <c r="P44" s="1">
        <v>120.30410000000001</v>
      </c>
      <c r="Q44">
        <v>1.59984127899293E-9</v>
      </c>
      <c r="S44" s="1">
        <v>120.3623</v>
      </c>
      <c r="T44">
        <v>3.1605000000000001E-10</v>
      </c>
      <c r="V44" s="1">
        <v>119.8386</v>
      </c>
      <c r="W44">
        <v>1.9981320191649011E-9</v>
      </c>
      <c r="Y44" s="1">
        <v>119.8492</v>
      </c>
      <c r="Z44">
        <v>1.30738205287197E-10</v>
      </c>
      <c r="AB44" s="1">
        <v>120.0158</v>
      </c>
      <c r="AC44">
        <v>5.4370818414340739E-10</v>
      </c>
    </row>
    <row r="45" spans="1:29" x14ac:dyDescent="0.25">
      <c r="A45" s="1">
        <v>120.1348</v>
      </c>
      <c r="B45">
        <v>4.4829399486709092E-10</v>
      </c>
      <c r="D45" s="1">
        <v>119.7289</v>
      </c>
      <c r="E45">
        <v>1.168525748131217E-9</v>
      </c>
      <c r="G45" s="1">
        <v>119.7276</v>
      </c>
      <c r="H45">
        <v>1.7067634529169309E-9</v>
      </c>
      <c r="J45" s="1">
        <v>120.59099999999999</v>
      </c>
      <c r="K45">
        <v>2.121186875254483E-9</v>
      </c>
      <c r="M45" s="1">
        <v>120.59099999999999</v>
      </c>
      <c r="N45">
        <v>9.9719738349242535E-10</v>
      </c>
      <c r="P45" s="1">
        <v>120.0158</v>
      </c>
      <c r="Q45">
        <v>2.0677149749591199E-9</v>
      </c>
      <c r="S45" s="1">
        <v>120.1679</v>
      </c>
      <c r="T45">
        <v>3.1605962241558138E-10</v>
      </c>
      <c r="V45" s="1">
        <v>119.8386</v>
      </c>
      <c r="W45">
        <v>5.5118201916490074E-10</v>
      </c>
      <c r="Y45" s="1">
        <v>119.8492</v>
      </c>
      <c r="Z45">
        <v>1.30738205287197E-10</v>
      </c>
      <c r="AB45" s="1">
        <v>119.7276</v>
      </c>
      <c r="AC45">
        <v>7.7700367907394562E-10</v>
      </c>
    </row>
    <row r="46" spans="1:29" x14ac:dyDescent="0.25">
      <c r="A46" s="1">
        <v>120.1348</v>
      </c>
      <c r="B46">
        <v>4.4829399486709092E-10</v>
      </c>
      <c r="D46" s="1">
        <v>119.44199999999999</v>
      </c>
      <c r="E46">
        <v>9.3508564132659395E-10</v>
      </c>
      <c r="G46" s="1">
        <v>120.30410000000001</v>
      </c>
      <c r="H46">
        <v>1.239014550511767E-9</v>
      </c>
      <c r="J46" s="1">
        <v>120.0158</v>
      </c>
      <c r="K46">
        <v>2.355075411936992E-9</v>
      </c>
      <c r="M46" s="1">
        <v>120.59099999999999</v>
      </c>
      <c r="N46">
        <v>1.464822383492425E-9</v>
      </c>
      <c r="P46" s="1">
        <v>120.3027</v>
      </c>
      <c r="Q46">
        <v>3.000562486673654E-9</v>
      </c>
      <c r="S46" s="1">
        <v>120.1679</v>
      </c>
      <c r="T46">
        <v>4.7408462241558141E-10</v>
      </c>
      <c r="V46" s="1">
        <v>120.0938</v>
      </c>
      <c r="W46">
        <v>1.5841760452261299E-9</v>
      </c>
      <c r="Y46" s="1">
        <v>119.98139999999999</v>
      </c>
      <c r="Z46">
        <v>1.307571950663264E-10</v>
      </c>
      <c r="AB46" s="1">
        <v>119.7289</v>
      </c>
      <c r="AC46">
        <v>1.0113535866263059E-9</v>
      </c>
    </row>
    <row r="47" spans="1:29" x14ac:dyDescent="0.25">
      <c r="A47" s="1">
        <v>120.1348</v>
      </c>
      <c r="B47">
        <v>4.4829399486709092E-10</v>
      </c>
      <c r="D47" s="1">
        <v>119.7289</v>
      </c>
      <c r="E47">
        <v>2.1037707481312161E-9</v>
      </c>
      <c r="G47" s="1">
        <v>119.7276</v>
      </c>
      <c r="H47">
        <v>1.7056884529169301E-9</v>
      </c>
      <c r="J47" s="1">
        <v>120.0158</v>
      </c>
      <c r="K47">
        <v>2.355075411936992E-9</v>
      </c>
      <c r="M47" s="1">
        <v>120.3027</v>
      </c>
      <c r="N47">
        <v>1.6982627453775441E-9</v>
      </c>
      <c r="P47" s="1">
        <v>120.30410000000001</v>
      </c>
      <c r="Q47">
        <v>1.13221627899293E-9</v>
      </c>
      <c r="S47" s="1">
        <v>120.1679</v>
      </c>
      <c r="T47">
        <v>6.3210962241558139E-10</v>
      </c>
      <c r="V47" s="1">
        <v>119.5848</v>
      </c>
      <c r="W47">
        <v>5.5018754888927344E-10</v>
      </c>
      <c r="Y47" s="1">
        <v>119.717</v>
      </c>
      <c r="Z47">
        <v>2.2851921550806759E-10</v>
      </c>
      <c r="AB47" s="1">
        <v>119.7276</v>
      </c>
      <c r="AC47">
        <v>5.4372867907394572E-10</v>
      </c>
    </row>
    <row r="48" spans="1:29" x14ac:dyDescent="0.25">
      <c r="A48" s="1">
        <v>120.1348</v>
      </c>
      <c r="B48">
        <v>4.4829399486709092E-10</v>
      </c>
      <c r="D48" s="1">
        <v>119.7289</v>
      </c>
      <c r="E48">
        <v>2.1037707481312161E-9</v>
      </c>
      <c r="G48" s="1">
        <v>120.0158</v>
      </c>
      <c r="H48">
        <v>2.1732465124604381E-9</v>
      </c>
      <c r="J48" s="1">
        <v>120.59099999999999</v>
      </c>
      <c r="K48">
        <v>1.8868368752544828E-9</v>
      </c>
      <c r="M48" s="1">
        <v>120.59099999999999</v>
      </c>
      <c r="N48">
        <v>1.464822383492425E-9</v>
      </c>
      <c r="P48" s="1">
        <v>120.59099999999999</v>
      </c>
      <c r="Q48">
        <v>1.8328687907074649E-9</v>
      </c>
      <c r="S48" s="1">
        <v>120.1679</v>
      </c>
      <c r="T48">
        <v>4.7408462241558141E-10</v>
      </c>
      <c r="V48" s="1">
        <v>120.0938</v>
      </c>
      <c r="W48">
        <v>1.5841760452261299E-9</v>
      </c>
      <c r="Y48" s="1">
        <v>119.717</v>
      </c>
      <c r="Z48">
        <v>3.2919215508067658E-11</v>
      </c>
      <c r="AB48" s="1">
        <v>119.4406</v>
      </c>
      <c r="AC48">
        <v>1.2446490886682011E-9</v>
      </c>
    </row>
    <row r="49" spans="1:29" x14ac:dyDescent="0.25">
      <c r="A49" s="1">
        <v>120.41119999999999</v>
      </c>
      <c r="B49">
        <v>4.4827499999999988E-10</v>
      </c>
      <c r="D49" s="1">
        <v>120.0158</v>
      </c>
      <c r="E49">
        <v>1.1686908549358389E-9</v>
      </c>
      <c r="G49" s="1">
        <v>119.7289</v>
      </c>
      <c r="H49">
        <v>2.1733081735186188E-9</v>
      </c>
      <c r="J49" s="1">
        <v>120.59099999999999</v>
      </c>
      <c r="K49">
        <v>1.6535618752544829E-9</v>
      </c>
      <c r="M49" s="1">
        <v>120.30410000000001</v>
      </c>
      <c r="N49">
        <v>1.464986942371511E-9</v>
      </c>
      <c r="P49" s="1">
        <v>120.30410000000001</v>
      </c>
      <c r="Q49">
        <v>2.2996662789929309E-9</v>
      </c>
      <c r="S49" s="1">
        <v>119.9735</v>
      </c>
      <c r="T49">
        <v>1.5804424483116279E-10</v>
      </c>
      <c r="V49" s="1">
        <v>119.8386</v>
      </c>
      <c r="W49">
        <v>7.5758201916490077E-10</v>
      </c>
      <c r="Y49" s="1">
        <v>119.98139999999999</v>
      </c>
      <c r="Z49">
        <v>1.307571950663264E-10</v>
      </c>
      <c r="AB49" s="1">
        <v>120.0158</v>
      </c>
      <c r="AC49">
        <v>1.010258184143407E-9</v>
      </c>
    </row>
    <row r="50" spans="1:29" x14ac:dyDescent="0.25">
      <c r="A50" s="1">
        <v>120.41119999999999</v>
      </c>
      <c r="B50">
        <v>4.4827499999999988E-10</v>
      </c>
      <c r="D50" s="1">
        <v>120.0158</v>
      </c>
      <c r="E50">
        <v>2.3372158549358391E-9</v>
      </c>
      <c r="G50" s="1">
        <v>120.0158</v>
      </c>
      <c r="H50">
        <v>1.705626512460438E-9</v>
      </c>
      <c r="J50" s="1">
        <v>120.30410000000001</v>
      </c>
      <c r="K50">
        <v>1.653870390856382E-9</v>
      </c>
      <c r="M50" s="1">
        <v>120.30410000000001</v>
      </c>
      <c r="N50">
        <v>1.2306369423715109E-9</v>
      </c>
      <c r="P50" s="1">
        <v>120.30410000000001</v>
      </c>
      <c r="Q50">
        <v>2.3007412789929299E-9</v>
      </c>
      <c r="S50" s="1">
        <v>120.1679</v>
      </c>
      <c r="T50">
        <v>1.580346224155814E-10</v>
      </c>
      <c r="V50" s="1">
        <v>120.0925</v>
      </c>
      <c r="W50">
        <v>1.3777764577109279E-9</v>
      </c>
      <c r="Y50" s="1">
        <v>119.98139999999999</v>
      </c>
      <c r="Z50">
        <v>1.307571950663264E-10</v>
      </c>
      <c r="AB50" s="1">
        <v>119.7276</v>
      </c>
      <c r="AC50">
        <v>1.945523679073946E-9</v>
      </c>
    </row>
    <row r="51" spans="1:29" x14ac:dyDescent="0.25">
      <c r="A51" s="1">
        <v>120.1348</v>
      </c>
      <c r="B51">
        <v>1.899486709093124E-14</v>
      </c>
      <c r="D51" s="1">
        <v>119.7276</v>
      </c>
      <c r="E51">
        <v>2.1037700000000001E-9</v>
      </c>
      <c r="G51" s="1">
        <v>120.0158</v>
      </c>
      <c r="H51">
        <v>1.9389015124604379E-9</v>
      </c>
      <c r="J51" s="1">
        <v>120.30410000000001</v>
      </c>
      <c r="K51">
        <v>1.8871453908563821E-9</v>
      </c>
      <c r="M51" s="1">
        <v>120.30410000000001</v>
      </c>
      <c r="N51">
        <v>1.9315369423715121E-9</v>
      </c>
      <c r="P51" s="1">
        <v>120.0158</v>
      </c>
      <c r="Q51">
        <v>1.6000899749591191E-9</v>
      </c>
      <c r="S51" s="1">
        <v>120.1679</v>
      </c>
      <c r="T51">
        <v>1.580346224155814E-10</v>
      </c>
      <c r="V51" s="1">
        <v>119.5848</v>
      </c>
      <c r="W51">
        <v>1.170462548889274E-9</v>
      </c>
      <c r="Y51" s="1">
        <v>120.11369999999999</v>
      </c>
      <c r="Z51">
        <v>1.3077619920988769E-10</v>
      </c>
      <c r="AB51" s="1">
        <v>120.0158</v>
      </c>
      <c r="AC51">
        <v>7.7698318414340729E-10</v>
      </c>
    </row>
    <row r="52" spans="1:29" x14ac:dyDescent="0.25">
      <c r="A52" s="1">
        <v>119.85980000000001</v>
      </c>
      <c r="B52">
        <v>4.483128935228435E-10</v>
      </c>
      <c r="D52" s="1">
        <v>119.7289</v>
      </c>
      <c r="E52">
        <v>2.1037707481312161E-9</v>
      </c>
      <c r="G52" s="1">
        <v>119.4406</v>
      </c>
      <c r="H52">
        <v>1.70682513546729E-9</v>
      </c>
      <c r="J52" s="1">
        <v>120.0158</v>
      </c>
      <c r="K52">
        <v>2.1207304119369931E-9</v>
      </c>
      <c r="M52" s="1">
        <v>120.30410000000001</v>
      </c>
      <c r="N52">
        <v>1.464986942371511E-9</v>
      </c>
      <c r="P52" s="1">
        <v>119.7276</v>
      </c>
      <c r="Q52">
        <v>1.3659885846624E-9</v>
      </c>
      <c r="S52" s="1">
        <v>120.1679</v>
      </c>
      <c r="T52">
        <v>3.1605962241558138E-10</v>
      </c>
      <c r="V52" s="1">
        <v>119.8386</v>
      </c>
      <c r="W52">
        <v>1.1703820191649009E-9</v>
      </c>
      <c r="Y52" s="1">
        <v>120.24590000000001</v>
      </c>
      <c r="Z52">
        <v>1.3079518898901699E-10</v>
      </c>
      <c r="AB52" s="1">
        <v>119.7289</v>
      </c>
      <c r="AC52">
        <v>1.0102785866263059E-9</v>
      </c>
    </row>
    <row r="53" spans="1:29" x14ac:dyDescent="0.25">
      <c r="A53" s="1">
        <v>120.1348</v>
      </c>
      <c r="B53">
        <v>2.2469399486709091E-10</v>
      </c>
      <c r="D53" s="1">
        <v>119.7289</v>
      </c>
      <c r="E53">
        <v>7.0090074813121656E-10</v>
      </c>
      <c r="G53" s="1">
        <v>120.0158</v>
      </c>
      <c r="H53">
        <v>1.9399765124604381E-9</v>
      </c>
      <c r="J53" s="1">
        <v>120.0158</v>
      </c>
      <c r="K53">
        <v>1.8874554119369932E-9</v>
      </c>
      <c r="M53" s="1">
        <v>120.59099999999999</v>
      </c>
      <c r="N53">
        <v>1.2315473834924251E-9</v>
      </c>
      <c r="P53" s="1">
        <v>120.30410000000001</v>
      </c>
      <c r="Q53">
        <v>2.5340112789929299E-9</v>
      </c>
      <c r="S53" s="1">
        <v>120.1679</v>
      </c>
      <c r="T53">
        <v>4.7408462241558141E-10</v>
      </c>
      <c r="V53" s="1">
        <v>119.8386</v>
      </c>
      <c r="W53">
        <v>5.5118201916490074E-10</v>
      </c>
      <c r="Y53" s="1">
        <v>120.11369999999999</v>
      </c>
      <c r="Z53">
        <v>1.3077619920988769E-10</v>
      </c>
      <c r="AB53" s="1">
        <v>119.7289</v>
      </c>
      <c r="AC53">
        <v>1.945523586626306E-9</v>
      </c>
    </row>
    <row r="54" spans="1:29" x14ac:dyDescent="0.25">
      <c r="A54" s="1">
        <v>120.1348</v>
      </c>
      <c r="B54">
        <v>4.4829399486709092E-10</v>
      </c>
      <c r="D54" s="1">
        <v>120.0158</v>
      </c>
      <c r="E54">
        <v>1.1697658549358389E-9</v>
      </c>
      <c r="G54" s="1">
        <v>120.0158</v>
      </c>
      <c r="H54">
        <v>1.9389015124604379E-9</v>
      </c>
      <c r="J54" s="1">
        <v>120.59099999999999</v>
      </c>
      <c r="K54">
        <v>1.420286875254483E-9</v>
      </c>
      <c r="M54" s="1">
        <v>120.59099999999999</v>
      </c>
      <c r="N54">
        <v>1.464822383492425E-9</v>
      </c>
      <c r="P54" s="1">
        <v>120.30410000000001</v>
      </c>
      <c r="Q54">
        <v>2.0663912789929302E-9</v>
      </c>
      <c r="S54" s="1">
        <v>120.3623</v>
      </c>
      <c r="T54">
        <v>6.3210000000000012E-10</v>
      </c>
      <c r="V54" s="1">
        <v>119.5848</v>
      </c>
      <c r="W54">
        <v>1.376862548889274E-9</v>
      </c>
      <c r="Y54" s="1">
        <v>119.8492</v>
      </c>
      <c r="Z54">
        <v>1.30738205287197E-10</v>
      </c>
      <c r="AB54" s="1">
        <v>120.0158</v>
      </c>
      <c r="AC54">
        <v>1.478958184143407E-9</v>
      </c>
    </row>
    <row r="55" spans="1:29" x14ac:dyDescent="0.25">
      <c r="A55" s="1">
        <v>120.1348</v>
      </c>
      <c r="B55">
        <v>8.965689948670909E-10</v>
      </c>
      <c r="D55" s="1">
        <v>119.7289</v>
      </c>
      <c r="E55">
        <v>1.636150748131217E-9</v>
      </c>
      <c r="G55" s="1">
        <v>120.0158</v>
      </c>
      <c r="H55">
        <v>2.1732465124604381E-9</v>
      </c>
      <c r="J55" s="1">
        <v>120.30410000000001</v>
      </c>
      <c r="K55">
        <v>2.5891153908563819E-9</v>
      </c>
      <c r="M55" s="1">
        <v>120.30410000000001</v>
      </c>
      <c r="N55">
        <v>9.9736194237151143E-10</v>
      </c>
      <c r="P55" s="1">
        <v>120.59099999999999</v>
      </c>
      <c r="Q55">
        <v>1.3652437907074651E-9</v>
      </c>
      <c r="S55" s="1">
        <v>120.1679</v>
      </c>
      <c r="T55">
        <v>4.7408462241558141E-10</v>
      </c>
      <c r="V55" s="1">
        <v>119.5848</v>
      </c>
      <c r="W55">
        <v>9.6406254888927352E-10</v>
      </c>
      <c r="Y55" s="1">
        <v>120.11369999999999</v>
      </c>
      <c r="Z55">
        <v>1.3077619920988769E-10</v>
      </c>
      <c r="AB55" s="1">
        <v>119.7289</v>
      </c>
      <c r="AC55">
        <v>1.0113535866263059E-9</v>
      </c>
    </row>
    <row r="56" spans="1:29" x14ac:dyDescent="0.25">
      <c r="A56" s="1">
        <v>120.1348</v>
      </c>
      <c r="B56">
        <v>4.4829399486709092E-10</v>
      </c>
      <c r="D56" s="1">
        <v>119.7276</v>
      </c>
      <c r="E56">
        <v>4.6762500000000003E-10</v>
      </c>
      <c r="G56" s="1">
        <v>119.7289</v>
      </c>
      <c r="H56">
        <v>7.704381735186188E-10</v>
      </c>
      <c r="J56" s="1">
        <v>120.30410000000001</v>
      </c>
      <c r="K56">
        <v>2.3547653908563818E-9</v>
      </c>
      <c r="M56" s="1">
        <v>120.3027</v>
      </c>
      <c r="N56">
        <v>2.3991627453775442E-9</v>
      </c>
      <c r="P56" s="1">
        <v>120.0158</v>
      </c>
      <c r="Q56">
        <v>2.300989974959119E-9</v>
      </c>
      <c r="S56" s="1">
        <v>120.3623</v>
      </c>
      <c r="T56">
        <v>3.1605000000000001E-10</v>
      </c>
      <c r="V56" s="1">
        <v>120.3477</v>
      </c>
      <c r="W56">
        <v>1.170220483772158E-9</v>
      </c>
      <c r="Y56" s="1">
        <v>119.98139999999999</v>
      </c>
      <c r="Z56">
        <v>1.307571950663264E-10</v>
      </c>
      <c r="AB56" s="1">
        <v>119.7289</v>
      </c>
      <c r="AC56">
        <v>1.0113535866263059E-9</v>
      </c>
    </row>
    <row r="57" spans="1:29" x14ac:dyDescent="0.25">
      <c r="A57" s="1">
        <v>119.85980000000001</v>
      </c>
      <c r="B57">
        <v>6.7191289352284349E-10</v>
      </c>
      <c r="D57" s="1">
        <v>119.1537</v>
      </c>
      <c r="E57">
        <v>9.3491972884219959E-10</v>
      </c>
      <c r="G57" s="1">
        <v>119.7276</v>
      </c>
      <c r="H57">
        <v>1.004788452916931E-9</v>
      </c>
      <c r="J57" s="1">
        <v>120.30410000000001</v>
      </c>
      <c r="K57">
        <v>2.120420390856382E-9</v>
      </c>
      <c r="M57" s="1">
        <v>120.59099999999999</v>
      </c>
      <c r="N57">
        <v>2.1657173834924249E-9</v>
      </c>
      <c r="P57" s="1">
        <v>120.0158</v>
      </c>
      <c r="Q57">
        <v>2.0666399749591201E-9</v>
      </c>
      <c r="S57" s="1">
        <v>120.3623</v>
      </c>
      <c r="T57">
        <v>3.1605000000000001E-10</v>
      </c>
      <c r="V57" s="1">
        <v>120.0925</v>
      </c>
      <c r="W57">
        <v>9.6390145771092845E-10</v>
      </c>
      <c r="Y57" s="1">
        <v>119.98139999999999</v>
      </c>
      <c r="Z57">
        <v>1.307571950663264E-10</v>
      </c>
      <c r="AB57" s="1">
        <v>120.0158</v>
      </c>
      <c r="AC57">
        <v>7.7698318414340729E-10</v>
      </c>
    </row>
    <row r="58" spans="1:29" x14ac:dyDescent="0.25">
      <c r="A58" s="1">
        <v>120.41119999999999</v>
      </c>
      <c r="B58">
        <v>4.4827499999999988E-10</v>
      </c>
      <c r="D58" s="1">
        <v>120.0158</v>
      </c>
      <c r="E58">
        <v>1.1697658549358389E-9</v>
      </c>
      <c r="G58" s="1">
        <v>120.0158</v>
      </c>
      <c r="H58">
        <v>1.705626512460438E-9</v>
      </c>
      <c r="J58" s="1">
        <v>120.0158</v>
      </c>
      <c r="K58">
        <v>2.355075411936992E-9</v>
      </c>
      <c r="M58" s="1">
        <v>120.30410000000001</v>
      </c>
      <c r="N58">
        <v>1.464986942371511E-9</v>
      </c>
      <c r="P58" s="1">
        <v>120.0158</v>
      </c>
      <c r="Q58">
        <v>2.300989974959119E-9</v>
      </c>
      <c r="S58" s="1">
        <v>120.5566</v>
      </c>
      <c r="T58">
        <v>6.3209038253422091E-10</v>
      </c>
      <c r="V58" s="1">
        <v>119.84</v>
      </c>
      <c r="W58">
        <v>7.5758157495050313E-10</v>
      </c>
      <c r="Y58" s="1">
        <v>119.5848</v>
      </c>
      <c r="Z58">
        <v>2.2850022572893829E-10</v>
      </c>
      <c r="AB58" s="1">
        <v>119.4406</v>
      </c>
      <c r="AC58">
        <v>1.2446490886682011E-9</v>
      </c>
    </row>
    <row r="59" spans="1:29" x14ac:dyDescent="0.25">
      <c r="A59" s="1">
        <v>120.41119999999999</v>
      </c>
      <c r="B59">
        <v>4.4827499999999988E-10</v>
      </c>
      <c r="D59" s="1">
        <v>119.7289</v>
      </c>
      <c r="E59">
        <v>4.6762574813121666E-10</v>
      </c>
      <c r="G59" s="1">
        <v>120.30410000000001</v>
      </c>
      <c r="H59">
        <v>5.3703955051176693E-10</v>
      </c>
      <c r="J59" s="1">
        <v>120.0158</v>
      </c>
      <c r="K59">
        <v>2.355075411936992E-9</v>
      </c>
      <c r="M59" s="1">
        <v>120.30410000000001</v>
      </c>
      <c r="N59">
        <v>2.165881942371511E-9</v>
      </c>
      <c r="P59" s="1">
        <v>120.30410000000001</v>
      </c>
      <c r="Q59">
        <v>2.3007412789929299E-9</v>
      </c>
      <c r="S59" s="1">
        <v>120.5566</v>
      </c>
      <c r="T59">
        <v>3.160403825342209E-10</v>
      </c>
      <c r="V59" s="1">
        <v>119.5848</v>
      </c>
      <c r="W59">
        <v>1.376862548889274E-9</v>
      </c>
      <c r="Y59" s="1">
        <v>119.8492</v>
      </c>
      <c r="Z59">
        <v>1.30738205287197E-10</v>
      </c>
      <c r="AB59" s="1">
        <v>119.7289</v>
      </c>
      <c r="AC59">
        <v>1.7122535866263061E-9</v>
      </c>
    </row>
    <row r="60" spans="1:29" x14ac:dyDescent="0.25">
      <c r="A60" s="1">
        <v>120.41119999999999</v>
      </c>
      <c r="B60">
        <v>2.24675E-10</v>
      </c>
      <c r="D60" s="1">
        <v>119.4406</v>
      </c>
      <c r="E60">
        <v>4.674598356468223E-10</v>
      </c>
      <c r="G60" s="1">
        <v>120.0158</v>
      </c>
      <c r="H60">
        <v>1.705626512460438E-9</v>
      </c>
      <c r="J60" s="1">
        <v>120.59099999999999</v>
      </c>
      <c r="K60">
        <v>2.121186875254483E-9</v>
      </c>
      <c r="M60" s="1">
        <v>120.30410000000001</v>
      </c>
      <c r="N60">
        <v>2.165881942371511E-9</v>
      </c>
      <c r="P60" s="1">
        <v>120.30410000000001</v>
      </c>
      <c r="Q60">
        <v>2.0663912789929302E-9</v>
      </c>
      <c r="S60" s="1">
        <v>120.3623</v>
      </c>
      <c r="T60">
        <v>6.3210000000000012E-10</v>
      </c>
      <c r="V60" s="1">
        <v>119.8386</v>
      </c>
      <c r="W60">
        <v>1.1703820191649009E-9</v>
      </c>
      <c r="Y60" s="1">
        <v>119.98139999999999</v>
      </c>
      <c r="Z60">
        <v>2.2855719506632629E-10</v>
      </c>
      <c r="AB60" s="1">
        <v>119.4406</v>
      </c>
      <c r="AC60">
        <v>1.9455440886682009E-9</v>
      </c>
    </row>
    <row r="61" spans="1:29" x14ac:dyDescent="0.25">
      <c r="A61" s="1">
        <v>120.41119999999999</v>
      </c>
      <c r="B61">
        <v>4.4827499999999988E-10</v>
      </c>
      <c r="D61" s="1">
        <v>119.7276</v>
      </c>
      <c r="E61">
        <v>7.0090000000000003E-10</v>
      </c>
      <c r="G61" s="1">
        <v>119.4406</v>
      </c>
      <c r="H61">
        <v>1.9390251354672901E-9</v>
      </c>
      <c r="J61" s="1">
        <v>120.59099999999999</v>
      </c>
      <c r="K61">
        <v>1.6535618752544829E-9</v>
      </c>
      <c r="M61" s="1">
        <v>120.59099999999999</v>
      </c>
      <c r="N61">
        <v>1.6980973834924251E-9</v>
      </c>
      <c r="P61" s="1">
        <v>120.30410000000001</v>
      </c>
      <c r="Q61">
        <v>2.5340112789929299E-9</v>
      </c>
      <c r="S61" s="1">
        <v>120.1679</v>
      </c>
      <c r="T61">
        <v>6.3210962241558139E-10</v>
      </c>
      <c r="V61" s="1">
        <v>120.3477</v>
      </c>
      <c r="W61">
        <v>1.3766204837721581E-9</v>
      </c>
      <c r="Y61" s="1">
        <v>119.98139999999999</v>
      </c>
      <c r="Z61">
        <v>1.307571950663264E-10</v>
      </c>
      <c r="AB61" s="1">
        <v>120.0158</v>
      </c>
      <c r="AC61">
        <v>5.4263318414340737E-10</v>
      </c>
    </row>
    <row r="62" spans="1:29" x14ac:dyDescent="0.25">
      <c r="A62" s="1">
        <v>120.96259999999999</v>
      </c>
      <c r="B62">
        <v>4.4823710647715641E-10</v>
      </c>
      <c r="D62" s="1">
        <v>119.4406</v>
      </c>
      <c r="E62">
        <v>4.674598356468223E-10</v>
      </c>
      <c r="G62" s="1">
        <v>119.7276</v>
      </c>
      <c r="H62">
        <v>1.7067634529169309E-9</v>
      </c>
      <c r="J62" s="1">
        <v>120.3027</v>
      </c>
      <c r="K62">
        <v>2.354766896335094E-9</v>
      </c>
      <c r="M62" s="1">
        <v>120.59099999999999</v>
      </c>
      <c r="N62">
        <v>2.6322673834924252E-9</v>
      </c>
      <c r="P62" s="1">
        <v>120.59099999999999</v>
      </c>
      <c r="Q62">
        <v>2.5337637907074651E-9</v>
      </c>
      <c r="S62" s="1">
        <v>119.9735</v>
      </c>
      <c r="T62">
        <v>3.1606924483116279E-10</v>
      </c>
      <c r="V62" s="1">
        <v>119.8386</v>
      </c>
      <c r="W62">
        <v>1.1703820191649009E-9</v>
      </c>
      <c r="Y62" s="1">
        <v>120.11369999999999</v>
      </c>
      <c r="Z62">
        <v>3.2976199209887712E-11</v>
      </c>
      <c r="AB62" s="1">
        <v>120.0158</v>
      </c>
      <c r="AC62">
        <v>1.011333184143407E-9</v>
      </c>
    </row>
    <row r="63" spans="1:29" x14ac:dyDescent="0.25">
      <c r="A63" s="1">
        <v>120.6875</v>
      </c>
      <c r="B63">
        <v>6.7185601200514733E-10</v>
      </c>
      <c r="D63" s="1">
        <v>119.7289</v>
      </c>
      <c r="E63">
        <v>7.0197574813121658E-10</v>
      </c>
      <c r="G63" s="1">
        <v>120.3027</v>
      </c>
      <c r="H63">
        <v>1.004664851402256E-9</v>
      </c>
      <c r="J63" s="1">
        <v>120.30410000000001</v>
      </c>
      <c r="K63">
        <v>2.121495390856381E-9</v>
      </c>
      <c r="M63" s="1">
        <v>120.59099999999999</v>
      </c>
      <c r="N63">
        <v>2.3989973834924252E-9</v>
      </c>
      <c r="P63" s="1">
        <v>120.59099999999999</v>
      </c>
      <c r="Q63">
        <v>2.5337637907074651E-9</v>
      </c>
      <c r="S63" s="1">
        <v>120.3623</v>
      </c>
      <c r="T63">
        <v>3.1605000000000001E-10</v>
      </c>
      <c r="V63" s="1">
        <v>120.0925</v>
      </c>
      <c r="W63">
        <v>9.6390145771092845E-10</v>
      </c>
      <c r="Y63" s="1">
        <v>119.717</v>
      </c>
      <c r="Z63">
        <v>1.307192155080677E-10</v>
      </c>
      <c r="AB63" s="1">
        <v>120.30410000000001</v>
      </c>
      <c r="AC63">
        <v>1.2445876821015121E-9</v>
      </c>
    </row>
    <row r="64" spans="1:29" x14ac:dyDescent="0.25">
      <c r="A64" s="1">
        <v>120.1348</v>
      </c>
      <c r="B64">
        <v>6.7189399486709085E-10</v>
      </c>
      <c r="D64" s="1">
        <v>119.4406</v>
      </c>
      <c r="E64">
        <v>1.168359835646822E-9</v>
      </c>
      <c r="G64" s="1">
        <v>119.7289</v>
      </c>
      <c r="H64">
        <v>1.705688173518619E-9</v>
      </c>
      <c r="J64" s="1">
        <v>120.30410000000001</v>
      </c>
      <c r="K64">
        <v>2.120420390856382E-9</v>
      </c>
      <c r="M64" s="1">
        <v>120.59099999999999</v>
      </c>
      <c r="N64">
        <v>2.1657173834924249E-9</v>
      </c>
      <c r="P64" s="1">
        <v>120.30410000000001</v>
      </c>
      <c r="Q64">
        <v>8.9786627899293014E-10</v>
      </c>
      <c r="S64" s="1">
        <v>119.9735</v>
      </c>
      <c r="T64">
        <v>3.1606924483116279E-10</v>
      </c>
      <c r="V64" s="1">
        <v>119.5848</v>
      </c>
      <c r="W64">
        <v>1.584337548889273E-9</v>
      </c>
      <c r="Y64" s="1">
        <v>119.8492</v>
      </c>
      <c r="Z64">
        <v>1.30738205287197E-10</v>
      </c>
      <c r="AB64" s="1">
        <v>120.0158</v>
      </c>
      <c r="AC64">
        <v>3.0935818414340731E-10</v>
      </c>
    </row>
    <row r="65" spans="1:29" x14ac:dyDescent="0.25">
      <c r="A65" s="1">
        <v>120.41119999999999</v>
      </c>
      <c r="B65">
        <v>2.24675E-10</v>
      </c>
      <c r="D65" s="1">
        <v>120.0158</v>
      </c>
      <c r="E65">
        <v>2.3344085493583948E-10</v>
      </c>
      <c r="G65" s="1">
        <v>120.0158</v>
      </c>
      <c r="H65">
        <v>1.705626512460438E-9</v>
      </c>
      <c r="J65" s="1">
        <v>120.8779</v>
      </c>
      <c r="K65">
        <v>2.5874283596525851E-9</v>
      </c>
      <c r="M65" s="1">
        <v>120.59099999999999</v>
      </c>
      <c r="N65">
        <v>2.3989973834924252E-9</v>
      </c>
      <c r="P65" s="1">
        <v>120.59099999999999</v>
      </c>
      <c r="Q65">
        <v>1.598518790707465E-9</v>
      </c>
      <c r="S65" s="1">
        <v>120.1679</v>
      </c>
      <c r="T65">
        <v>3.1605962241558138E-10</v>
      </c>
      <c r="V65" s="1">
        <v>119.5848</v>
      </c>
      <c r="W65">
        <v>5.5018754888927344E-10</v>
      </c>
      <c r="Y65" s="1">
        <v>119.98139999999999</v>
      </c>
      <c r="Z65">
        <v>3.2957195066326338E-11</v>
      </c>
      <c r="AB65" s="1">
        <v>120.0158</v>
      </c>
      <c r="AC65">
        <v>7.7698318414340729E-10</v>
      </c>
    </row>
    <row r="66" spans="1:29" x14ac:dyDescent="0.25">
      <c r="A66" s="1">
        <v>120.41119999999999</v>
      </c>
      <c r="B66">
        <v>6.7187499999999992E-10</v>
      </c>
      <c r="D66" s="1">
        <v>119.7289</v>
      </c>
      <c r="E66">
        <v>4.6762574813121666E-10</v>
      </c>
      <c r="G66" s="1">
        <v>119.4406</v>
      </c>
      <c r="H66">
        <v>7.7050013546728959E-10</v>
      </c>
      <c r="J66" s="1">
        <v>120.30410000000001</v>
      </c>
      <c r="K66">
        <v>2.3547653908563818E-9</v>
      </c>
      <c r="M66" s="1">
        <v>120.3027</v>
      </c>
      <c r="N66">
        <v>2.1658827453775439E-9</v>
      </c>
      <c r="P66" s="1">
        <v>120.59099999999999</v>
      </c>
      <c r="Q66">
        <v>2.066143790707465E-9</v>
      </c>
      <c r="S66" s="1">
        <v>120.3623</v>
      </c>
      <c r="T66">
        <v>3.1605000000000001E-10</v>
      </c>
      <c r="V66" s="1">
        <v>119.8386</v>
      </c>
      <c r="W66">
        <v>9.6398201916490091E-10</v>
      </c>
      <c r="Y66" s="1">
        <v>119.98139999999999</v>
      </c>
      <c r="Z66">
        <v>1.307571950663264E-10</v>
      </c>
      <c r="AB66" s="1">
        <v>120.0158</v>
      </c>
      <c r="AC66">
        <v>1.011333184143407E-9</v>
      </c>
    </row>
    <row r="67" spans="1:29" x14ac:dyDescent="0.25">
      <c r="A67" s="1">
        <v>120.41119999999999</v>
      </c>
      <c r="B67">
        <v>6.7294999999999994E-10</v>
      </c>
      <c r="D67" s="1">
        <v>119.4406</v>
      </c>
      <c r="E67">
        <v>2.1036048356468219E-9</v>
      </c>
      <c r="G67" s="1">
        <v>119.7289</v>
      </c>
      <c r="H67">
        <v>1.4724131735186191E-9</v>
      </c>
      <c r="J67" s="1">
        <v>120.30410000000001</v>
      </c>
      <c r="K67">
        <v>2.3547653908563818E-9</v>
      </c>
      <c r="M67" s="1">
        <v>120.3027</v>
      </c>
      <c r="N67">
        <v>2.3991627453775442E-9</v>
      </c>
      <c r="P67" s="1">
        <v>120.0158</v>
      </c>
      <c r="Q67">
        <v>2.534259974959119E-9</v>
      </c>
      <c r="S67" s="1">
        <v>120.1679</v>
      </c>
      <c r="T67">
        <v>3.1605962241558138E-10</v>
      </c>
      <c r="V67" s="1">
        <v>120.0925</v>
      </c>
      <c r="W67">
        <v>1.1703014577109281E-9</v>
      </c>
      <c r="Y67" s="1">
        <v>119.8492</v>
      </c>
      <c r="Z67">
        <v>1.30738205287197E-10</v>
      </c>
      <c r="AB67" s="1">
        <v>120.30410000000001</v>
      </c>
      <c r="AC67">
        <v>1.2445876821015121E-9</v>
      </c>
    </row>
    <row r="68" spans="1:29" x14ac:dyDescent="0.25">
      <c r="A68" s="1">
        <v>120.41119999999999</v>
      </c>
      <c r="B68">
        <v>4.4827499999999988E-10</v>
      </c>
      <c r="D68" s="1">
        <v>119.7289</v>
      </c>
      <c r="E68">
        <v>7.0197574813121658E-10</v>
      </c>
      <c r="G68" s="1">
        <v>120.0158</v>
      </c>
      <c r="H68">
        <v>1.4723515124604381E-9</v>
      </c>
      <c r="J68" s="1">
        <v>120.0158</v>
      </c>
      <c r="K68">
        <v>2.355075411936992E-9</v>
      </c>
      <c r="M68" s="1">
        <v>120.3027</v>
      </c>
      <c r="N68">
        <v>1.932612745377544E-9</v>
      </c>
      <c r="P68" s="1">
        <v>120.0158</v>
      </c>
      <c r="Q68">
        <v>1.833364974959119E-9</v>
      </c>
      <c r="S68" s="1">
        <v>119.9735</v>
      </c>
      <c r="T68">
        <v>4.7409424483116288E-10</v>
      </c>
      <c r="V68" s="1">
        <v>119.8386</v>
      </c>
      <c r="W68">
        <v>1.376782019164901E-9</v>
      </c>
      <c r="Y68" s="1">
        <v>119.8492</v>
      </c>
      <c r="Z68">
        <v>2.2853820528719699E-10</v>
      </c>
      <c r="AB68" s="1">
        <v>119.7289</v>
      </c>
      <c r="AC68">
        <v>7.7700358662630621E-10</v>
      </c>
    </row>
    <row r="69" spans="1:29" x14ac:dyDescent="0.25">
      <c r="A69" s="1">
        <v>120.41119999999999</v>
      </c>
      <c r="B69">
        <v>4.4827499999999988E-10</v>
      </c>
      <c r="D69" s="1">
        <v>119.7289</v>
      </c>
      <c r="E69">
        <v>2.3327574813121669E-10</v>
      </c>
      <c r="G69" s="1">
        <v>119.4406</v>
      </c>
      <c r="H69">
        <v>1.7057501354672889E-9</v>
      </c>
      <c r="J69" s="1">
        <v>120.0158</v>
      </c>
      <c r="K69">
        <v>2.1218054119369929E-9</v>
      </c>
      <c r="M69" s="1">
        <v>120.59099999999999</v>
      </c>
      <c r="N69">
        <v>1.464822383492425E-9</v>
      </c>
      <c r="P69" s="1">
        <v>120.0158</v>
      </c>
      <c r="Q69">
        <v>2.534259974959119E-9</v>
      </c>
      <c r="S69" s="1">
        <v>120.1679</v>
      </c>
      <c r="T69">
        <v>4.7408462241558141E-10</v>
      </c>
      <c r="V69" s="1">
        <v>119.5848</v>
      </c>
      <c r="W69">
        <v>1.584337548889273E-9</v>
      </c>
      <c r="Y69" s="1">
        <v>119.8492</v>
      </c>
      <c r="Z69">
        <v>3.2938205287197008E-11</v>
      </c>
      <c r="AB69" s="1">
        <v>120.0158</v>
      </c>
      <c r="AC69">
        <v>1.010258184143407E-9</v>
      </c>
    </row>
    <row r="70" spans="1:29" x14ac:dyDescent="0.25">
      <c r="A70" s="1">
        <v>120.41119999999999</v>
      </c>
      <c r="B70">
        <v>6.7187499999999992E-10</v>
      </c>
      <c r="D70" s="1">
        <v>120.0158</v>
      </c>
      <c r="E70">
        <v>1.8706658549358389E-9</v>
      </c>
      <c r="G70" s="1">
        <v>120.0158</v>
      </c>
      <c r="H70">
        <v>1.705626512460438E-9</v>
      </c>
      <c r="J70" s="1">
        <v>120.59099999999999</v>
      </c>
      <c r="K70">
        <v>1.1859368752544829E-9</v>
      </c>
      <c r="M70" s="1">
        <v>120.30410000000001</v>
      </c>
      <c r="N70">
        <v>2.3991619423715109E-9</v>
      </c>
      <c r="P70" s="1">
        <v>120.0158</v>
      </c>
      <c r="Q70">
        <v>2.300989974959119E-9</v>
      </c>
      <c r="S70" s="1">
        <v>120.1679</v>
      </c>
      <c r="T70">
        <v>3.1605962241558138E-10</v>
      </c>
      <c r="V70" s="1">
        <v>119.5848</v>
      </c>
      <c r="W70">
        <v>7.5766254888927349E-10</v>
      </c>
      <c r="Y70" s="1">
        <v>120.11369999999999</v>
      </c>
      <c r="Z70">
        <v>1.3077619920988769E-10</v>
      </c>
      <c r="AB70" s="1">
        <v>119.7276</v>
      </c>
      <c r="AC70">
        <v>1.0102786790739459E-9</v>
      </c>
    </row>
    <row r="71" spans="1:29" x14ac:dyDescent="0.25">
      <c r="A71" s="1">
        <v>120.1348</v>
      </c>
      <c r="B71">
        <v>2.2469399486709091E-10</v>
      </c>
      <c r="D71" s="1">
        <v>119.4406</v>
      </c>
      <c r="E71">
        <v>1.8703348356468228E-9</v>
      </c>
      <c r="G71" s="1">
        <v>119.4406</v>
      </c>
      <c r="H71">
        <v>1.472475135467289E-9</v>
      </c>
      <c r="J71" s="1">
        <v>120.30410000000001</v>
      </c>
      <c r="K71">
        <v>1.4195203908563819E-9</v>
      </c>
      <c r="M71" s="1">
        <v>120.30410000000001</v>
      </c>
      <c r="N71">
        <v>2.3991619423715109E-9</v>
      </c>
      <c r="P71" s="1">
        <v>120.30410000000001</v>
      </c>
      <c r="Q71">
        <v>1.3654912789929301E-9</v>
      </c>
      <c r="S71" s="1">
        <v>120.3623</v>
      </c>
      <c r="T71">
        <v>4.7407500000000014E-10</v>
      </c>
      <c r="V71" s="1">
        <v>119.5848</v>
      </c>
      <c r="W71">
        <v>1.790737548889273E-9</v>
      </c>
      <c r="Y71" s="1">
        <v>120.11369999999999</v>
      </c>
      <c r="Z71">
        <v>1.3077619920988769E-10</v>
      </c>
      <c r="AB71" s="1">
        <v>120.0158</v>
      </c>
      <c r="AC71">
        <v>5.4370818414340739E-10</v>
      </c>
    </row>
    <row r="72" spans="1:29" x14ac:dyDescent="0.25">
      <c r="A72" s="1">
        <v>120.41119999999999</v>
      </c>
      <c r="B72">
        <v>4.4827499999999988E-10</v>
      </c>
      <c r="D72" s="1">
        <v>119.7289</v>
      </c>
      <c r="E72">
        <v>7.0197574813121658E-10</v>
      </c>
      <c r="G72" s="1">
        <v>120.30410000000001</v>
      </c>
      <c r="H72">
        <v>1.9399145505117671E-9</v>
      </c>
      <c r="J72" s="1">
        <v>120.30410000000001</v>
      </c>
      <c r="K72">
        <v>2.121495390856381E-9</v>
      </c>
      <c r="M72" s="1">
        <v>120.8793</v>
      </c>
      <c r="N72">
        <v>1.464657021607307E-9</v>
      </c>
      <c r="P72" s="1">
        <v>120.0158</v>
      </c>
      <c r="Q72">
        <v>1.833364974959119E-9</v>
      </c>
      <c r="S72" s="1">
        <v>120.3623</v>
      </c>
      <c r="T72">
        <v>4.7407500000000014E-10</v>
      </c>
      <c r="V72" s="1">
        <v>119.8386</v>
      </c>
      <c r="W72">
        <v>1.1703820191649009E-9</v>
      </c>
      <c r="Y72" s="1">
        <v>119.98139999999999</v>
      </c>
      <c r="Z72">
        <v>1.307571950663264E-10</v>
      </c>
      <c r="AB72" s="1">
        <v>119.7276</v>
      </c>
      <c r="AC72">
        <v>5.4372867907394572E-10</v>
      </c>
    </row>
    <row r="73" spans="1:29" x14ac:dyDescent="0.25">
      <c r="A73" s="1">
        <v>120.6862</v>
      </c>
      <c r="B73">
        <v>6.7185610134424728E-10</v>
      </c>
      <c r="D73" s="1">
        <v>119.1537</v>
      </c>
      <c r="E73">
        <v>1.6358197288421999E-9</v>
      </c>
      <c r="G73" s="1">
        <v>120.0158</v>
      </c>
      <c r="H73">
        <v>1.2380015124604379E-9</v>
      </c>
      <c r="J73" s="1">
        <v>120.30410000000001</v>
      </c>
      <c r="K73">
        <v>1.186245390856382E-9</v>
      </c>
      <c r="M73" s="1">
        <v>120.8793</v>
      </c>
      <c r="N73">
        <v>2.398832021607307E-9</v>
      </c>
      <c r="P73" s="1">
        <v>120.30410000000001</v>
      </c>
      <c r="Q73">
        <v>2.5340112789929299E-9</v>
      </c>
      <c r="S73" s="1">
        <v>120.3623</v>
      </c>
      <c r="T73">
        <v>3.1605000000000001E-10</v>
      </c>
      <c r="V73" s="1">
        <v>119.3309</v>
      </c>
      <c r="W73">
        <v>1.5844181103432461E-9</v>
      </c>
      <c r="Y73" s="1">
        <v>119.717</v>
      </c>
      <c r="Z73">
        <v>3.2919215508067658E-11</v>
      </c>
      <c r="AB73" s="1">
        <v>119.4406</v>
      </c>
      <c r="AC73">
        <v>5.4267408866820134E-10</v>
      </c>
    </row>
    <row r="74" spans="1:29" x14ac:dyDescent="0.25">
      <c r="A74" s="1">
        <v>120.41119999999999</v>
      </c>
      <c r="B74">
        <v>2.24675E-10</v>
      </c>
      <c r="D74" s="1">
        <v>119.4406</v>
      </c>
      <c r="E74">
        <v>1.869259835646823E-9</v>
      </c>
      <c r="G74" s="1">
        <v>119.7289</v>
      </c>
      <c r="H74">
        <v>1.705688173518619E-9</v>
      </c>
      <c r="J74" s="1">
        <v>120.30410000000001</v>
      </c>
      <c r="K74">
        <v>1.4195203908563819E-9</v>
      </c>
      <c r="M74" s="1">
        <v>120.59099999999999</v>
      </c>
      <c r="N74">
        <v>2.1657173834924249E-9</v>
      </c>
      <c r="P74" s="1">
        <v>120.0158</v>
      </c>
      <c r="Q74">
        <v>1.833364974959119E-9</v>
      </c>
      <c r="S74" s="1">
        <v>120.5566</v>
      </c>
      <c r="T74">
        <v>3.160403825342209E-10</v>
      </c>
      <c r="V74" s="1">
        <v>120.0925</v>
      </c>
      <c r="W74">
        <v>9.6390145771092845E-10</v>
      </c>
      <c r="Y74" s="1">
        <v>119.8492</v>
      </c>
      <c r="Z74">
        <v>1.30738205287197E-10</v>
      </c>
      <c r="AB74" s="1">
        <v>119.7289</v>
      </c>
      <c r="AC74">
        <v>1.7122535866263061E-9</v>
      </c>
    </row>
    <row r="75" spans="1:29" x14ac:dyDescent="0.25">
      <c r="A75" s="1">
        <v>120.1348</v>
      </c>
      <c r="B75">
        <v>4.4829399486709092E-10</v>
      </c>
      <c r="D75" s="1">
        <v>120.0158</v>
      </c>
      <c r="E75">
        <v>1.6363158549358389E-9</v>
      </c>
      <c r="G75" s="1">
        <v>119.7276</v>
      </c>
      <c r="H75">
        <v>1.940038452916931E-9</v>
      </c>
      <c r="J75" s="1">
        <v>120.0158</v>
      </c>
      <c r="K75">
        <v>1.888530411936993E-9</v>
      </c>
      <c r="M75" s="1">
        <v>120.30410000000001</v>
      </c>
      <c r="N75">
        <v>9.9736194237151143E-10</v>
      </c>
      <c r="P75" s="1">
        <v>120.30410000000001</v>
      </c>
      <c r="Q75">
        <v>8.9786627899293014E-10</v>
      </c>
      <c r="S75" s="1">
        <v>120.1679</v>
      </c>
      <c r="T75">
        <v>3.1605962241558138E-10</v>
      </c>
      <c r="V75" s="1">
        <v>120.0925</v>
      </c>
      <c r="W75">
        <v>5.5110145771092828E-10</v>
      </c>
      <c r="Y75" s="1">
        <v>119.98139999999999</v>
      </c>
      <c r="Z75">
        <v>1.307571950663264E-10</v>
      </c>
      <c r="AB75" s="1">
        <v>119.7289</v>
      </c>
      <c r="AC75">
        <v>5.437285866263062E-10</v>
      </c>
    </row>
    <row r="76" spans="1:29" x14ac:dyDescent="0.25">
      <c r="A76" s="1">
        <v>120.1348</v>
      </c>
      <c r="B76">
        <v>4.4829399486709092E-10</v>
      </c>
      <c r="D76" s="1">
        <v>120.0158</v>
      </c>
      <c r="E76">
        <v>7.0214085493583932E-10</v>
      </c>
      <c r="G76" s="1">
        <v>120.0158</v>
      </c>
      <c r="H76">
        <v>7.7037651246043772E-10</v>
      </c>
      <c r="J76" s="1">
        <v>120.30410000000001</v>
      </c>
      <c r="K76">
        <v>1.653870390856382E-9</v>
      </c>
      <c r="M76" s="1">
        <v>120.59099999999999</v>
      </c>
      <c r="N76">
        <v>2.1657173834924249E-9</v>
      </c>
      <c r="P76" s="1">
        <v>120.30410000000001</v>
      </c>
      <c r="Q76">
        <v>1.59984127899293E-9</v>
      </c>
      <c r="S76" s="1">
        <v>120.3623</v>
      </c>
      <c r="T76">
        <v>4.7407500000000014E-10</v>
      </c>
      <c r="V76" s="1">
        <v>119.5848</v>
      </c>
      <c r="W76">
        <v>1.584337548889273E-9</v>
      </c>
      <c r="Y76" s="1">
        <v>119.717</v>
      </c>
      <c r="Z76">
        <v>1.307192155080677E-10</v>
      </c>
      <c r="AB76" s="1">
        <v>120.0158</v>
      </c>
      <c r="AC76">
        <v>1.7122331841434069E-9</v>
      </c>
    </row>
    <row r="77" spans="1:29" x14ac:dyDescent="0.25">
      <c r="A77" s="1">
        <v>120.41119999999999</v>
      </c>
      <c r="B77">
        <v>4.4827499999999988E-10</v>
      </c>
      <c r="D77" s="1">
        <v>119.7289</v>
      </c>
      <c r="E77">
        <v>1.4028757481312169E-9</v>
      </c>
      <c r="G77" s="1">
        <v>120.0158</v>
      </c>
      <c r="H77">
        <v>1.705626512460438E-9</v>
      </c>
      <c r="J77" s="1">
        <v>120.59099999999999</v>
      </c>
      <c r="K77">
        <v>1.419211875254483E-9</v>
      </c>
      <c r="M77" s="1">
        <v>120.30410000000001</v>
      </c>
      <c r="N77">
        <v>9.9736194237151143E-10</v>
      </c>
      <c r="P77" s="1">
        <v>120.59099999999999</v>
      </c>
      <c r="Q77">
        <v>1.3652437907074651E-9</v>
      </c>
      <c r="S77" s="1">
        <v>120.1679</v>
      </c>
      <c r="T77">
        <v>4.7408462241558141E-10</v>
      </c>
      <c r="V77" s="1">
        <v>120.0925</v>
      </c>
      <c r="W77">
        <v>9.6390145771092845E-10</v>
      </c>
      <c r="Y77" s="1">
        <v>119.8492</v>
      </c>
      <c r="Z77">
        <v>3.2938205287197008E-11</v>
      </c>
      <c r="AB77" s="1">
        <v>119.44199999999999</v>
      </c>
      <c r="AC77">
        <v>5.4374898910920502E-10</v>
      </c>
    </row>
    <row r="78" spans="1:29" x14ac:dyDescent="0.25">
      <c r="A78" s="1">
        <v>120.41119999999999</v>
      </c>
      <c r="B78">
        <v>8.9547499999999995E-10</v>
      </c>
      <c r="D78" s="1">
        <v>120.0158</v>
      </c>
      <c r="E78">
        <v>1.869590854935839E-9</v>
      </c>
      <c r="G78" s="1">
        <v>119.7289</v>
      </c>
      <c r="H78">
        <v>1.004788173518619E-9</v>
      </c>
      <c r="J78" s="1">
        <v>120.30410000000001</v>
      </c>
      <c r="K78">
        <v>1.186245390856382E-9</v>
      </c>
      <c r="M78" s="1">
        <v>120.30410000000001</v>
      </c>
      <c r="N78">
        <v>1.231711942371512E-9</v>
      </c>
      <c r="P78" s="1">
        <v>120.59099999999999</v>
      </c>
      <c r="Q78">
        <v>2.5337637907074651E-9</v>
      </c>
      <c r="S78" s="1">
        <v>120.3623</v>
      </c>
      <c r="T78">
        <v>3.1605000000000001E-10</v>
      </c>
      <c r="V78" s="1">
        <v>119.8386</v>
      </c>
      <c r="W78">
        <v>1.1703820191649009E-9</v>
      </c>
      <c r="Y78" s="1">
        <v>119.8492</v>
      </c>
      <c r="Z78">
        <v>1.30738205287197E-10</v>
      </c>
      <c r="AB78" s="1">
        <v>119.4406</v>
      </c>
      <c r="AC78">
        <v>3.0939908866820139E-10</v>
      </c>
    </row>
    <row r="79" spans="1:29" x14ac:dyDescent="0.25">
      <c r="A79" s="1">
        <v>120.1348</v>
      </c>
      <c r="B79">
        <v>4.4829399486709092E-10</v>
      </c>
      <c r="D79" s="1">
        <v>120.0158</v>
      </c>
      <c r="E79">
        <v>2.345158549358393E-10</v>
      </c>
      <c r="G79" s="1">
        <v>119.7289</v>
      </c>
      <c r="H79">
        <v>7.7151317351861882E-10</v>
      </c>
      <c r="J79" s="1">
        <v>120.0158</v>
      </c>
      <c r="K79">
        <v>2.5883554119369931E-9</v>
      </c>
      <c r="M79" s="1">
        <v>120.59099999999999</v>
      </c>
      <c r="N79">
        <v>1.932447383492425E-9</v>
      </c>
      <c r="P79" s="1">
        <v>120.59099999999999</v>
      </c>
      <c r="Q79">
        <v>1.3652437907074651E-9</v>
      </c>
      <c r="S79" s="1">
        <v>120.1679</v>
      </c>
      <c r="T79">
        <v>1.580346224155814E-10</v>
      </c>
      <c r="V79" s="1">
        <v>119.8386</v>
      </c>
      <c r="W79">
        <v>1.1703820191649009E-9</v>
      </c>
      <c r="Y79" s="1">
        <v>119.8492</v>
      </c>
      <c r="Z79">
        <v>1.30738205287197E-10</v>
      </c>
      <c r="AB79" s="1">
        <v>119.7289</v>
      </c>
      <c r="AC79">
        <v>1.7122535866263061E-9</v>
      </c>
    </row>
    <row r="80" spans="1:29" x14ac:dyDescent="0.25">
      <c r="A80" s="1">
        <v>120.1348</v>
      </c>
      <c r="B80">
        <v>4.4829399486709092E-10</v>
      </c>
      <c r="D80" s="1">
        <v>119.7289</v>
      </c>
      <c r="E80">
        <v>1.169600748131217E-9</v>
      </c>
      <c r="G80" s="1">
        <v>119.7276</v>
      </c>
      <c r="H80">
        <v>1.7056884529169301E-9</v>
      </c>
      <c r="J80" s="1">
        <v>120.30410000000001</v>
      </c>
      <c r="K80">
        <v>2.120420390856382E-9</v>
      </c>
      <c r="M80" s="1">
        <v>120.59099999999999</v>
      </c>
      <c r="N80">
        <v>9.9719738349242535E-10</v>
      </c>
      <c r="P80" s="1">
        <v>120.59099999999999</v>
      </c>
      <c r="Q80">
        <v>1.3652437907074651E-9</v>
      </c>
      <c r="S80" s="1">
        <v>119.9735</v>
      </c>
      <c r="T80">
        <v>1.5804424483116279E-10</v>
      </c>
      <c r="V80" s="1">
        <v>119.8386</v>
      </c>
      <c r="W80">
        <v>1.7906570191649011E-9</v>
      </c>
      <c r="Y80" s="1">
        <v>119.8492</v>
      </c>
      <c r="Z80">
        <v>1.30738205287197E-10</v>
      </c>
      <c r="AB80" s="1">
        <v>119.7276</v>
      </c>
      <c r="AC80">
        <v>5.4372867907394572E-10</v>
      </c>
    </row>
    <row r="81" spans="1:29" x14ac:dyDescent="0.25">
      <c r="A81" s="1">
        <v>120.6875</v>
      </c>
      <c r="B81">
        <v>8.9653101200514728E-10</v>
      </c>
      <c r="D81" s="1">
        <v>119.7289</v>
      </c>
      <c r="E81">
        <v>1.636150748131217E-9</v>
      </c>
      <c r="G81" s="1">
        <v>120.0158</v>
      </c>
      <c r="H81">
        <v>1.705626512460438E-9</v>
      </c>
      <c r="J81" s="1">
        <v>120.3027</v>
      </c>
      <c r="K81">
        <v>1.653871896335094E-9</v>
      </c>
      <c r="M81" s="1">
        <v>120.30410000000001</v>
      </c>
      <c r="N81">
        <v>7.6408694237151132E-10</v>
      </c>
      <c r="P81" s="1">
        <v>120.30410000000001</v>
      </c>
      <c r="Q81">
        <v>1.1311412789929299E-9</v>
      </c>
      <c r="S81" s="1">
        <v>119.9735</v>
      </c>
      <c r="T81">
        <v>1.5804424483116279E-10</v>
      </c>
      <c r="V81" s="1">
        <v>120.0925</v>
      </c>
      <c r="W81">
        <v>5.5002645771092826E-10</v>
      </c>
      <c r="Y81" s="1">
        <v>120.11369999999999</v>
      </c>
      <c r="Z81">
        <v>3.2976199209887712E-11</v>
      </c>
      <c r="AB81" s="1">
        <v>119.7289</v>
      </c>
      <c r="AC81">
        <v>5.4265358662630618E-10</v>
      </c>
    </row>
    <row r="82" spans="1:29" x14ac:dyDescent="0.25">
      <c r="A82" s="1">
        <v>120.1348</v>
      </c>
      <c r="B82">
        <v>4.4829399486709092E-10</v>
      </c>
      <c r="D82" s="1">
        <v>119.4406</v>
      </c>
      <c r="E82">
        <v>4.674598356468223E-10</v>
      </c>
      <c r="G82" s="1">
        <v>120.0158</v>
      </c>
      <c r="H82">
        <v>1.9399765124604381E-9</v>
      </c>
      <c r="J82" s="1">
        <v>120.59099999999999</v>
      </c>
      <c r="K82">
        <v>2.121186875254483E-9</v>
      </c>
      <c r="M82" s="1">
        <v>120.3027</v>
      </c>
      <c r="N82">
        <v>1.464987745377544E-9</v>
      </c>
      <c r="P82" s="1">
        <v>120.3027</v>
      </c>
      <c r="Q82">
        <v>1.5998424866736539E-9</v>
      </c>
      <c r="S82" s="1">
        <v>120.3623</v>
      </c>
      <c r="T82">
        <v>3.1605000000000001E-10</v>
      </c>
      <c r="V82" s="1">
        <v>120.0925</v>
      </c>
      <c r="W82">
        <v>1.5841764577109279E-9</v>
      </c>
      <c r="Y82" s="1">
        <v>120.11369999999999</v>
      </c>
      <c r="Z82">
        <v>1.3077619920988769E-10</v>
      </c>
      <c r="AB82" s="1">
        <v>119.7289</v>
      </c>
      <c r="AC82">
        <v>5.4265358662630618E-10</v>
      </c>
    </row>
    <row r="83" spans="1:29" x14ac:dyDescent="0.25">
      <c r="A83" s="1">
        <v>120.1348</v>
      </c>
      <c r="B83">
        <v>4.4829399486709092E-10</v>
      </c>
      <c r="D83" s="1">
        <v>120.0158</v>
      </c>
      <c r="E83">
        <v>2.345158549358393E-10</v>
      </c>
      <c r="G83" s="1">
        <v>120.30410000000001</v>
      </c>
      <c r="H83">
        <v>1.9399145505117671E-9</v>
      </c>
      <c r="J83" s="1">
        <v>120.30410000000001</v>
      </c>
      <c r="K83">
        <v>2.5880453908563821E-9</v>
      </c>
      <c r="M83" s="1">
        <v>120.0158</v>
      </c>
      <c r="N83">
        <v>7.6425230425663011E-10</v>
      </c>
      <c r="P83" s="1">
        <v>120.0158</v>
      </c>
      <c r="Q83">
        <v>1.3657399749591189E-9</v>
      </c>
      <c r="S83" s="1">
        <v>120.1679</v>
      </c>
      <c r="T83">
        <v>3.1605962241558138E-10</v>
      </c>
      <c r="V83" s="1">
        <v>120.0925</v>
      </c>
      <c r="W83">
        <v>1.5841764577109279E-9</v>
      </c>
      <c r="Y83" s="1">
        <v>119.98139999999999</v>
      </c>
      <c r="Z83">
        <v>1.307571950663264E-10</v>
      </c>
      <c r="AB83" s="1">
        <v>119.44199999999999</v>
      </c>
      <c r="AC83">
        <v>1.4789989891092051E-9</v>
      </c>
    </row>
    <row r="84" spans="1:29" x14ac:dyDescent="0.25">
      <c r="A84" s="1">
        <v>120.41119999999999</v>
      </c>
      <c r="B84">
        <v>6.7294999999999994E-10</v>
      </c>
      <c r="D84" s="1">
        <v>119.4406</v>
      </c>
      <c r="E84">
        <v>2.341848356468224E-10</v>
      </c>
      <c r="G84" s="1">
        <v>120.0158</v>
      </c>
      <c r="H84">
        <v>1.2380015124604379E-9</v>
      </c>
      <c r="J84" s="1">
        <v>120.59099999999999</v>
      </c>
      <c r="K84">
        <v>2.3544568752544829E-9</v>
      </c>
      <c r="M84" s="1">
        <v>120.30410000000001</v>
      </c>
      <c r="N84">
        <v>5.297369423715114E-10</v>
      </c>
      <c r="P84" s="1">
        <v>120.59099999999999</v>
      </c>
      <c r="Q84">
        <v>1.3652437907074651E-9</v>
      </c>
      <c r="S84" s="1">
        <v>120.1679</v>
      </c>
      <c r="T84">
        <v>4.7408462241558141E-10</v>
      </c>
      <c r="V84" s="1">
        <v>119.8386</v>
      </c>
      <c r="W84">
        <v>7.5758201916490077E-10</v>
      </c>
      <c r="Y84" s="1">
        <v>119.8492</v>
      </c>
      <c r="Z84">
        <v>1.30738205287197E-10</v>
      </c>
      <c r="AB84" s="1">
        <v>119.4406</v>
      </c>
      <c r="AC84">
        <v>5.4374908866820136E-10</v>
      </c>
    </row>
    <row r="85" spans="1:29" x14ac:dyDescent="0.25">
      <c r="A85" s="1">
        <v>120.1348</v>
      </c>
      <c r="B85">
        <v>4.4829399486709092E-10</v>
      </c>
      <c r="D85" s="1">
        <v>120.0158</v>
      </c>
      <c r="E85">
        <v>7.0214085493583932E-10</v>
      </c>
      <c r="G85" s="1">
        <v>120.0158</v>
      </c>
      <c r="H85">
        <v>1.4723515124604381E-9</v>
      </c>
      <c r="J85" s="1">
        <v>120.59099999999999</v>
      </c>
      <c r="K85">
        <v>2.121186875254483E-9</v>
      </c>
      <c r="M85" s="1">
        <v>120.0158</v>
      </c>
      <c r="N85">
        <v>1.46515230425663E-9</v>
      </c>
      <c r="P85" s="1">
        <v>120.30410000000001</v>
      </c>
      <c r="Q85">
        <v>2.3007412789929299E-9</v>
      </c>
      <c r="S85" s="1">
        <v>120.1679</v>
      </c>
      <c r="T85">
        <v>4.7408462241558141E-10</v>
      </c>
      <c r="V85" s="1">
        <v>120.0925</v>
      </c>
      <c r="W85">
        <v>1.5841764577109279E-9</v>
      </c>
      <c r="Y85" s="1">
        <v>119.8492</v>
      </c>
      <c r="Z85">
        <v>2.2853820528719699E-10</v>
      </c>
      <c r="AB85" s="1">
        <v>120.0158</v>
      </c>
      <c r="AC85">
        <v>3.0935818414340731E-10</v>
      </c>
    </row>
    <row r="86" spans="1:29" x14ac:dyDescent="0.25">
      <c r="A86" s="1">
        <v>120.6875</v>
      </c>
      <c r="B86">
        <v>6.7185601200514733E-10</v>
      </c>
      <c r="D86" s="1">
        <v>120.0158</v>
      </c>
      <c r="E86">
        <v>7.0214085493583932E-10</v>
      </c>
      <c r="G86" s="1">
        <v>120.59099999999999</v>
      </c>
      <c r="H86">
        <v>1.9387778894535861E-9</v>
      </c>
      <c r="J86" s="1">
        <v>120.30410000000001</v>
      </c>
      <c r="K86">
        <v>2.3547653908563818E-9</v>
      </c>
      <c r="M86" s="1">
        <v>120.30410000000001</v>
      </c>
      <c r="N86">
        <v>1.699336942371512E-9</v>
      </c>
      <c r="P86" s="1">
        <v>120.0158</v>
      </c>
      <c r="Q86">
        <v>2.0677149749591199E-9</v>
      </c>
      <c r="S86" s="1">
        <v>120.751</v>
      </c>
      <c r="T86">
        <v>4.7405576011863946E-10</v>
      </c>
      <c r="V86" s="1">
        <v>119.5848</v>
      </c>
      <c r="W86">
        <v>9.6406254888927352E-10</v>
      </c>
      <c r="Y86" s="1">
        <v>119.717</v>
      </c>
      <c r="Z86">
        <v>3.2919215508067658E-11</v>
      </c>
      <c r="AB86" s="1">
        <v>119.7276</v>
      </c>
      <c r="AC86">
        <v>1.7122536790739461E-9</v>
      </c>
    </row>
    <row r="87" spans="1:29" x14ac:dyDescent="0.25">
      <c r="A87" s="1">
        <v>120.1348</v>
      </c>
      <c r="B87">
        <v>6.7189399486709085E-10</v>
      </c>
      <c r="D87" s="1">
        <v>120.0158</v>
      </c>
      <c r="E87">
        <v>2.345158549358393E-10</v>
      </c>
      <c r="G87" s="1">
        <v>119.7289</v>
      </c>
      <c r="H87">
        <v>1.239138173518619E-9</v>
      </c>
      <c r="J87" s="1">
        <v>120.0158</v>
      </c>
      <c r="K87">
        <v>1.8874554119369932E-9</v>
      </c>
      <c r="M87" s="1">
        <v>120.8793</v>
      </c>
      <c r="N87">
        <v>1.2313820216073061E-9</v>
      </c>
      <c r="P87" s="1">
        <v>120.30410000000001</v>
      </c>
      <c r="Q87">
        <v>1.3654912789929301E-9</v>
      </c>
      <c r="S87" s="1">
        <v>120.1679</v>
      </c>
      <c r="T87">
        <v>3.1605962241558138E-10</v>
      </c>
      <c r="V87" s="1">
        <v>119.8386</v>
      </c>
      <c r="W87">
        <v>1.7917320191649011E-9</v>
      </c>
      <c r="Y87" s="1">
        <v>120.11369999999999</v>
      </c>
      <c r="Z87">
        <v>3.2976199209887712E-11</v>
      </c>
      <c r="AB87" s="1">
        <v>120.0158</v>
      </c>
      <c r="AC87">
        <v>1.010258184143407E-9</v>
      </c>
    </row>
    <row r="88" spans="1:29" x14ac:dyDescent="0.25">
      <c r="A88" s="1">
        <v>120.6875</v>
      </c>
      <c r="B88">
        <v>8.9545601200514726E-10</v>
      </c>
      <c r="D88" s="1">
        <v>119.7289</v>
      </c>
      <c r="E88">
        <v>1.637225748131217E-9</v>
      </c>
      <c r="G88" s="1">
        <v>119.7276</v>
      </c>
      <c r="H88">
        <v>7.7043845291693053E-10</v>
      </c>
      <c r="J88" s="1">
        <v>120.30410000000001</v>
      </c>
      <c r="K88">
        <v>2.3547653908563818E-9</v>
      </c>
      <c r="M88" s="1">
        <v>120.30410000000001</v>
      </c>
      <c r="N88">
        <v>7.6408694237151132E-10</v>
      </c>
      <c r="P88" s="1">
        <v>120.30410000000001</v>
      </c>
      <c r="Q88">
        <v>2.3007412789929299E-9</v>
      </c>
      <c r="S88" s="1">
        <v>119.9735</v>
      </c>
      <c r="T88">
        <v>1.5804424483116279E-10</v>
      </c>
      <c r="V88" s="1">
        <v>119.8386</v>
      </c>
      <c r="W88">
        <v>7.5758201916490077E-10</v>
      </c>
      <c r="Y88" s="1">
        <v>119.8492</v>
      </c>
      <c r="Z88">
        <v>1.30738205287197E-10</v>
      </c>
      <c r="AB88" s="1">
        <v>120.0158</v>
      </c>
      <c r="AC88">
        <v>5.4370818414340739E-10</v>
      </c>
    </row>
    <row r="89" spans="1:29" x14ac:dyDescent="0.25">
      <c r="A89" s="1">
        <v>120.1348</v>
      </c>
      <c r="B89">
        <v>6.7189399486709085E-10</v>
      </c>
      <c r="D89" s="1">
        <v>120.0158</v>
      </c>
      <c r="E89">
        <v>9.3541585493583922E-10</v>
      </c>
      <c r="G89" s="1">
        <v>119.7289</v>
      </c>
      <c r="H89">
        <v>1.4724131735186191E-9</v>
      </c>
      <c r="J89" s="1">
        <v>120.59099999999999</v>
      </c>
      <c r="K89">
        <v>2.3544568752544829E-9</v>
      </c>
      <c r="M89" s="1">
        <v>120.30410000000001</v>
      </c>
      <c r="N89">
        <v>2.165881942371511E-9</v>
      </c>
      <c r="P89" s="1">
        <v>120.30410000000001</v>
      </c>
      <c r="Q89">
        <v>1.3654912789929301E-9</v>
      </c>
      <c r="S89" s="1">
        <v>120.1679</v>
      </c>
      <c r="T89">
        <v>1.580346224155814E-10</v>
      </c>
      <c r="V89" s="1">
        <v>119.5848</v>
      </c>
      <c r="W89">
        <v>1.7918125488892741E-9</v>
      </c>
      <c r="Y89" s="1">
        <v>119.717</v>
      </c>
      <c r="Z89">
        <v>1.307192155080677E-10</v>
      </c>
      <c r="AB89" s="1">
        <v>119.7276</v>
      </c>
      <c r="AC89">
        <v>1.2446286790739461E-9</v>
      </c>
    </row>
    <row r="90" spans="1:29" x14ac:dyDescent="0.25">
      <c r="A90" s="1">
        <v>120.41119999999999</v>
      </c>
      <c r="B90">
        <v>4.4827499999999988E-10</v>
      </c>
      <c r="D90" s="1">
        <v>119.7289</v>
      </c>
      <c r="E90">
        <v>1.168525748131217E-9</v>
      </c>
      <c r="G90" s="1">
        <v>120.30410000000001</v>
      </c>
      <c r="H90">
        <v>1.705564550511767E-9</v>
      </c>
      <c r="J90" s="1">
        <v>120.30410000000001</v>
      </c>
      <c r="K90">
        <v>1.186245390856382E-9</v>
      </c>
      <c r="M90" s="1">
        <v>120.30410000000001</v>
      </c>
      <c r="N90">
        <v>2.165881942371511E-9</v>
      </c>
      <c r="P90" s="1">
        <v>120.30410000000001</v>
      </c>
      <c r="Q90">
        <v>2.5340112789929299E-9</v>
      </c>
      <c r="S90" s="1">
        <v>120.5566</v>
      </c>
      <c r="T90">
        <v>4.7406538253422093E-10</v>
      </c>
      <c r="V90" s="1">
        <v>120.0925</v>
      </c>
      <c r="W90">
        <v>3.4362645771092828E-10</v>
      </c>
      <c r="Y90" s="1">
        <v>120.11369999999999</v>
      </c>
      <c r="Z90">
        <v>1.3077619920988769E-10</v>
      </c>
      <c r="AB90" s="1">
        <v>120.0158</v>
      </c>
      <c r="AC90">
        <v>1.478958184143407E-9</v>
      </c>
    </row>
    <row r="91" spans="1:29" x14ac:dyDescent="0.25">
      <c r="A91" s="1">
        <v>120.41119999999999</v>
      </c>
      <c r="B91">
        <v>8.9654999999999997E-10</v>
      </c>
      <c r="D91" s="1">
        <v>119.7289</v>
      </c>
      <c r="E91">
        <v>1.636150748131217E-9</v>
      </c>
      <c r="G91" s="1">
        <v>120.3027</v>
      </c>
      <c r="H91">
        <v>5.3703985140225642E-10</v>
      </c>
      <c r="J91" s="1">
        <v>120.30410000000001</v>
      </c>
      <c r="K91">
        <v>1.4205953908563819E-9</v>
      </c>
      <c r="M91" s="1">
        <v>120.0158</v>
      </c>
      <c r="N91">
        <v>1.9327773042566301E-9</v>
      </c>
      <c r="P91" s="1">
        <v>120.0158</v>
      </c>
      <c r="Q91">
        <v>2.0677149749591199E-9</v>
      </c>
      <c r="S91" s="1">
        <v>120.1679</v>
      </c>
      <c r="T91">
        <v>4.7408462241558141E-10</v>
      </c>
      <c r="V91" s="1">
        <v>119.5848</v>
      </c>
      <c r="W91">
        <v>1.584337548889273E-9</v>
      </c>
      <c r="Y91" s="1">
        <v>120.907</v>
      </c>
      <c r="Z91">
        <v>3.309015224909577E-11</v>
      </c>
      <c r="AB91" s="1">
        <v>119.7276</v>
      </c>
      <c r="AC91">
        <v>1.477903679073946E-9</v>
      </c>
    </row>
    <row r="92" spans="1:29" x14ac:dyDescent="0.25">
      <c r="A92" s="1">
        <v>120.6875</v>
      </c>
      <c r="B92">
        <v>6.7185601200514733E-10</v>
      </c>
      <c r="D92" s="1">
        <v>119.7276</v>
      </c>
      <c r="E92">
        <v>0</v>
      </c>
      <c r="G92" s="1">
        <v>120.30410000000001</v>
      </c>
      <c r="H92">
        <v>1.0046645505117671E-9</v>
      </c>
      <c r="J92" s="1">
        <v>120.59099999999999</v>
      </c>
      <c r="K92">
        <v>2.3544568752544829E-9</v>
      </c>
      <c r="M92" s="1">
        <v>120.30410000000001</v>
      </c>
      <c r="N92">
        <v>1.699336942371512E-9</v>
      </c>
      <c r="P92" s="1">
        <v>119.7276</v>
      </c>
      <c r="Q92">
        <v>1.8336135846624001E-9</v>
      </c>
      <c r="S92" s="1">
        <v>120.3623</v>
      </c>
      <c r="T92">
        <v>4.7407500000000014E-10</v>
      </c>
      <c r="V92" s="1">
        <v>119.8386</v>
      </c>
      <c r="W92">
        <v>7.5758201916490077E-10</v>
      </c>
      <c r="Y92" s="1">
        <v>121.7004</v>
      </c>
      <c r="Z92">
        <v>1.3100411965273589E-10</v>
      </c>
      <c r="AB92" s="1">
        <v>120.0158</v>
      </c>
      <c r="AC92">
        <v>1.7122331841434069E-9</v>
      </c>
    </row>
    <row r="93" spans="1:29" x14ac:dyDescent="0.25">
      <c r="A93" s="1">
        <v>120.96259999999999</v>
      </c>
      <c r="B93">
        <v>6.7183710647715634E-10</v>
      </c>
      <c r="D93" s="1">
        <v>120.0158</v>
      </c>
      <c r="E93">
        <v>1.8706658549358389E-9</v>
      </c>
      <c r="G93" s="1">
        <v>120.0158</v>
      </c>
      <c r="H93">
        <v>1.4712765124604381E-9</v>
      </c>
      <c r="J93" s="1">
        <v>120.30410000000001</v>
      </c>
      <c r="K93">
        <v>1.186245390856382E-9</v>
      </c>
      <c r="M93" s="1">
        <v>120.0158</v>
      </c>
      <c r="N93">
        <v>7.6425230425663011E-10</v>
      </c>
      <c r="P93" s="1">
        <v>120.0158</v>
      </c>
      <c r="Q93">
        <v>2.29991497495912E-9</v>
      </c>
      <c r="S93" s="1">
        <v>120.1679</v>
      </c>
      <c r="T93">
        <v>6.3210962241558139E-10</v>
      </c>
      <c r="V93" s="1">
        <v>119.8386</v>
      </c>
      <c r="W93">
        <v>1.584257019164901E-9</v>
      </c>
      <c r="Y93" s="1">
        <v>123.2871</v>
      </c>
      <c r="Z93">
        <v>2.29032040095584E-10</v>
      </c>
      <c r="AB93" s="1">
        <v>119.7289</v>
      </c>
      <c r="AC93">
        <v>1.0102785866263059E-9</v>
      </c>
    </row>
    <row r="94" spans="1:29" x14ac:dyDescent="0.25">
      <c r="A94" s="1">
        <v>120.1348</v>
      </c>
      <c r="B94">
        <v>4.4829399486709092E-10</v>
      </c>
      <c r="D94" s="1">
        <v>119.7276</v>
      </c>
      <c r="E94">
        <v>1.168525E-9</v>
      </c>
      <c r="G94" s="1">
        <v>119.7276</v>
      </c>
      <c r="H94">
        <v>3.0388845291693052E-10</v>
      </c>
      <c r="J94" s="1">
        <v>120.0158</v>
      </c>
      <c r="K94">
        <v>1.4198304119369929E-9</v>
      </c>
      <c r="M94" s="1">
        <v>120.30410000000001</v>
      </c>
      <c r="N94">
        <v>1.9326119423715111E-9</v>
      </c>
      <c r="P94" s="1">
        <v>120.59099999999999</v>
      </c>
      <c r="Q94">
        <v>2.5337637907074651E-9</v>
      </c>
      <c r="S94" s="1">
        <v>120.5566</v>
      </c>
      <c r="T94">
        <v>3.160403825342209E-10</v>
      </c>
      <c r="V94" s="1">
        <v>119.8386</v>
      </c>
      <c r="W94">
        <v>7.5758201916490077E-10</v>
      </c>
      <c r="Y94" s="1">
        <v>126.59269999999999</v>
      </c>
      <c r="Z94">
        <v>2.2950687076040959E-10</v>
      </c>
      <c r="AB94" s="1">
        <v>119.7289</v>
      </c>
      <c r="AC94">
        <v>1.4779035866263059E-9</v>
      </c>
    </row>
    <row r="95" spans="1:29" x14ac:dyDescent="0.25">
      <c r="A95" s="1">
        <v>119.85980000000001</v>
      </c>
      <c r="B95">
        <v>4.483128935228435E-10</v>
      </c>
      <c r="D95" s="1">
        <v>119.7276</v>
      </c>
      <c r="E95">
        <v>7.0197500000000005E-10</v>
      </c>
      <c r="G95" s="1">
        <v>120.0158</v>
      </c>
      <c r="H95">
        <v>5.3710151246043761E-10</v>
      </c>
      <c r="J95" s="1">
        <v>120.0158</v>
      </c>
      <c r="K95">
        <v>1.186555411936993E-9</v>
      </c>
      <c r="M95" s="1">
        <v>120.0158</v>
      </c>
      <c r="N95">
        <v>1.9327773042566301E-9</v>
      </c>
      <c r="P95" s="1">
        <v>120.59099999999999</v>
      </c>
      <c r="Q95">
        <v>2.3004937907074652E-9</v>
      </c>
      <c r="S95" s="1">
        <v>120.1679</v>
      </c>
      <c r="T95">
        <v>3.1605962241558138E-10</v>
      </c>
      <c r="V95" s="1">
        <v>120.0938</v>
      </c>
      <c r="W95">
        <v>1.5841760452261299E-9</v>
      </c>
      <c r="Y95" s="1">
        <v>131.6173</v>
      </c>
      <c r="Z95">
        <v>1.3242862601164479E-10</v>
      </c>
      <c r="AB95" s="1">
        <v>119.7276</v>
      </c>
      <c r="AC95">
        <v>5.4372867907394572E-10</v>
      </c>
    </row>
    <row r="96" spans="1:29" x14ac:dyDescent="0.25">
      <c r="A96" s="1">
        <v>120.1348</v>
      </c>
      <c r="B96">
        <v>8.9549399486709088E-10</v>
      </c>
      <c r="D96" s="1">
        <v>120.0158</v>
      </c>
      <c r="E96">
        <v>1.6363158549358389E-9</v>
      </c>
      <c r="G96" s="1">
        <v>120.0158</v>
      </c>
      <c r="H96">
        <v>1.004726512460438E-9</v>
      </c>
      <c r="J96" s="1">
        <v>120.30410000000001</v>
      </c>
      <c r="K96">
        <v>1.4195203908563819E-9</v>
      </c>
      <c r="M96" s="1">
        <v>120.59099999999999</v>
      </c>
      <c r="N96">
        <v>1.932447383492425E-9</v>
      </c>
      <c r="P96" s="1">
        <v>120.30410000000001</v>
      </c>
      <c r="Q96">
        <v>1.8331162789929301E-9</v>
      </c>
      <c r="S96" s="1">
        <v>120.3623</v>
      </c>
      <c r="T96">
        <v>3.1605000000000001E-10</v>
      </c>
      <c r="V96" s="1">
        <v>119.8386</v>
      </c>
      <c r="W96">
        <v>9.6398201916490091E-10</v>
      </c>
      <c r="Y96" s="1">
        <v>137.96420000000001</v>
      </c>
      <c r="Z96">
        <v>2.3114032214746951E-10</v>
      </c>
      <c r="AB96" s="1">
        <v>120.3027</v>
      </c>
      <c r="AC96">
        <v>1.711137781660509E-9</v>
      </c>
    </row>
    <row r="97" spans="1:29" x14ac:dyDescent="0.25">
      <c r="A97" s="1">
        <v>120.41119999999999</v>
      </c>
      <c r="B97">
        <v>6.7294999999999994E-10</v>
      </c>
      <c r="D97" s="1">
        <v>120.0158</v>
      </c>
      <c r="E97">
        <v>1.6363158549358389E-9</v>
      </c>
      <c r="G97" s="1">
        <v>120.3027</v>
      </c>
      <c r="H97">
        <v>1.004664851402256E-9</v>
      </c>
      <c r="J97" s="1">
        <v>120.30410000000001</v>
      </c>
      <c r="K97">
        <v>2.3547653908563818E-9</v>
      </c>
      <c r="M97" s="1">
        <v>119.7276</v>
      </c>
      <c r="N97">
        <v>1.6985926087841751E-9</v>
      </c>
      <c r="P97" s="1">
        <v>120.30410000000001</v>
      </c>
      <c r="Q97">
        <v>1.3654912789929301E-9</v>
      </c>
      <c r="S97" s="1">
        <v>120.1679</v>
      </c>
      <c r="T97">
        <v>3.1605962241558138E-10</v>
      </c>
      <c r="V97" s="1">
        <v>119.5848</v>
      </c>
      <c r="W97">
        <v>1.584337548889273E-9</v>
      </c>
      <c r="Y97" s="1">
        <v>144.84</v>
      </c>
      <c r="Z97">
        <v>1.3432799176424349E-10</v>
      </c>
      <c r="AB97" s="1">
        <v>119.7289</v>
      </c>
      <c r="AC97">
        <v>1.244628586626306E-9</v>
      </c>
    </row>
    <row r="98" spans="1:29" x14ac:dyDescent="0.25">
      <c r="A98" s="1">
        <v>120.1348</v>
      </c>
      <c r="B98">
        <v>8.965689948670909E-10</v>
      </c>
      <c r="D98" s="1">
        <v>120.0158</v>
      </c>
      <c r="E98">
        <v>1.403040854935839E-9</v>
      </c>
      <c r="G98" s="1">
        <v>119.7289</v>
      </c>
      <c r="H98">
        <v>3.038881735186189E-10</v>
      </c>
      <c r="J98" s="1">
        <v>120.30410000000001</v>
      </c>
      <c r="K98">
        <v>1.4195203908563819E-9</v>
      </c>
      <c r="M98" s="1">
        <v>120.30410000000001</v>
      </c>
      <c r="N98">
        <v>1.231711942371512E-9</v>
      </c>
      <c r="P98" s="1">
        <v>120.0158</v>
      </c>
      <c r="Q98">
        <v>2.29991497495912E-9</v>
      </c>
      <c r="S98" s="1">
        <v>120.1679</v>
      </c>
      <c r="T98">
        <v>4.7408462241558141E-10</v>
      </c>
      <c r="V98" s="1">
        <v>120.3477</v>
      </c>
      <c r="W98">
        <v>9.6382048377215799E-10</v>
      </c>
      <c r="Y98" s="1">
        <v>151.4513</v>
      </c>
      <c r="Z98">
        <v>2.3307766745832689E-10</v>
      </c>
      <c r="AB98" s="1">
        <v>119.7289</v>
      </c>
      <c r="AC98">
        <v>1.4789785866263059E-9</v>
      </c>
    </row>
    <row r="99" spans="1:29" x14ac:dyDescent="0.25">
      <c r="A99" s="1">
        <v>120.1348</v>
      </c>
      <c r="B99">
        <v>6.7296899486709087E-10</v>
      </c>
      <c r="D99" s="1">
        <v>120.30410000000001</v>
      </c>
      <c r="E99">
        <v>9.3558176742023358E-10</v>
      </c>
      <c r="G99" s="1">
        <v>119.7289</v>
      </c>
      <c r="H99">
        <v>7.7151317351861882E-10</v>
      </c>
      <c r="J99" s="1">
        <v>120.0158</v>
      </c>
      <c r="K99">
        <v>1.186555411936993E-9</v>
      </c>
      <c r="M99" s="1">
        <v>120.30410000000001</v>
      </c>
      <c r="N99">
        <v>1.464986942371511E-9</v>
      </c>
      <c r="P99" s="1">
        <v>120.59099999999999</v>
      </c>
      <c r="Q99">
        <v>1.130893790707465E-9</v>
      </c>
      <c r="S99" s="1">
        <v>120.3623</v>
      </c>
      <c r="T99">
        <v>4.7407500000000014E-10</v>
      </c>
      <c r="V99" s="1">
        <v>120.3477</v>
      </c>
      <c r="W99">
        <v>9.6382048377215799E-10</v>
      </c>
      <c r="Y99" s="1">
        <v>156.8725</v>
      </c>
      <c r="Z99">
        <v>1.360563920469501E-10</v>
      </c>
      <c r="AB99" s="1">
        <v>119.7289</v>
      </c>
      <c r="AC99">
        <v>7.7700358662630621E-10</v>
      </c>
    </row>
    <row r="100" spans="1:29" x14ac:dyDescent="0.25">
      <c r="A100" s="1">
        <v>120.1361</v>
      </c>
      <c r="B100">
        <v>6.7296890552799102E-10</v>
      </c>
      <c r="D100" s="1">
        <v>119.7289</v>
      </c>
      <c r="E100">
        <v>1.4018007481312169E-9</v>
      </c>
      <c r="G100" s="1">
        <v>120.0158</v>
      </c>
      <c r="H100">
        <v>7.7145151246043773E-10</v>
      </c>
      <c r="J100" s="1">
        <v>120.0158</v>
      </c>
      <c r="K100">
        <v>1.420905411936993E-9</v>
      </c>
      <c r="M100" s="1">
        <v>120.0158</v>
      </c>
      <c r="N100">
        <v>2.16604730425663E-9</v>
      </c>
      <c r="P100" s="1">
        <v>120.59099999999999</v>
      </c>
      <c r="Q100">
        <v>1.599593790707465E-9</v>
      </c>
      <c r="S100" s="1">
        <v>120.5566</v>
      </c>
      <c r="T100">
        <v>3.160403825342209E-10</v>
      </c>
      <c r="V100" s="1">
        <v>120.0925</v>
      </c>
      <c r="W100">
        <v>9.6390145771092845E-10</v>
      </c>
      <c r="Y100" s="1">
        <v>161.76490000000001</v>
      </c>
      <c r="Z100">
        <v>3.8959157519055872E-11</v>
      </c>
      <c r="AB100" s="1">
        <v>120.0158</v>
      </c>
      <c r="AC100">
        <v>1.010258184143407E-9</v>
      </c>
    </row>
    <row r="101" spans="1:29" x14ac:dyDescent="0.25">
      <c r="A101" s="1">
        <v>120.6875</v>
      </c>
      <c r="B101">
        <v>4.482560120051475E-10</v>
      </c>
      <c r="D101" s="1">
        <v>120.0158</v>
      </c>
      <c r="E101">
        <v>1.403040854935839E-9</v>
      </c>
      <c r="G101" s="1">
        <v>119.4406</v>
      </c>
      <c r="H101">
        <v>7.7157513546728961E-10</v>
      </c>
      <c r="J101" s="1">
        <v>120.30410000000001</v>
      </c>
      <c r="K101">
        <v>1.4195203908563819E-9</v>
      </c>
      <c r="M101" s="1">
        <v>120.3027</v>
      </c>
      <c r="N101">
        <v>1.464987745377544E-9</v>
      </c>
      <c r="P101" s="1">
        <v>119.7289</v>
      </c>
      <c r="Q101">
        <v>1.6003374632445851E-9</v>
      </c>
      <c r="S101" s="1">
        <v>120.3623</v>
      </c>
      <c r="T101">
        <v>3.1605000000000001E-10</v>
      </c>
      <c r="V101" s="1">
        <v>120.0925</v>
      </c>
      <c r="W101">
        <v>1.3767014577109289E-9</v>
      </c>
      <c r="Y101" s="1">
        <v>165.2028</v>
      </c>
      <c r="Z101">
        <v>3.9452992327442908E-11</v>
      </c>
      <c r="AB101" s="1">
        <v>119.7289</v>
      </c>
      <c r="AC101">
        <v>1.244628586626306E-9</v>
      </c>
    </row>
    <row r="102" spans="1:29" x14ac:dyDescent="0.25">
      <c r="A102" s="1">
        <v>120.41119999999999</v>
      </c>
      <c r="B102">
        <v>2.24675E-10</v>
      </c>
      <c r="D102" s="1">
        <v>120.0158</v>
      </c>
      <c r="E102">
        <v>1.8706658549358389E-9</v>
      </c>
      <c r="G102" s="1">
        <v>120.0158</v>
      </c>
      <c r="H102">
        <v>7.7037651246043772E-10</v>
      </c>
      <c r="J102" s="1">
        <v>120.3027</v>
      </c>
      <c r="K102">
        <v>1.4195218963350941E-9</v>
      </c>
      <c r="M102" s="1">
        <v>120.30410000000001</v>
      </c>
      <c r="N102">
        <v>1.231711942371512E-9</v>
      </c>
      <c r="P102" s="1">
        <v>120.30410000000001</v>
      </c>
      <c r="Q102">
        <v>1.1311412789929299E-9</v>
      </c>
      <c r="S102" s="1">
        <v>120.1679</v>
      </c>
      <c r="T102">
        <v>1.580346224155814E-10</v>
      </c>
      <c r="V102" s="1">
        <v>120.0925</v>
      </c>
      <c r="W102">
        <v>7.5750145771092832E-10</v>
      </c>
      <c r="Y102" s="1">
        <v>167.9795</v>
      </c>
      <c r="Z102">
        <v>1.376518495113192E-10</v>
      </c>
      <c r="AB102" s="1">
        <v>120.0158</v>
      </c>
      <c r="AC102">
        <v>7.6083184143407359E-11</v>
      </c>
    </row>
    <row r="103" spans="1:29" x14ac:dyDescent="0.25">
      <c r="A103" s="1">
        <v>120.6875</v>
      </c>
      <c r="B103">
        <v>4.482560120051475E-10</v>
      </c>
      <c r="D103" s="1">
        <v>120.0158</v>
      </c>
      <c r="E103">
        <v>1.403040854935839E-9</v>
      </c>
      <c r="G103" s="1">
        <v>119.7276</v>
      </c>
      <c r="H103">
        <v>1.7056884529169301E-9</v>
      </c>
      <c r="J103" s="1">
        <v>120.30410000000001</v>
      </c>
      <c r="K103">
        <v>1.186245390856382E-9</v>
      </c>
      <c r="M103" s="1">
        <v>120.3027</v>
      </c>
      <c r="N103">
        <v>2.1658827453775439E-9</v>
      </c>
      <c r="P103" s="1">
        <v>120.59099999999999</v>
      </c>
      <c r="Q103">
        <v>1.599593790707465E-9</v>
      </c>
      <c r="S103" s="1">
        <v>120.1679</v>
      </c>
      <c r="T103">
        <v>1.580346224155814E-10</v>
      </c>
      <c r="V103" s="1">
        <v>119.5848</v>
      </c>
      <c r="W103">
        <v>1.9982125488892741E-9</v>
      </c>
      <c r="Y103" s="1">
        <v>170.09520000000001</v>
      </c>
      <c r="Z103">
        <v>1.3795575779954881E-10</v>
      </c>
      <c r="AB103" s="1">
        <v>120.0158</v>
      </c>
      <c r="AC103">
        <v>1.478958184143407E-9</v>
      </c>
    </row>
    <row r="104" spans="1:29" x14ac:dyDescent="0.25">
      <c r="A104" s="1">
        <v>120.1348</v>
      </c>
      <c r="B104">
        <v>6.7189399486709085E-10</v>
      </c>
      <c r="D104" s="1">
        <v>120.0158</v>
      </c>
      <c r="E104">
        <v>9.3541585493583922E-10</v>
      </c>
      <c r="G104" s="1">
        <v>119.7276</v>
      </c>
      <c r="H104">
        <v>1.472413452916931E-9</v>
      </c>
      <c r="J104" s="1">
        <v>120.0158</v>
      </c>
      <c r="K104">
        <v>2.355075411936992E-9</v>
      </c>
      <c r="M104" s="1">
        <v>119.7276</v>
      </c>
      <c r="N104">
        <v>1.9329426087841752E-9</v>
      </c>
      <c r="P104" s="1">
        <v>120.30410000000001</v>
      </c>
      <c r="Q104">
        <v>1.3654912789929301E-9</v>
      </c>
      <c r="S104" s="1">
        <v>120.3623</v>
      </c>
      <c r="T104">
        <v>4.7407500000000014E-10</v>
      </c>
      <c r="V104" s="1">
        <v>119.5848</v>
      </c>
      <c r="W104">
        <v>1.170462548889274E-9</v>
      </c>
      <c r="Y104" s="1">
        <v>172.34299999999999</v>
      </c>
      <c r="Z104">
        <v>2.3607864150247558E-10</v>
      </c>
      <c r="AB104" s="1">
        <v>120.0158</v>
      </c>
      <c r="AC104">
        <v>7.6083184143407359E-11</v>
      </c>
    </row>
    <row r="105" spans="1:29" x14ac:dyDescent="0.25">
      <c r="A105" s="1">
        <v>120.1348</v>
      </c>
      <c r="B105">
        <v>2.2469399486709091E-10</v>
      </c>
      <c r="D105" s="1">
        <v>119.7289</v>
      </c>
      <c r="E105">
        <v>1.4028757481312169E-9</v>
      </c>
      <c r="G105" s="1">
        <v>120.0158</v>
      </c>
      <c r="H105">
        <v>1.004726512460438E-9</v>
      </c>
      <c r="J105" s="1">
        <v>120.59099999999999</v>
      </c>
      <c r="K105">
        <v>1.6535618752544829E-9</v>
      </c>
      <c r="M105" s="1">
        <v>120.0158</v>
      </c>
      <c r="N105">
        <v>7.6317730425663009E-10</v>
      </c>
      <c r="P105" s="1">
        <v>120.30410000000001</v>
      </c>
      <c r="Q105">
        <v>8.9786627899293014E-10</v>
      </c>
      <c r="S105" s="1">
        <v>120.1679</v>
      </c>
      <c r="T105">
        <v>4.7408462241558141E-10</v>
      </c>
      <c r="V105" s="1">
        <v>119.8386</v>
      </c>
      <c r="W105">
        <v>1.1703820191649009E-9</v>
      </c>
      <c r="Y105" s="1">
        <v>174.1942</v>
      </c>
      <c r="Z105">
        <v>4.0744555868014473E-11</v>
      </c>
      <c r="AB105" s="1">
        <v>119.4406</v>
      </c>
      <c r="AC105">
        <v>1.2446490886682011E-9</v>
      </c>
    </row>
    <row r="106" spans="1:29" x14ac:dyDescent="0.25">
      <c r="A106" s="1">
        <v>120.41119999999999</v>
      </c>
      <c r="B106">
        <v>0</v>
      </c>
      <c r="D106" s="1">
        <v>120.30410000000001</v>
      </c>
      <c r="E106">
        <v>2.1041017674202338E-9</v>
      </c>
      <c r="G106" s="1">
        <v>120.30410000000001</v>
      </c>
      <c r="H106">
        <v>1.705564550511767E-9</v>
      </c>
      <c r="J106" s="1">
        <v>120.0158</v>
      </c>
      <c r="K106">
        <v>1.186555411936993E-9</v>
      </c>
      <c r="M106" s="1">
        <v>120.0158</v>
      </c>
      <c r="N106">
        <v>1.46515230425663E-9</v>
      </c>
      <c r="P106" s="1">
        <v>120.0158</v>
      </c>
      <c r="Q106">
        <v>1.3657399749591189E-9</v>
      </c>
      <c r="S106" s="1">
        <v>120.3623</v>
      </c>
      <c r="T106">
        <v>4.7407500000000014E-10</v>
      </c>
      <c r="V106" s="1">
        <v>119.8386</v>
      </c>
      <c r="W106">
        <v>5.5118201916490074E-10</v>
      </c>
      <c r="Y106" s="1">
        <v>175.91309999999999</v>
      </c>
      <c r="Z106">
        <v>1.38791466089992E-10</v>
      </c>
      <c r="AB106" s="1">
        <v>120.0158</v>
      </c>
      <c r="AC106">
        <v>1.2446081841434069E-9</v>
      </c>
    </row>
    <row r="107" spans="1:29" x14ac:dyDescent="0.25">
      <c r="A107" s="1">
        <v>120.1348</v>
      </c>
      <c r="B107">
        <v>6.7296899486709087E-10</v>
      </c>
      <c r="D107" s="1">
        <v>119.7276</v>
      </c>
      <c r="E107">
        <v>7.0090000000000003E-10</v>
      </c>
      <c r="G107" s="1">
        <v>120.0158</v>
      </c>
      <c r="H107">
        <v>1.705626512460438E-9</v>
      </c>
      <c r="J107" s="1">
        <v>120.30410000000001</v>
      </c>
      <c r="K107">
        <v>9.5297039085638148E-10</v>
      </c>
      <c r="M107" s="1">
        <v>120.0158</v>
      </c>
      <c r="N107">
        <v>1.9327773042566301E-9</v>
      </c>
      <c r="P107" s="1">
        <v>120.30410000000001</v>
      </c>
      <c r="Q107">
        <v>1.59876627899293E-9</v>
      </c>
      <c r="S107" s="1">
        <v>120.3623</v>
      </c>
      <c r="T107">
        <v>4.7407500000000014E-10</v>
      </c>
      <c r="V107" s="1">
        <v>119.8386</v>
      </c>
      <c r="W107">
        <v>3.4370701916490079E-10</v>
      </c>
      <c r="Y107" s="1">
        <v>178.1609</v>
      </c>
      <c r="Z107">
        <v>1.3911434979291889E-10</v>
      </c>
      <c r="AB107" s="1">
        <v>119.44199999999999</v>
      </c>
      <c r="AC107">
        <v>5.4374898910920502E-10</v>
      </c>
    </row>
    <row r="108" spans="1:29" x14ac:dyDescent="0.25">
      <c r="A108" s="1">
        <v>120.1348</v>
      </c>
      <c r="B108">
        <v>6.7189399486709085E-10</v>
      </c>
      <c r="D108" s="1">
        <v>120.0158</v>
      </c>
      <c r="E108">
        <v>9.3541585493583922E-10</v>
      </c>
      <c r="G108" s="1">
        <v>120.0158</v>
      </c>
      <c r="H108">
        <v>1.9399765124604381E-9</v>
      </c>
      <c r="J108" s="1">
        <v>120.30410000000001</v>
      </c>
      <c r="K108">
        <v>1.4205953908563819E-9</v>
      </c>
      <c r="M108" s="1">
        <v>119.7289</v>
      </c>
      <c r="N108">
        <v>5.3006686313571626E-10</v>
      </c>
      <c r="P108" s="1">
        <v>120.59099999999999</v>
      </c>
      <c r="Q108">
        <v>1.131968790707465E-9</v>
      </c>
      <c r="S108" s="1">
        <v>120.5566</v>
      </c>
      <c r="T108">
        <v>3.160403825342209E-10</v>
      </c>
      <c r="V108" s="1">
        <v>119.8386</v>
      </c>
      <c r="W108">
        <v>1.584257019164901E-9</v>
      </c>
      <c r="Y108" s="1">
        <v>180.40880000000001</v>
      </c>
      <c r="Z108">
        <v>4.1637247860277762E-11</v>
      </c>
      <c r="AB108" s="1">
        <v>120.0158</v>
      </c>
      <c r="AC108">
        <v>1.7122331841434069E-9</v>
      </c>
    </row>
    <row r="109" spans="1:29" x14ac:dyDescent="0.25">
      <c r="A109" s="1">
        <v>120.1348</v>
      </c>
      <c r="B109">
        <v>4.4829399486709092E-10</v>
      </c>
      <c r="D109" s="1">
        <v>119.7289</v>
      </c>
      <c r="E109">
        <v>1.636150748131217E-9</v>
      </c>
      <c r="G109" s="1">
        <v>119.7276</v>
      </c>
      <c r="H109">
        <v>1.23806345291693E-9</v>
      </c>
      <c r="J109" s="1">
        <v>120.30410000000001</v>
      </c>
      <c r="K109">
        <v>1.186245390856382E-9</v>
      </c>
      <c r="M109" s="1">
        <v>119.7289</v>
      </c>
      <c r="N109">
        <v>7.6441686313571618E-10</v>
      </c>
      <c r="P109" s="1">
        <v>120.30410000000001</v>
      </c>
      <c r="Q109">
        <v>8.9786627899293014E-10</v>
      </c>
      <c r="S109" s="1">
        <v>120.5566</v>
      </c>
      <c r="T109">
        <v>1.580153825342209E-10</v>
      </c>
      <c r="V109" s="1">
        <v>119.5848</v>
      </c>
      <c r="W109">
        <v>7.5766254888927349E-10</v>
      </c>
      <c r="Y109" s="1">
        <v>183.05330000000001</v>
      </c>
      <c r="Z109">
        <v>1.398171152650247E-10</v>
      </c>
      <c r="AB109" s="1">
        <v>120.0158</v>
      </c>
      <c r="AC109">
        <v>1.477883184143408E-9</v>
      </c>
    </row>
    <row r="110" spans="1:29" x14ac:dyDescent="0.25">
      <c r="A110" s="1">
        <v>120.41119999999999</v>
      </c>
      <c r="B110">
        <v>8.9654999999999997E-10</v>
      </c>
      <c r="D110" s="1">
        <v>119.7289</v>
      </c>
      <c r="E110">
        <v>4.6762574813121666E-10</v>
      </c>
      <c r="G110" s="1">
        <v>119.7289</v>
      </c>
      <c r="H110">
        <v>1.4724131735186191E-9</v>
      </c>
      <c r="J110" s="1">
        <v>120.59099999999999</v>
      </c>
      <c r="K110">
        <v>1.1859368752544829E-9</v>
      </c>
      <c r="M110" s="1">
        <v>119.4406</v>
      </c>
      <c r="N110">
        <v>9.9785722502083508E-10</v>
      </c>
      <c r="P110" s="1">
        <v>119.7276</v>
      </c>
      <c r="Q110">
        <v>1.8336135846624001E-9</v>
      </c>
      <c r="S110" s="1">
        <v>120.3623</v>
      </c>
      <c r="T110">
        <v>1.58025E-10</v>
      </c>
      <c r="V110" s="1">
        <v>120.0925</v>
      </c>
      <c r="W110">
        <v>1.3767014577109289E-9</v>
      </c>
      <c r="Y110" s="1">
        <v>186.09450000000001</v>
      </c>
      <c r="Z110">
        <v>2.3805396637159171E-10</v>
      </c>
      <c r="AB110" s="1">
        <v>120.0158</v>
      </c>
      <c r="AC110">
        <v>1.2446081841434069E-9</v>
      </c>
    </row>
    <row r="111" spans="1:29" x14ac:dyDescent="0.25">
      <c r="A111" s="1">
        <v>120.6875</v>
      </c>
      <c r="B111">
        <v>6.7185601200514733E-10</v>
      </c>
      <c r="D111" s="1">
        <v>120.0158</v>
      </c>
      <c r="E111">
        <v>7.010658549358393E-10</v>
      </c>
      <c r="G111" s="1">
        <v>120.0158</v>
      </c>
      <c r="H111">
        <v>1.4723515124604381E-9</v>
      </c>
      <c r="J111" s="1">
        <v>120.0158</v>
      </c>
      <c r="K111">
        <v>1.6541804119369931E-9</v>
      </c>
      <c r="M111" s="1">
        <v>119.44199999999999</v>
      </c>
      <c r="N111">
        <v>9.9785642201480237E-10</v>
      </c>
      <c r="P111" s="1">
        <v>120.59099999999999</v>
      </c>
      <c r="Q111">
        <v>1.3652437907074651E-9</v>
      </c>
      <c r="S111" s="1">
        <v>120.3623</v>
      </c>
      <c r="T111">
        <v>3.1605000000000001E-10</v>
      </c>
      <c r="V111" s="1">
        <v>120.0938</v>
      </c>
      <c r="W111">
        <v>3.4362604522613049E-10</v>
      </c>
      <c r="Y111" s="1">
        <v>189.66460000000001</v>
      </c>
      <c r="Z111">
        <v>3.36766790959108E-10</v>
      </c>
      <c r="AB111" s="1">
        <v>120.0158</v>
      </c>
      <c r="AC111">
        <v>7.7698318414340729E-10</v>
      </c>
    </row>
    <row r="112" spans="1:29" x14ac:dyDescent="0.25">
      <c r="A112" s="1">
        <v>120.1348</v>
      </c>
      <c r="B112">
        <v>4.4829399486709092E-10</v>
      </c>
      <c r="D112" s="1">
        <v>120.0158</v>
      </c>
      <c r="E112">
        <v>4.677908549358392E-10</v>
      </c>
      <c r="G112" s="1">
        <v>120.0158</v>
      </c>
      <c r="H112">
        <v>7.7145151246043773E-10</v>
      </c>
      <c r="J112" s="1">
        <v>120.0158</v>
      </c>
      <c r="K112">
        <v>1.4198304119369929E-9</v>
      </c>
      <c r="M112" s="1">
        <v>119.7289</v>
      </c>
      <c r="N112">
        <v>1.230966863135716E-9</v>
      </c>
      <c r="P112" s="1">
        <v>120.30410000000001</v>
      </c>
      <c r="Q112">
        <v>1.8331162789929301E-9</v>
      </c>
      <c r="S112" s="1">
        <v>120.3623</v>
      </c>
      <c r="T112">
        <v>3.1605000000000001E-10</v>
      </c>
      <c r="V112" s="1">
        <v>120.3477</v>
      </c>
      <c r="W112">
        <v>1.5840954837721579E-9</v>
      </c>
      <c r="Y112" s="1">
        <v>193.7636</v>
      </c>
      <c r="Z112">
        <v>2.3915558902757369E-10</v>
      </c>
      <c r="AB112" s="1">
        <v>119.7289</v>
      </c>
      <c r="AC112">
        <v>1.4789785866263059E-9</v>
      </c>
    </row>
    <row r="113" spans="1:29" x14ac:dyDescent="0.25">
      <c r="A113" s="1">
        <v>120.6875</v>
      </c>
      <c r="B113">
        <v>6.7185601200514733E-10</v>
      </c>
      <c r="D113" s="1">
        <v>120.0158</v>
      </c>
      <c r="E113">
        <v>1.403040854935839E-9</v>
      </c>
      <c r="G113" s="1">
        <v>120.0158</v>
      </c>
      <c r="H113">
        <v>1.004726512460438E-9</v>
      </c>
      <c r="J113" s="1">
        <v>120.30410000000001</v>
      </c>
      <c r="K113">
        <v>1.186245390856382E-9</v>
      </c>
      <c r="M113" s="1">
        <v>119.1537</v>
      </c>
      <c r="N113">
        <v>9.9802178389992115E-10</v>
      </c>
      <c r="P113" s="1">
        <v>120.59099999999999</v>
      </c>
      <c r="Q113">
        <v>1.598518790707465E-9</v>
      </c>
      <c r="S113" s="1">
        <v>120.3623</v>
      </c>
      <c r="T113">
        <v>4.7407500000000014E-10</v>
      </c>
      <c r="V113" s="1">
        <v>119.8386</v>
      </c>
      <c r="W113">
        <v>1.584257019164901E-9</v>
      </c>
      <c r="Y113" s="1">
        <v>197.20150000000001</v>
      </c>
      <c r="Z113">
        <v>2.396494238359608E-10</v>
      </c>
      <c r="AB113" s="1">
        <v>120.0158</v>
      </c>
      <c r="AC113">
        <v>1.010258184143407E-9</v>
      </c>
    </row>
    <row r="114" spans="1:29" x14ac:dyDescent="0.25">
      <c r="A114" s="1">
        <v>120.41119999999999</v>
      </c>
      <c r="B114">
        <v>4.4827499999999988E-10</v>
      </c>
      <c r="D114" s="1">
        <v>119.7276</v>
      </c>
      <c r="E114">
        <v>9.3525000000000005E-10</v>
      </c>
      <c r="G114" s="1">
        <v>120.0158</v>
      </c>
      <c r="H114">
        <v>1.9399765124604381E-9</v>
      </c>
      <c r="J114" s="1">
        <v>120.0158</v>
      </c>
      <c r="K114">
        <v>2.1218054119369929E-9</v>
      </c>
      <c r="M114" s="1">
        <v>119.44199999999999</v>
      </c>
      <c r="N114">
        <v>1.6998314220148019E-9</v>
      </c>
      <c r="P114" s="1">
        <v>120.3027</v>
      </c>
      <c r="Q114">
        <v>8.9786748667365406E-10</v>
      </c>
      <c r="S114" s="1">
        <v>119.9735</v>
      </c>
      <c r="T114">
        <v>6.3211924483116285E-10</v>
      </c>
      <c r="V114" s="1">
        <v>120.0925</v>
      </c>
      <c r="W114">
        <v>1.3777764577109279E-9</v>
      </c>
      <c r="Y114" s="1">
        <v>201.16829999999999</v>
      </c>
      <c r="Z114">
        <v>4.4619232125297183E-11</v>
      </c>
      <c r="AB114" s="1">
        <v>120.0158</v>
      </c>
      <c r="AC114">
        <v>3.0935818414340731E-10</v>
      </c>
    </row>
    <row r="115" spans="1:29" x14ac:dyDescent="0.25">
      <c r="A115" s="1">
        <v>120.96259999999999</v>
      </c>
      <c r="B115">
        <v>6.7183710647715634E-10</v>
      </c>
      <c r="D115" s="1">
        <v>120.0158</v>
      </c>
      <c r="E115">
        <v>1.1686908549358389E-9</v>
      </c>
      <c r="G115" s="1">
        <v>119.4406</v>
      </c>
      <c r="H115">
        <v>1.00485013546729E-9</v>
      </c>
      <c r="J115" s="1">
        <v>120.59099999999999</v>
      </c>
      <c r="K115">
        <v>2.121186875254483E-9</v>
      </c>
      <c r="M115" s="1">
        <v>119.7289</v>
      </c>
      <c r="N115">
        <v>9.9769186313571629E-10</v>
      </c>
      <c r="P115" s="1">
        <v>120.59099999999999</v>
      </c>
      <c r="Q115">
        <v>2.3004937907074652E-9</v>
      </c>
      <c r="S115" s="1">
        <v>119.9735</v>
      </c>
      <c r="T115">
        <v>4.7409424483116288E-10</v>
      </c>
      <c r="V115" s="1">
        <v>119.8386</v>
      </c>
      <c r="W115">
        <v>9.6398201916490091E-10</v>
      </c>
      <c r="Y115" s="1">
        <v>205.00290000000001</v>
      </c>
      <c r="Z115">
        <v>1.4297005063550419E-10</v>
      </c>
      <c r="AB115" s="1">
        <v>120.0158</v>
      </c>
      <c r="AC115">
        <v>1.477883184143408E-9</v>
      </c>
    </row>
    <row r="116" spans="1:29" x14ac:dyDescent="0.25">
      <c r="A116" s="1">
        <v>120.6862</v>
      </c>
      <c r="B116">
        <v>6.729311013442473E-10</v>
      </c>
      <c r="D116" s="1">
        <v>119.44199999999999</v>
      </c>
      <c r="E116">
        <v>1.6359856413265941E-9</v>
      </c>
      <c r="G116" s="1">
        <v>120.0158</v>
      </c>
      <c r="H116">
        <v>5.3710151246043761E-10</v>
      </c>
      <c r="J116" s="1">
        <v>120.59099999999999</v>
      </c>
      <c r="K116">
        <v>9.5266187525448343E-10</v>
      </c>
      <c r="M116" s="1">
        <v>119.1537</v>
      </c>
      <c r="N116">
        <v>1.2312967838999211E-9</v>
      </c>
      <c r="P116" s="1">
        <v>120.30410000000001</v>
      </c>
      <c r="Q116">
        <v>2.3007412789929299E-9</v>
      </c>
      <c r="S116" s="1">
        <v>120.3623</v>
      </c>
      <c r="T116">
        <v>3.1605000000000001E-10</v>
      </c>
      <c r="V116" s="1">
        <v>119.8386</v>
      </c>
      <c r="W116">
        <v>1.1703820191649009E-9</v>
      </c>
      <c r="Y116" s="1">
        <v>208.44069999999999</v>
      </c>
      <c r="Z116">
        <v>4.5663871079459221E-11</v>
      </c>
      <c r="AB116" s="1">
        <v>119.4406</v>
      </c>
      <c r="AC116">
        <v>1.2446490886682011E-9</v>
      </c>
    </row>
    <row r="117" spans="1:29" x14ac:dyDescent="0.25">
      <c r="A117" s="1">
        <v>120.6862</v>
      </c>
      <c r="B117">
        <v>4.7041761013442473E-9</v>
      </c>
      <c r="D117" s="1">
        <v>119.4406</v>
      </c>
      <c r="E117">
        <v>4.674598356468223E-10</v>
      </c>
      <c r="G117" s="1">
        <v>120.0158</v>
      </c>
      <c r="H117">
        <v>1.705626512460438E-9</v>
      </c>
      <c r="J117" s="1">
        <v>120.59099999999999</v>
      </c>
      <c r="K117">
        <v>2.121186875254483E-9</v>
      </c>
      <c r="M117" s="1">
        <v>120.0158</v>
      </c>
      <c r="N117">
        <v>1.46515230425663E-9</v>
      </c>
      <c r="P117" s="1">
        <v>120.59099999999999</v>
      </c>
      <c r="Q117">
        <v>1.598518790707465E-9</v>
      </c>
      <c r="S117" s="1">
        <v>120.3623</v>
      </c>
      <c r="T117">
        <v>3.1605000000000001E-10</v>
      </c>
      <c r="V117" s="1">
        <v>119.8386</v>
      </c>
      <c r="W117">
        <v>7.5758201916490077E-10</v>
      </c>
      <c r="Y117" s="1">
        <v>211.74639999999999</v>
      </c>
      <c r="Z117">
        <v>1.439387161087169E-10</v>
      </c>
      <c r="AB117" s="1">
        <v>119.7276</v>
      </c>
      <c r="AC117">
        <v>1.478978679073946E-9</v>
      </c>
    </row>
    <row r="118" spans="1:29" x14ac:dyDescent="0.25">
      <c r="A118" s="1">
        <v>121.51390000000001</v>
      </c>
      <c r="B118">
        <v>4.4794492198265507E-9</v>
      </c>
      <c r="D118" s="1">
        <v>120.30410000000001</v>
      </c>
      <c r="E118">
        <v>9.3558176742023358E-10</v>
      </c>
      <c r="G118" s="1">
        <v>120.30410000000001</v>
      </c>
      <c r="H118">
        <v>1.705564550511767E-9</v>
      </c>
      <c r="J118" s="1">
        <v>120.59099999999999</v>
      </c>
      <c r="K118">
        <v>2.3544568752544829E-9</v>
      </c>
      <c r="M118" s="1">
        <v>119.44199999999999</v>
      </c>
      <c r="N118">
        <v>9.9785642201480237E-10</v>
      </c>
      <c r="P118" s="1">
        <v>120.30410000000001</v>
      </c>
      <c r="Q118">
        <v>1.8331162789929301E-9</v>
      </c>
      <c r="S118" s="1">
        <v>120.1679</v>
      </c>
      <c r="T118">
        <v>3.1605962241558138E-10</v>
      </c>
      <c r="V118" s="1">
        <v>120.0938</v>
      </c>
      <c r="W118">
        <v>1.1713760452261301E-9</v>
      </c>
      <c r="Y118" s="1">
        <v>214.91980000000001</v>
      </c>
      <c r="Z118">
        <v>2.421945569944132E-10</v>
      </c>
      <c r="AB118" s="1">
        <v>120.0158</v>
      </c>
      <c r="AC118">
        <v>1.477883184143408E-9</v>
      </c>
    </row>
    <row r="119" spans="1:29" x14ac:dyDescent="0.25">
      <c r="A119" s="1">
        <v>121.51260000000001</v>
      </c>
      <c r="B119">
        <v>2.4638193091656509E-9</v>
      </c>
      <c r="D119" s="1">
        <v>120.0158</v>
      </c>
      <c r="E119">
        <v>1.403040854935839E-9</v>
      </c>
      <c r="G119" s="1">
        <v>120.30410000000001</v>
      </c>
      <c r="H119">
        <v>3.0376455051176703E-10</v>
      </c>
      <c r="J119" s="1">
        <v>120.59099999999999</v>
      </c>
      <c r="K119">
        <v>1.6535618752544829E-9</v>
      </c>
      <c r="M119" s="1">
        <v>119.1537</v>
      </c>
      <c r="N119">
        <v>9.9802178389992115E-10</v>
      </c>
      <c r="P119" s="1">
        <v>120.30410000000001</v>
      </c>
      <c r="Q119">
        <v>2.5340112789929299E-9</v>
      </c>
      <c r="S119" s="1">
        <v>120.5566</v>
      </c>
      <c r="T119">
        <v>3.160403825342209E-10</v>
      </c>
      <c r="V119" s="1">
        <v>120.0925</v>
      </c>
      <c r="W119">
        <v>5.5002645771092826E-10</v>
      </c>
      <c r="Y119" s="1">
        <v>217.8288</v>
      </c>
      <c r="Z119">
        <v>3.4081241832185088E-10</v>
      </c>
      <c r="AB119" s="1">
        <v>119.7289</v>
      </c>
      <c r="AC119">
        <v>3.0937858662630618E-10</v>
      </c>
    </row>
    <row r="120" spans="1:29" x14ac:dyDescent="0.25">
      <c r="A120" s="1">
        <v>122.06399999999999</v>
      </c>
      <c r="B120">
        <v>1.568311415642808E-9</v>
      </c>
      <c r="D120" s="1">
        <v>119.7289</v>
      </c>
      <c r="E120">
        <v>4.6762574813121666E-10</v>
      </c>
      <c r="G120" s="1">
        <v>120.30410000000001</v>
      </c>
      <c r="H120">
        <v>1.237939550511767E-9</v>
      </c>
      <c r="J120" s="1">
        <v>120.3027</v>
      </c>
      <c r="K120">
        <v>1.653871896335094E-9</v>
      </c>
      <c r="M120" s="1">
        <v>119.44199999999999</v>
      </c>
      <c r="N120">
        <v>7.6350642201480245E-10</v>
      </c>
      <c r="P120" s="1">
        <v>120.59099999999999</v>
      </c>
      <c r="Q120">
        <v>2.3004937907074652E-9</v>
      </c>
      <c r="S120" s="1">
        <v>120.1679</v>
      </c>
      <c r="T120">
        <v>4.7408462241558141E-10</v>
      </c>
      <c r="V120" s="1">
        <v>119.8386</v>
      </c>
      <c r="W120">
        <v>1.1703820191649009E-9</v>
      </c>
      <c r="Y120" s="1">
        <v>220.60550000000001</v>
      </c>
      <c r="Z120">
        <v>1.4521127550572711E-10</v>
      </c>
      <c r="AB120" s="1">
        <v>119.4406</v>
      </c>
      <c r="AC120">
        <v>1.477924088668201E-9</v>
      </c>
    </row>
    <row r="121" spans="1:29" x14ac:dyDescent="0.25">
      <c r="A121" s="1">
        <v>123.16549999999999</v>
      </c>
      <c r="B121">
        <v>1.3435607179362209E-9</v>
      </c>
      <c r="D121" s="1">
        <v>120.30410000000001</v>
      </c>
      <c r="E121">
        <v>4.6795676742023356E-10</v>
      </c>
      <c r="G121" s="1">
        <v>120.59099999999999</v>
      </c>
      <c r="H121">
        <v>1.238952889453586E-9</v>
      </c>
      <c r="J121" s="1">
        <v>120.0158</v>
      </c>
      <c r="K121">
        <v>2.1207304119369931E-9</v>
      </c>
      <c r="M121" s="1">
        <v>119.7289</v>
      </c>
      <c r="N121">
        <v>7.6334186313571616E-10</v>
      </c>
      <c r="P121" s="1">
        <v>120.30410000000001</v>
      </c>
      <c r="Q121">
        <v>8.9786627899293014E-10</v>
      </c>
      <c r="S121" s="1">
        <v>120.3623</v>
      </c>
      <c r="T121">
        <v>4.7407500000000014E-10</v>
      </c>
      <c r="V121" s="1">
        <v>120.0925</v>
      </c>
      <c r="W121">
        <v>3.4362645771092828E-10</v>
      </c>
      <c r="Y121" s="1">
        <v>223.2501</v>
      </c>
      <c r="Z121">
        <v>1.4559115727490611E-10</v>
      </c>
      <c r="AB121" s="1">
        <v>120.0158</v>
      </c>
      <c r="AC121">
        <v>7.6083184143407359E-11</v>
      </c>
    </row>
    <row r="122" spans="1:29" x14ac:dyDescent="0.25">
      <c r="A122" s="1">
        <v>124.26690000000001</v>
      </c>
      <c r="B122">
        <v>1.1198850271018719E-9</v>
      </c>
      <c r="D122" s="1">
        <v>119.7289</v>
      </c>
      <c r="E122">
        <v>4.6762574813121666E-10</v>
      </c>
      <c r="G122" s="1">
        <v>121.1662</v>
      </c>
      <c r="H122">
        <v>1.0044792664467341E-9</v>
      </c>
      <c r="J122" s="1">
        <v>120.30410000000001</v>
      </c>
      <c r="K122">
        <v>2.121495390856381E-9</v>
      </c>
      <c r="M122" s="1">
        <v>119.44199999999999</v>
      </c>
      <c r="N122">
        <v>1.2322064220148021E-9</v>
      </c>
      <c r="P122" s="1">
        <v>120.0158</v>
      </c>
      <c r="Q122">
        <v>2.29991497495912E-9</v>
      </c>
      <c r="S122" s="1">
        <v>120.1679</v>
      </c>
      <c r="T122">
        <v>6.3210962241558139E-10</v>
      </c>
      <c r="V122" s="1">
        <v>119.8386</v>
      </c>
      <c r="W122">
        <v>1.7906570191649011E-9</v>
      </c>
      <c r="Y122" s="1">
        <v>226.29130000000001</v>
      </c>
      <c r="Z122">
        <v>2.4382800838147312E-10</v>
      </c>
      <c r="AB122" s="1">
        <v>119.7276</v>
      </c>
      <c r="AC122">
        <v>1.477903679073946E-9</v>
      </c>
    </row>
    <row r="123" spans="1:29" x14ac:dyDescent="0.25">
      <c r="A123" s="1">
        <v>125.91970000000001</v>
      </c>
      <c r="B123">
        <v>8.9617144274467928E-10</v>
      </c>
      <c r="D123" s="1">
        <v>120.0158</v>
      </c>
      <c r="E123">
        <v>7.0214085493583932E-10</v>
      </c>
      <c r="G123" s="1">
        <v>122.0283</v>
      </c>
      <c r="H123">
        <v>1.0042939823817009E-9</v>
      </c>
      <c r="J123" s="1">
        <v>120.0158</v>
      </c>
      <c r="K123">
        <v>9.522054119369927E-10</v>
      </c>
      <c r="M123" s="1">
        <v>119.44199999999999</v>
      </c>
      <c r="N123">
        <v>9.9785642201480237E-10</v>
      </c>
      <c r="P123" s="1">
        <v>120.0158</v>
      </c>
      <c r="Q123">
        <v>2.0666399749591201E-9</v>
      </c>
      <c r="S123" s="1">
        <v>120.1679</v>
      </c>
      <c r="T123">
        <v>4.7408462241558141E-10</v>
      </c>
      <c r="V123" s="1">
        <v>119.84</v>
      </c>
      <c r="W123">
        <v>3.4370657495050321E-10</v>
      </c>
      <c r="Y123" s="1">
        <v>229.06800000000001</v>
      </c>
      <c r="Z123">
        <v>1.4642686556534931E-10</v>
      </c>
      <c r="AB123" s="1">
        <v>120.30410000000001</v>
      </c>
      <c r="AC123">
        <v>3.093376821015121E-10</v>
      </c>
    </row>
    <row r="124" spans="1:29" x14ac:dyDescent="0.25">
      <c r="A124" s="1">
        <v>127.8489</v>
      </c>
      <c r="B124">
        <v>6.7136386352039608E-10</v>
      </c>
      <c r="D124" s="1">
        <v>120.30410000000001</v>
      </c>
      <c r="E124">
        <v>7.0230676742023358E-10</v>
      </c>
      <c r="G124" s="1">
        <v>122.6035</v>
      </c>
      <c r="H124">
        <v>5.3654535937484882E-10</v>
      </c>
      <c r="J124" s="1">
        <v>120.30410000000001</v>
      </c>
      <c r="K124">
        <v>1.653870390856382E-9</v>
      </c>
      <c r="M124" s="1">
        <v>119.1537</v>
      </c>
      <c r="N124">
        <v>5.3039678389992113E-10</v>
      </c>
      <c r="P124" s="1">
        <v>120.30410000000001</v>
      </c>
      <c r="Q124">
        <v>1.8331162789929301E-9</v>
      </c>
      <c r="S124" s="1">
        <v>120.5566</v>
      </c>
      <c r="T124">
        <v>6.3209038253422091E-10</v>
      </c>
      <c r="V124" s="1">
        <v>119.8386</v>
      </c>
      <c r="W124">
        <v>9.6398201916490091E-10</v>
      </c>
      <c r="Y124" s="1">
        <v>231.977</v>
      </c>
      <c r="Z124">
        <v>4.9044726892786938E-11</v>
      </c>
      <c r="AB124" s="1">
        <v>120.30410000000001</v>
      </c>
      <c r="AC124">
        <v>1.477862682101512E-9</v>
      </c>
    </row>
    <row r="125" spans="1:29" x14ac:dyDescent="0.25">
      <c r="A125" s="1">
        <v>130.05179999999999</v>
      </c>
      <c r="B125">
        <v>6.7228747497946016E-10</v>
      </c>
      <c r="D125" s="1">
        <v>120.30410000000001</v>
      </c>
      <c r="E125">
        <v>4.6795676742023356E-10</v>
      </c>
      <c r="G125" s="1">
        <v>123.17870000000001</v>
      </c>
      <c r="H125">
        <v>1.7060217363679969E-9</v>
      </c>
      <c r="J125" s="1">
        <v>120.30410000000001</v>
      </c>
      <c r="K125">
        <v>1.653870390856382E-9</v>
      </c>
      <c r="M125" s="1">
        <v>119.44199999999999</v>
      </c>
      <c r="N125">
        <v>5.3023142201480234E-10</v>
      </c>
      <c r="P125" s="1">
        <v>120.3027</v>
      </c>
      <c r="Q125">
        <v>2.0663924866736541E-9</v>
      </c>
      <c r="S125" s="1">
        <v>120.3623</v>
      </c>
      <c r="T125">
        <v>0</v>
      </c>
      <c r="V125" s="1">
        <v>119.8386</v>
      </c>
      <c r="W125">
        <v>1.1703820191649009E-9</v>
      </c>
      <c r="Y125" s="1">
        <v>235.15039999999999</v>
      </c>
      <c r="Z125">
        <v>1.4730056777848319E-10</v>
      </c>
      <c r="AB125" s="1">
        <v>120.30410000000001</v>
      </c>
      <c r="AC125">
        <v>1.0102376821015119E-9</v>
      </c>
    </row>
    <row r="126" spans="1:29" x14ac:dyDescent="0.25">
      <c r="A126" s="1">
        <v>131.98099999999999</v>
      </c>
      <c r="B126">
        <v>8.9467989575517682E-10</v>
      </c>
      <c r="D126" s="1">
        <v>119.7289</v>
      </c>
      <c r="E126">
        <v>4.6762574813121666E-10</v>
      </c>
      <c r="G126" s="1">
        <v>124.9029</v>
      </c>
      <c r="H126">
        <v>1.236951168237931E-9</v>
      </c>
      <c r="J126" s="1">
        <v>120.59099999999999</v>
      </c>
      <c r="K126">
        <v>9.5266187525448343E-10</v>
      </c>
      <c r="M126" s="1">
        <v>119.1537</v>
      </c>
      <c r="N126">
        <v>5.3039678389992113E-10</v>
      </c>
      <c r="P126" s="1">
        <v>120.30410000000001</v>
      </c>
      <c r="Q126">
        <v>1.8331162789929301E-9</v>
      </c>
      <c r="S126" s="1">
        <v>120.1679</v>
      </c>
      <c r="T126">
        <v>1.580346224155814E-10</v>
      </c>
      <c r="V126" s="1">
        <v>119.8386</v>
      </c>
      <c r="W126">
        <v>1.584257019164901E-9</v>
      </c>
      <c r="Y126" s="1">
        <v>238.45609999999999</v>
      </c>
      <c r="Z126">
        <v>4.9975412807740918E-11</v>
      </c>
      <c r="AB126" s="1">
        <v>120.8793</v>
      </c>
      <c r="AC126">
        <v>1.010196777576718E-9</v>
      </c>
    </row>
    <row r="127" spans="1:29" x14ac:dyDescent="0.25">
      <c r="A127" s="1">
        <v>135.0103</v>
      </c>
      <c r="B127">
        <v>1.5674217150356449E-9</v>
      </c>
      <c r="D127" s="1">
        <v>120.0158</v>
      </c>
      <c r="E127">
        <v>4.677908549358392E-10</v>
      </c>
      <c r="G127" s="1">
        <v>126.3402</v>
      </c>
      <c r="H127">
        <v>5.3574226116604589E-10</v>
      </c>
      <c r="J127" s="1">
        <v>120.30410000000001</v>
      </c>
      <c r="K127">
        <v>1.4205953908563819E-9</v>
      </c>
      <c r="M127" s="1">
        <v>119.44199999999999</v>
      </c>
      <c r="N127">
        <v>7.6458142201480247E-10</v>
      </c>
      <c r="P127" s="1">
        <v>119.7276</v>
      </c>
      <c r="Q127">
        <v>2.0668885846624002E-9</v>
      </c>
      <c r="S127" s="1">
        <v>120.3623</v>
      </c>
      <c r="T127">
        <v>3.1605000000000001E-10</v>
      </c>
      <c r="V127" s="1">
        <v>120.0925</v>
      </c>
      <c r="W127">
        <v>1.5841764577109279E-9</v>
      </c>
      <c r="Y127" s="1">
        <v>241.4973</v>
      </c>
      <c r="Z127">
        <v>2.4601226391430789E-10</v>
      </c>
      <c r="AB127" s="1">
        <v>121.1662</v>
      </c>
      <c r="AC127">
        <v>4.2814013750938194E-9</v>
      </c>
    </row>
    <row r="128" spans="1:29" x14ac:dyDescent="0.25">
      <c r="A128" s="1">
        <v>138.04089999999999</v>
      </c>
      <c r="B128">
        <v>2.9109634449770131E-9</v>
      </c>
      <c r="D128" s="1">
        <v>120.0158</v>
      </c>
      <c r="E128">
        <v>1.1686908549358389E-9</v>
      </c>
      <c r="G128" s="1">
        <v>127.7775</v>
      </c>
      <c r="H128">
        <v>7.6870835409416096E-10</v>
      </c>
      <c r="J128" s="1">
        <v>120.0158</v>
      </c>
      <c r="K128">
        <v>1.6541804119369931E-9</v>
      </c>
      <c r="M128" s="1">
        <v>119.44199999999999</v>
      </c>
      <c r="N128">
        <v>9.9785642201480237E-10</v>
      </c>
      <c r="P128" s="1">
        <v>120.30410000000001</v>
      </c>
      <c r="Q128">
        <v>2.3007412789929299E-9</v>
      </c>
      <c r="S128" s="1">
        <v>120.3623</v>
      </c>
      <c r="T128">
        <v>3.1605000000000001E-10</v>
      </c>
      <c r="V128" s="1">
        <v>119.8386</v>
      </c>
      <c r="W128">
        <v>7.5758201916490077E-10</v>
      </c>
      <c r="Y128" s="1">
        <v>244.5385</v>
      </c>
      <c r="Z128">
        <v>2.4644911502087488E-10</v>
      </c>
      <c r="AB128" s="1">
        <v>121.45310000000001</v>
      </c>
      <c r="AC128">
        <v>2.413030972610921E-9</v>
      </c>
    </row>
    <row r="129" spans="1:29" x14ac:dyDescent="0.25">
      <c r="A129" s="1">
        <v>140.79519999999999</v>
      </c>
      <c r="B129">
        <v>4.2545241629132344E-9</v>
      </c>
      <c r="D129" s="1">
        <v>120.0158</v>
      </c>
      <c r="E129">
        <v>1.1686908549358389E-9</v>
      </c>
      <c r="G129" s="1">
        <v>129.79</v>
      </c>
      <c r="H129">
        <v>5.3500082401542415E-10</v>
      </c>
      <c r="J129" s="1">
        <v>120.30410000000001</v>
      </c>
      <c r="K129">
        <v>1.4205953908563819E-9</v>
      </c>
      <c r="M129" s="1">
        <v>119.7289</v>
      </c>
      <c r="N129">
        <v>1.232041863135716E-9</v>
      </c>
      <c r="P129" s="1">
        <v>120.0158</v>
      </c>
      <c r="Q129">
        <v>1.833364974959119E-9</v>
      </c>
      <c r="S129" s="1">
        <v>120.1679</v>
      </c>
      <c r="T129">
        <v>3.1605962241558138E-10</v>
      </c>
      <c r="V129" s="1">
        <v>119.8386</v>
      </c>
      <c r="W129">
        <v>1.584257019164901E-9</v>
      </c>
      <c r="Y129" s="1">
        <v>247.97640000000001</v>
      </c>
      <c r="Z129">
        <v>1.4914294982926191E-10</v>
      </c>
      <c r="AB129" s="1">
        <v>121.7414</v>
      </c>
      <c r="AC129">
        <v>1.244485470569025E-9</v>
      </c>
    </row>
    <row r="130" spans="1:29" x14ac:dyDescent="0.25">
      <c r="A130" s="1">
        <v>144.10079999999999</v>
      </c>
      <c r="B130">
        <v>6.9417969941988484E-9</v>
      </c>
      <c r="D130" s="1">
        <v>120.0158</v>
      </c>
      <c r="E130">
        <v>7.0214085493583932E-10</v>
      </c>
      <c r="G130" s="1">
        <v>132.08940000000001</v>
      </c>
      <c r="H130">
        <v>1.7030316328785059E-9</v>
      </c>
      <c r="J130" s="1">
        <v>120.30410000000001</v>
      </c>
      <c r="K130">
        <v>1.4205953908563819E-9</v>
      </c>
      <c r="M130" s="1">
        <v>119.44199999999999</v>
      </c>
      <c r="N130">
        <v>1.465481422014802E-9</v>
      </c>
      <c r="P130" s="1">
        <v>120.59099999999999</v>
      </c>
      <c r="Q130">
        <v>1.8328687907074649E-9</v>
      </c>
      <c r="S130" s="1">
        <v>120.3623</v>
      </c>
      <c r="T130">
        <v>4.7407500000000014E-10</v>
      </c>
      <c r="V130" s="1">
        <v>120.0925</v>
      </c>
      <c r="W130">
        <v>7.5750145771092832E-10</v>
      </c>
      <c r="Y130" s="1">
        <v>251.01759999999999</v>
      </c>
      <c r="Z130">
        <v>1.495798009358289E-10</v>
      </c>
      <c r="AB130" s="1">
        <v>122.31659999999999</v>
      </c>
      <c r="AC130">
        <v>2.1786195660442308E-9</v>
      </c>
    </row>
    <row r="131" spans="1:29" x14ac:dyDescent="0.25">
      <c r="A131" s="1">
        <v>146.85640000000001</v>
      </c>
      <c r="B131">
        <v>9.1808376227959685E-9</v>
      </c>
      <c r="D131" s="1">
        <v>120.0158</v>
      </c>
      <c r="E131">
        <v>1.6363158549358389E-9</v>
      </c>
      <c r="G131" s="1">
        <v>134.964</v>
      </c>
      <c r="H131">
        <v>1.235863818734736E-9</v>
      </c>
      <c r="J131" s="1">
        <v>120.30410000000001</v>
      </c>
      <c r="K131">
        <v>9.5297039085638148E-10</v>
      </c>
      <c r="M131" s="1">
        <v>119.7289</v>
      </c>
      <c r="N131">
        <v>7.6441686313571618E-10</v>
      </c>
      <c r="P131" s="1">
        <v>120.30410000000001</v>
      </c>
      <c r="Q131">
        <v>2.0663912789929302E-9</v>
      </c>
      <c r="S131" s="1">
        <v>120.1679</v>
      </c>
      <c r="T131">
        <v>6.3210962241558139E-10</v>
      </c>
      <c r="V131" s="1">
        <v>120.0925</v>
      </c>
      <c r="W131">
        <v>1.5841764577109279E-9</v>
      </c>
      <c r="Y131" s="1">
        <v>254.191</v>
      </c>
      <c r="Z131">
        <v>1.500356418215252E-10</v>
      </c>
      <c r="AB131" s="1">
        <v>123.7539</v>
      </c>
      <c r="AC131">
        <v>1.9452373545117439E-9</v>
      </c>
    </row>
    <row r="132" spans="1:29" x14ac:dyDescent="0.25">
      <c r="A132" s="1">
        <v>150.16210000000001</v>
      </c>
      <c r="B132">
        <v>1.0076080447209349E-8</v>
      </c>
      <c r="D132" s="1">
        <v>119.7289</v>
      </c>
      <c r="E132">
        <v>1.636150748131217E-9</v>
      </c>
      <c r="G132" s="1">
        <v>137.55029999999999</v>
      </c>
      <c r="H132">
        <v>1.000957966539637E-9</v>
      </c>
      <c r="J132" s="1">
        <v>120.0158</v>
      </c>
      <c r="K132">
        <v>1.186555411936993E-9</v>
      </c>
      <c r="M132" s="1">
        <v>119.7289</v>
      </c>
      <c r="N132">
        <v>7.6441686313571618E-10</v>
      </c>
      <c r="P132" s="1">
        <v>120.30410000000001</v>
      </c>
      <c r="Q132">
        <v>2.0663912789929302E-9</v>
      </c>
      <c r="S132" s="1">
        <v>120.1679</v>
      </c>
      <c r="T132">
        <v>4.7408462241558141E-10</v>
      </c>
      <c r="V132" s="1">
        <v>120.0925</v>
      </c>
      <c r="W132">
        <v>5.5002645771092826E-10</v>
      </c>
      <c r="Y132" s="1">
        <v>257.49669999999998</v>
      </c>
      <c r="Z132">
        <v>2.4831048685078279E-10</v>
      </c>
      <c r="AB132" s="1">
        <v>124.9029</v>
      </c>
      <c r="AC132">
        <v>1.9451556450211529E-9</v>
      </c>
    </row>
    <row r="133" spans="1:29" x14ac:dyDescent="0.25">
      <c r="A133" s="1">
        <v>152.6413</v>
      </c>
      <c r="B133">
        <v>1.209256007067356E-8</v>
      </c>
      <c r="D133" s="1">
        <v>119.7289</v>
      </c>
      <c r="E133">
        <v>1.636150748131217E-9</v>
      </c>
      <c r="G133" s="1">
        <v>140.7132</v>
      </c>
      <c r="H133">
        <v>7.6700319044719636E-10</v>
      </c>
      <c r="J133" s="1">
        <v>120.30410000000001</v>
      </c>
      <c r="K133">
        <v>1.186245390856382E-9</v>
      </c>
      <c r="M133" s="1">
        <v>119.7289</v>
      </c>
      <c r="N133">
        <v>7.6441686313571618E-10</v>
      </c>
      <c r="P133" s="1">
        <v>120.0158</v>
      </c>
      <c r="Q133">
        <v>1.3657399749591189E-9</v>
      </c>
      <c r="S133" s="1">
        <v>119.9735</v>
      </c>
      <c r="T133">
        <v>3.1606924483116279E-10</v>
      </c>
      <c r="V133" s="1">
        <v>120.0925</v>
      </c>
      <c r="W133">
        <v>1.791651457710929E-9</v>
      </c>
      <c r="Y133" s="1">
        <v>260.53789999999998</v>
      </c>
      <c r="Z133">
        <v>1.509473379573498E-10</v>
      </c>
      <c r="AB133" s="1">
        <v>126.3402</v>
      </c>
      <c r="AC133">
        <v>1.7117834334886659E-9</v>
      </c>
    </row>
    <row r="134" spans="1:29" x14ac:dyDescent="0.25">
      <c r="A134" s="1">
        <v>155.39689999999999</v>
      </c>
      <c r="B134">
        <v>1.298787069927068E-8</v>
      </c>
      <c r="D134" s="1">
        <v>120.30410000000001</v>
      </c>
      <c r="E134">
        <v>1.6364817674202339E-9</v>
      </c>
      <c r="G134" s="1">
        <v>143.87469999999999</v>
      </c>
      <c r="H134">
        <v>9.9959871524524531E-10</v>
      </c>
      <c r="J134" s="1">
        <v>120.30410000000001</v>
      </c>
      <c r="K134">
        <v>1.186245390856382E-9</v>
      </c>
      <c r="M134" s="1">
        <v>120.3027</v>
      </c>
      <c r="N134">
        <v>1.6993377453775441E-9</v>
      </c>
      <c r="P134" s="1">
        <v>120.30410000000001</v>
      </c>
      <c r="Q134">
        <v>1.59984127899293E-9</v>
      </c>
      <c r="S134" s="1">
        <v>120.1679</v>
      </c>
      <c r="T134">
        <v>1.580346224155814E-10</v>
      </c>
      <c r="V134" s="1">
        <v>119.5848</v>
      </c>
      <c r="W134">
        <v>3.4378754888927341E-10</v>
      </c>
      <c r="Y134" s="1">
        <v>263.57909999999998</v>
      </c>
      <c r="Z134">
        <v>1.5138418906391679E-10</v>
      </c>
      <c r="AB134" s="1">
        <v>128.06440000000001</v>
      </c>
      <c r="AC134">
        <v>1.00968581947328E-9</v>
      </c>
    </row>
    <row r="135" spans="1:29" x14ac:dyDescent="0.25">
      <c r="A135" s="1">
        <v>157.59979999999999</v>
      </c>
      <c r="B135">
        <v>1.298771931072974E-8</v>
      </c>
      <c r="D135" s="1">
        <v>120.0158</v>
      </c>
      <c r="E135">
        <v>9.3541585493583922E-10</v>
      </c>
      <c r="G135" s="1">
        <v>146.46109999999999</v>
      </c>
      <c r="H135">
        <v>1.6999428415579681E-9</v>
      </c>
      <c r="J135" s="1">
        <v>120.30410000000001</v>
      </c>
      <c r="K135">
        <v>1.186245390856382E-9</v>
      </c>
      <c r="M135" s="1">
        <v>119.44199999999999</v>
      </c>
      <c r="N135">
        <v>5.3023142201480234E-10</v>
      </c>
      <c r="P135" s="1">
        <v>120.0158</v>
      </c>
      <c r="Q135">
        <v>2.0666399749591201E-9</v>
      </c>
      <c r="S135" s="1">
        <v>120.5566</v>
      </c>
      <c r="T135">
        <v>4.7406538253422093E-10</v>
      </c>
      <c r="V135" s="1">
        <v>119.8386</v>
      </c>
      <c r="W135">
        <v>1.584257019164901E-9</v>
      </c>
      <c r="Y135" s="1">
        <v>266.7525</v>
      </c>
      <c r="Z135">
        <v>5.40400299496131E-11</v>
      </c>
      <c r="AB135" s="1">
        <v>130.65209999999999</v>
      </c>
      <c r="AC135">
        <v>1.477126798891205E-9</v>
      </c>
    </row>
    <row r="136" spans="1:29" x14ac:dyDescent="0.25">
      <c r="A136" s="1">
        <v>160.07900000000001</v>
      </c>
      <c r="B136">
        <v>1.276394893419395E-8</v>
      </c>
      <c r="D136" s="1">
        <v>120.0158</v>
      </c>
      <c r="E136">
        <v>1.403040854935839E-9</v>
      </c>
      <c r="G136" s="1">
        <v>149.04740000000001</v>
      </c>
      <c r="H136">
        <v>1.231761989362869E-9</v>
      </c>
      <c r="J136" s="1">
        <v>120.30410000000001</v>
      </c>
      <c r="K136">
        <v>1.186245390856382E-9</v>
      </c>
      <c r="M136" s="1">
        <v>119.4406</v>
      </c>
      <c r="N136">
        <v>1.9331072250208351E-9</v>
      </c>
      <c r="P136" s="1">
        <v>119.7276</v>
      </c>
      <c r="Q136">
        <v>1.3659885846624E-9</v>
      </c>
      <c r="S136" s="1">
        <v>120.751</v>
      </c>
      <c r="T136">
        <v>1.580057601186395E-10</v>
      </c>
      <c r="V136" s="1">
        <v>119.8386</v>
      </c>
      <c r="W136">
        <v>3.4370701916490079E-10</v>
      </c>
      <c r="Y136" s="1">
        <v>269.92590000000001</v>
      </c>
      <c r="Z136">
        <v>2.5009587083530942E-10</v>
      </c>
      <c r="AB136" s="1">
        <v>132.66460000000001</v>
      </c>
      <c r="AC136">
        <v>1.7113336828339241E-9</v>
      </c>
    </row>
    <row r="137" spans="1:29" x14ac:dyDescent="0.25">
      <c r="A137" s="1">
        <v>161.4555</v>
      </c>
      <c r="B137">
        <v>1.141905433783162E-8</v>
      </c>
      <c r="D137" s="1">
        <v>119.7289</v>
      </c>
      <c r="E137">
        <v>1.169600748131217E-9</v>
      </c>
      <c r="G137" s="1">
        <v>152.21019999999999</v>
      </c>
      <c r="H137">
        <v>1.231082234762606E-9</v>
      </c>
      <c r="J137" s="1">
        <v>120.59099999999999</v>
      </c>
      <c r="K137">
        <v>1.1859368752544829E-9</v>
      </c>
      <c r="M137" s="1">
        <v>119.1537</v>
      </c>
      <c r="N137">
        <v>7.6367178389992103E-10</v>
      </c>
      <c r="P137" s="1">
        <v>120.30410000000001</v>
      </c>
      <c r="Q137">
        <v>8.9786627899293014E-10</v>
      </c>
      <c r="S137" s="1">
        <v>120.1679</v>
      </c>
      <c r="T137">
        <v>1.580346224155814E-10</v>
      </c>
      <c r="V137" s="1">
        <v>119.8386</v>
      </c>
      <c r="W137">
        <v>1.584257019164901E-9</v>
      </c>
      <c r="Y137" s="1">
        <v>272.70269999999999</v>
      </c>
      <c r="Z137">
        <v>1.526947423836177E-10</v>
      </c>
      <c r="AB137" s="1">
        <v>135.2509</v>
      </c>
      <c r="AC137">
        <v>1.4767997618108461E-9</v>
      </c>
    </row>
    <row r="138" spans="1:29" x14ac:dyDescent="0.25">
      <c r="A138" s="1">
        <v>163.661</v>
      </c>
      <c r="B138">
        <v>1.0299832770612481E-8</v>
      </c>
      <c r="D138" s="1">
        <v>120.0158</v>
      </c>
      <c r="E138">
        <v>1.6363158549358389E-9</v>
      </c>
      <c r="G138" s="1">
        <v>154.7979</v>
      </c>
      <c r="H138">
        <v>1.9325010816770181E-9</v>
      </c>
      <c r="J138" s="1">
        <v>120.30410000000001</v>
      </c>
      <c r="K138">
        <v>1.186245390856382E-9</v>
      </c>
      <c r="M138" s="1">
        <v>119.7289</v>
      </c>
      <c r="N138">
        <v>1.699666863135716E-9</v>
      </c>
      <c r="P138" s="1">
        <v>120.30410000000001</v>
      </c>
      <c r="Q138">
        <v>1.3654912789929301E-9</v>
      </c>
      <c r="S138" s="1">
        <v>120.3623</v>
      </c>
      <c r="T138">
        <v>4.7407500000000014E-10</v>
      </c>
      <c r="V138" s="1">
        <v>119.5848</v>
      </c>
      <c r="W138">
        <v>5.5126254888927346E-10</v>
      </c>
      <c r="Y138" s="1">
        <v>276.00830000000002</v>
      </c>
      <c r="Z138">
        <v>1.531695730484434E-10</v>
      </c>
      <c r="AB138" s="1">
        <v>138.1242</v>
      </c>
      <c r="AC138">
        <v>2.1774954311935121E-9</v>
      </c>
    </row>
    <row r="139" spans="1:29" x14ac:dyDescent="0.25">
      <c r="A139" s="1">
        <v>165.5889</v>
      </c>
      <c r="B139">
        <v>9.8514202807272955E-9</v>
      </c>
      <c r="D139" s="1">
        <v>120.0158</v>
      </c>
      <c r="E139">
        <v>4.677908549358392E-10</v>
      </c>
      <c r="G139" s="1">
        <v>157.3843</v>
      </c>
      <c r="H139">
        <v>1.9319452079897399E-9</v>
      </c>
      <c r="J139" s="1">
        <v>120.0158</v>
      </c>
      <c r="K139">
        <v>1.4198304119369929E-9</v>
      </c>
      <c r="M139" s="1">
        <v>120.0158</v>
      </c>
      <c r="N139">
        <v>9.9752730425663001E-10</v>
      </c>
      <c r="P139" s="1">
        <v>120.30410000000001</v>
      </c>
      <c r="Q139">
        <v>1.3654912789929301E-9</v>
      </c>
      <c r="S139" s="1">
        <v>120.3623</v>
      </c>
      <c r="T139">
        <v>6.3210000000000012E-10</v>
      </c>
      <c r="V139" s="1">
        <v>120.0925</v>
      </c>
      <c r="W139">
        <v>5.5110145771092828E-10</v>
      </c>
      <c r="Y139" s="1">
        <v>278.91730000000001</v>
      </c>
      <c r="Z139">
        <v>1.5358743437588099E-10</v>
      </c>
      <c r="AB139" s="1">
        <v>141.57400000000001</v>
      </c>
      <c r="AC139">
        <v>2.6448701036037441E-9</v>
      </c>
    </row>
    <row r="140" spans="1:29" x14ac:dyDescent="0.25">
      <c r="A140" s="1">
        <v>166.41399999999999</v>
      </c>
      <c r="B140">
        <v>1.02996435778878E-8</v>
      </c>
      <c r="D140" s="1">
        <v>120.0158</v>
      </c>
      <c r="E140">
        <v>9.3541585493583922E-10</v>
      </c>
      <c r="G140" s="1">
        <v>159.39670000000001</v>
      </c>
      <c r="H140">
        <v>1.2295376994031819E-9</v>
      </c>
      <c r="J140" s="1">
        <v>120.30410000000001</v>
      </c>
      <c r="K140">
        <v>1.4195203908563819E-9</v>
      </c>
      <c r="M140" s="1">
        <v>120.0158</v>
      </c>
      <c r="N140">
        <v>9.9752730425663001E-10</v>
      </c>
      <c r="P140" s="1">
        <v>120.0158</v>
      </c>
      <c r="Q140">
        <v>1.131389974959119E-9</v>
      </c>
      <c r="S140" s="1">
        <v>120.1679</v>
      </c>
      <c r="T140">
        <v>4.7408462241558141E-10</v>
      </c>
      <c r="V140" s="1">
        <v>119.8386</v>
      </c>
      <c r="W140">
        <v>7.5758201916490077E-10</v>
      </c>
      <c r="Y140" s="1">
        <v>281.95850000000002</v>
      </c>
      <c r="Z140">
        <v>1.5402428548244799E-10</v>
      </c>
      <c r="AB140" s="1">
        <v>144.73679999999999</v>
      </c>
      <c r="AC140">
        <v>4.5140751856082327E-9</v>
      </c>
    </row>
    <row r="141" spans="1:29" x14ac:dyDescent="0.25">
      <c r="A141" s="1">
        <v>167.79179999999999</v>
      </c>
      <c r="B141">
        <v>9.6276688921863582E-9</v>
      </c>
      <c r="D141" s="1">
        <v>120.0158</v>
      </c>
      <c r="E141">
        <v>1.403040854935839E-9</v>
      </c>
      <c r="G141" s="1">
        <v>161.12100000000001</v>
      </c>
      <c r="H141">
        <v>1.6967921097809379E-9</v>
      </c>
      <c r="J141" s="1">
        <v>120.59099999999999</v>
      </c>
      <c r="K141">
        <v>1.419211875254483E-9</v>
      </c>
      <c r="M141" s="1">
        <v>120.30410000000001</v>
      </c>
      <c r="N141">
        <v>1.2306369423715109E-9</v>
      </c>
      <c r="P141" s="1">
        <v>120.59099999999999</v>
      </c>
      <c r="Q141">
        <v>1.131968790707465E-9</v>
      </c>
      <c r="S141" s="1">
        <v>120.1679</v>
      </c>
      <c r="T141">
        <v>4.7408462241558141E-10</v>
      </c>
      <c r="V141" s="1">
        <v>119.8386</v>
      </c>
      <c r="W141">
        <v>1.584257019164901E-9</v>
      </c>
      <c r="Y141" s="1">
        <v>284.99970000000002</v>
      </c>
      <c r="Z141">
        <v>1.544611365890149E-10</v>
      </c>
      <c r="AB141" s="1">
        <v>147.89830000000001</v>
      </c>
      <c r="AC141">
        <v>4.5149203600603589E-9</v>
      </c>
    </row>
    <row r="142" spans="1:29" x14ac:dyDescent="0.25">
      <c r="A142" s="1">
        <v>168.3432</v>
      </c>
      <c r="B142">
        <v>9.6276309986635144E-9</v>
      </c>
      <c r="D142" s="1">
        <v>120.0158</v>
      </c>
      <c r="E142">
        <v>9.3541585493583922E-10</v>
      </c>
      <c r="G142" s="1">
        <v>163.1335</v>
      </c>
      <c r="H142">
        <v>1.4630845797022009E-9</v>
      </c>
      <c r="J142" s="1">
        <v>120.3027</v>
      </c>
      <c r="K142">
        <v>9.5297189633509446E-10</v>
      </c>
      <c r="M142" s="1">
        <v>119.7276</v>
      </c>
      <c r="N142">
        <v>7.6441760878417502E-10</v>
      </c>
      <c r="P142" s="1">
        <v>120.30410000000001</v>
      </c>
      <c r="Q142">
        <v>1.1311412789929299E-9</v>
      </c>
      <c r="S142" s="1">
        <v>120.3623</v>
      </c>
      <c r="T142">
        <v>6.3210000000000012E-10</v>
      </c>
      <c r="V142" s="1">
        <v>120.3477</v>
      </c>
      <c r="W142">
        <v>9.6382048377215799E-10</v>
      </c>
      <c r="Y142" s="1">
        <v>287.90870000000001</v>
      </c>
      <c r="Z142">
        <v>1.548789979164526E-10</v>
      </c>
      <c r="AB142" s="1">
        <v>150.48599999999999</v>
      </c>
      <c r="AC142">
        <v>4.9812863394782853E-9</v>
      </c>
    </row>
    <row r="143" spans="1:29" x14ac:dyDescent="0.25">
      <c r="A143" s="1">
        <v>169.71960000000001</v>
      </c>
      <c r="B143">
        <v>1.074658640917342E-8</v>
      </c>
      <c r="D143" s="1">
        <v>120.0158</v>
      </c>
      <c r="E143">
        <v>4.677908549358392E-10</v>
      </c>
      <c r="G143" s="1">
        <v>164.85769999999999</v>
      </c>
      <c r="H143">
        <v>1.6959890115721341E-9</v>
      </c>
      <c r="J143" s="1">
        <v>120.30410000000001</v>
      </c>
      <c r="K143">
        <v>7.1862039085638136E-10</v>
      </c>
      <c r="M143" s="1">
        <v>120.0158</v>
      </c>
      <c r="N143">
        <v>7.6317730425663009E-10</v>
      </c>
      <c r="P143" s="1">
        <v>120.30410000000001</v>
      </c>
      <c r="Q143">
        <v>1.13221627899293E-9</v>
      </c>
      <c r="S143" s="1">
        <v>120.3623</v>
      </c>
      <c r="T143">
        <v>1.58025E-10</v>
      </c>
      <c r="V143" s="1">
        <v>119.5848</v>
      </c>
      <c r="W143">
        <v>1.790737548889273E-9</v>
      </c>
      <c r="Y143" s="1">
        <v>291.61099999999999</v>
      </c>
      <c r="Z143">
        <v>5.7610812283098273E-11</v>
      </c>
      <c r="AB143" s="1">
        <v>153.36060000000001</v>
      </c>
      <c r="AC143">
        <v>5.916331916413312E-9</v>
      </c>
    </row>
    <row r="144" spans="1:29" x14ac:dyDescent="0.25">
      <c r="A144" s="1">
        <v>170.82239999999999</v>
      </c>
      <c r="B144">
        <v>1.141941062212773E-8</v>
      </c>
      <c r="D144" s="1">
        <v>119.7289</v>
      </c>
      <c r="E144">
        <v>4.6762574813121666E-10</v>
      </c>
      <c r="G144" s="1">
        <v>165.71979999999999</v>
      </c>
      <c r="H144">
        <v>9.9490372750710161E-10</v>
      </c>
      <c r="J144" s="1">
        <v>120.30410000000001</v>
      </c>
      <c r="K144">
        <v>2.121495390856381E-9</v>
      </c>
      <c r="M144" s="1">
        <v>120.30410000000001</v>
      </c>
      <c r="N144">
        <v>7.630119423715113E-10</v>
      </c>
      <c r="P144" s="1">
        <v>120.0158</v>
      </c>
      <c r="Q144">
        <v>1.5990149749591191E-9</v>
      </c>
      <c r="S144" s="1">
        <v>119.7791</v>
      </c>
      <c r="T144">
        <v>1.5805386724674421E-10</v>
      </c>
      <c r="V144" s="1">
        <v>120.0925</v>
      </c>
      <c r="W144">
        <v>1.1703014577109281E-9</v>
      </c>
      <c r="Y144" s="1">
        <v>294.65219999999999</v>
      </c>
      <c r="Z144">
        <v>1.558476633896652E-10</v>
      </c>
      <c r="AB144" s="1">
        <v>155.66</v>
      </c>
      <c r="AC144">
        <v>5.448548397873133E-9</v>
      </c>
    </row>
    <row r="145" spans="1:29" x14ac:dyDescent="0.25">
      <c r="A145" s="1">
        <v>172.2002</v>
      </c>
      <c r="B145">
        <v>1.321031593642629E-8</v>
      </c>
      <c r="D145" s="1">
        <v>119.7289</v>
      </c>
      <c r="E145">
        <v>1.4028757481312169E-9</v>
      </c>
      <c r="G145" s="1">
        <v>167.4453</v>
      </c>
      <c r="H145">
        <v>9.9453287997872356E-10</v>
      </c>
      <c r="J145" s="1">
        <v>120.30410000000001</v>
      </c>
      <c r="K145">
        <v>2.121495390856381E-9</v>
      </c>
      <c r="M145" s="1">
        <v>120.30410000000001</v>
      </c>
      <c r="N145">
        <v>1.464986942371511E-9</v>
      </c>
      <c r="P145" s="1">
        <v>120.30410000000001</v>
      </c>
      <c r="Q145">
        <v>1.59876627899293E-9</v>
      </c>
      <c r="S145" s="1">
        <v>120.1679</v>
      </c>
      <c r="T145">
        <v>1.580346224155814E-10</v>
      </c>
      <c r="V145" s="1">
        <v>119.5848</v>
      </c>
      <c r="W145">
        <v>1.376862548889274E-9</v>
      </c>
      <c r="Y145" s="1">
        <v>297.4289</v>
      </c>
      <c r="Z145">
        <v>5.8446520573541494E-11</v>
      </c>
      <c r="AB145" s="1">
        <v>157.9581</v>
      </c>
      <c r="AC145">
        <v>5.2140349717805911E-9</v>
      </c>
    </row>
    <row r="146" spans="1:29" x14ac:dyDescent="0.25">
      <c r="A146" s="1">
        <v>172.75030000000001</v>
      </c>
      <c r="B146">
        <v>1.455397813224254E-8</v>
      </c>
      <c r="D146" s="1">
        <v>119.4406</v>
      </c>
      <c r="E146">
        <v>7.0180983564682233E-10</v>
      </c>
      <c r="G146" s="1">
        <v>168.59569999999999</v>
      </c>
      <c r="H146">
        <v>1.46191063396502E-9</v>
      </c>
      <c r="J146" s="1">
        <v>120.30410000000001</v>
      </c>
      <c r="K146">
        <v>9.5189539085638167E-10</v>
      </c>
      <c r="M146" s="1">
        <v>120.30410000000001</v>
      </c>
      <c r="N146">
        <v>7.6408694237151132E-10</v>
      </c>
      <c r="P146" s="1">
        <v>120.3027</v>
      </c>
      <c r="Q146">
        <v>1.1322174866736541E-9</v>
      </c>
      <c r="S146" s="1">
        <v>119.9735</v>
      </c>
      <c r="T146">
        <v>4.7409424483116288E-10</v>
      </c>
      <c r="V146" s="1">
        <v>120.0938</v>
      </c>
      <c r="W146">
        <v>1.79057604522613E-9</v>
      </c>
      <c r="Y146" s="1">
        <v>300.60239999999999</v>
      </c>
      <c r="Z146">
        <v>1.5670237582366979E-10</v>
      </c>
      <c r="AB146" s="1">
        <v>159.97190000000001</v>
      </c>
      <c r="AC146">
        <v>4.9806117632756718E-9</v>
      </c>
    </row>
    <row r="147" spans="1:29" x14ac:dyDescent="0.25">
      <c r="A147" s="1">
        <v>173.57669999999999</v>
      </c>
      <c r="B147">
        <v>1.679322134006395E-8</v>
      </c>
      <c r="D147" s="1">
        <v>119.7289</v>
      </c>
      <c r="E147">
        <v>1.168525748131217E-9</v>
      </c>
      <c r="G147" s="1">
        <v>169.45779999999999</v>
      </c>
      <c r="H147">
        <v>5.2647534989998682E-10</v>
      </c>
      <c r="J147" s="1">
        <v>120.0158</v>
      </c>
      <c r="K147">
        <v>2.1218054119369929E-9</v>
      </c>
      <c r="M147" s="1">
        <v>120.0158</v>
      </c>
      <c r="N147">
        <v>7.6317730425663009E-10</v>
      </c>
      <c r="P147" s="1">
        <v>120.30410000000001</v>
      </c>
      <c r="Q147">
        <v>2.0663912789929302E-9</v>
      </c>
      <c r="S147" s="1">
        <v>119.9735</v>
      </c>
      <c r="T147">
        <v>3.1606924483116279E-10</v>
      </c>
      <c r="V147" s="1">
        <v>120.0925</v>
      </c>
      <c r="W147">
        <v>5.5002645771092826E-10</v>
      </c>
      <c r="Y147" s="1">
        <v>304.0403</v>
      </c>
      <c r="Z147">
        <v>1.5719621063205691E-10</v>
      </c>
      <c r="AB147" s="1">
        <v>162.2713</v>
      </c>
      <c r="AC147">
        <v>4.7460982447354907E-9</v>
      </c>
    </row>
    <row r="148" spans="1:29" x14ac:dyDescent="0.25">
      <c r="A148" s="1">
        <v>174.12809999999999</v>
      </c>
      <c r="B148">
        <v>1.9257083446541101E-8</v>
      </c>
      <c r="D148" s="1">
        <v>120.59099999999999</v>
      </c>
      <c r="E148">
        <v>9.3574687422485612E-10</v>
      </c>
      <c r="G148" s="1">
        <v>171.18209999999999</v>
      </c>
      <c r="H148">
        <v>9.9372976027774285E-10</v>
      </c>
      <c r="J148" s="1">
        <v>120.0158</v>
      </c>
      <c r="K148">
        <v>1.4198304119369929E-9</v>
      </c>
      <c r="M148" s="1">
        <v>120.30410000000001</v>
      </c>
      <c r="N148">
        <v>1.464986942371511E-9</v>
      </c>
      <c r="P148" s="1">
        <v>120.0158</v>
      </c>
      <c r="Q148">
        <v>1.833364974959119E-9</v>
      </c>
      <c r="S148" s="1">
        <v>119.9735</v>
      </c>
      <c r="T148">
        <v>6.3211924483116285E-10</v>
      </c>
      <c r="V148" s="1">
        <v>120.0925</v>
      </c>
      <c r="W148">
        <v>7.5750145771092832E-10</v>
      </c>
      <c r="Y148" s="1">
        <v>306.94920000000002</v>
      </c>
      <c r="Z148">
        <v>2.5541405759506252E-10</v>
      </c>
      <c r="AB148" s="1">
        <v>163.9956</v>
      </c>
      <c r="AC148">
        <v>4.2794256236087486E-9</v>
      </c>
    </row>
    <row r="149" spans="1:29" x14ac:dyDescent="0.25">
      <c r="A149" s="1">
        <v>175.2295</v>
      </c>
      <c r="B149">
        <v>2.015350775570676E-8</v>
      </c>
      <c r="D149" s="1">
        <v>120.3027</v>
      </c>
      <c r="E149">
        <v>2.3468096174046199E-10</v>
      </c>
      <c r="G149" s="1">
        <v>172.04419999999999</v>
      </c>
      <c r="H149">
        <v>5.2591947621270987E-10</v>
      </c>
      <c r="J149" s="1">
        <v>120.30410000000001</v>
      </c>
      <c r="K149">
        <v>1.4195203908563819E-9</v>
      </c>
      <c r="M149" s="1">
        <v>120.59099999999999</v>
      </c>
      <c r="N149">
        <v>1.464822383492425E-9</v>
      </c>
      <c r="P149" s="1">
        <v>120.30410000000001</v>
      </c>
      <c r="Q149">
        <v>1.59876627899293E-9</v>
      </c>
      <c r="S149" s="1">
        <v>120.3623</v>
      </c>
      <c r="T149">
        <v>6.3210000000000012E-10</v>
      </c>
      <c r="V149" s="1">
        <v>119.8386</v>
      </c>
      <c r="W149">
        <v>9.6398201916490091E-10</v>
      </c>
      <c r="Y149" s="1">
        <v>309.99040000000002</v>
      </c>
      <c r="Z149">
        <v>1.580509087016295E-10</v>
      </c>
      <c r="AB149" s="1">
        <v>165.14590000000001</v>
      </c>
      <c r="AC149">
        <v>4.0449938216705171E-9</v>
      </c>
    </row>
    <row r="150" spans="1:29" x14ac:dyDescent="0.25">
      <c r="A150" s="1">
        <v>176.60730000000001</v>
      </c>
      <c r="B150">
        <v>1.9928713070005311E-8</v>
      </c>
      <c r="D150" s="1">
        <v>119.7276</v>
      </c>
      <c r="E150">
        <v>1.63615E-9</v>
      </c>
      <c r="G150" s="1">
        <v>172.33109999999999</v>
      </c>
      <c r="H150">
        <v>1.4611078151545289E-9</v>
      </c>
      <c r="J150" s="1">
        <v>120.30410000000001</v>
      </c>
      <c r="K150">
        <v>2.121495390856381E-9</v>
      </c>
      <c r="M150" s="1">
        <v>120.30410000000001</v>
      </c>
      <c r="N150">
        <v>1.2306369423715109E-9</v>
      </c>
      <c r="P150" s="1">
        <v>120.30410000000001</v>
      </c>
      <c r="Q150">
        <v>1.8331162789929301E-9</v>
      </c>
      <c r="S150" s="1">
        <v>119.9735</v>
      </c>
      <c r="T150">
        <v>3.1606924483116279E-10</v>
      </c>
      <c r="V150" s="1">
        <v>119.8386</v>
      </c>
      <c r="W150">
        <v>1.1703820191649009E-9</v>
      </c>
      <c r="Y150" s="1">
        <v>313.03160000000003</v>
      </c>
      <c r="Z150">
        <v>1.584877598081964E-10</v>
      </c>
      <c r="AB150" s="1">
        <v>166.58320000000001</v>
      </c>
      <c r="AC150">
        <v>4.7457916101380312E-9</v>
      </c>
    </row>
    <row r="151" spans="1:29" x14ac:dyDescent="0.25">
      <c r="A151" s="1">
        <v>177.1574</v>
      </c>
      <c r="B151">
        <v>1.858497526582157E-8</v>
      </c>
      <c r="D151" s="1">
        <v>120.0158</v>
      </c>
      <c r="E151">
        <v>1.6363158549358389E-9</v>
      </c>
      <c r="G151" s="1">
        <v>173.19319999999999</v>
      </c>
      <c r="H151">
        <v>9.9329753108949554E-10</v>
      </c>
      <c r="J151" s="1">
        <v>120.59099999999999</v>
      </c>
      <c r="K151">
        <v>2.121186875254483E-9</v>
      </c>
      <c r="M151" s="1">
        <v>120.59099999999999</v>
      </c>
      <c r="N151">
        <v>9.9719738349242535E-10</v>
      </c>
      <c r="P151" s="1">
        <v>120.0158</v>
      </c>
      <c r="Q151">
        <v>1.131389974959119E-9</v>
      </c>
      <c r="S151" s="1">
        <v>120.1679</v>
      </c>
      <c r="T151">
        <v>4.7408462241558141E-10</v>
      </c>
      <c r="V151" s="1">
        <v>120.0925</v>
      </c>
      <c r="W151">
        <v>7.5750145771092832E-10</v>
      </c>
      <c r="Y151" s="1">
        <v>316.20510000000002</v>
      </c>
      <c r="Z151">
        <v>1.5894361505832481E-10</v>
      </c>
      <c r="AB151" s="1">
        <v>167.73230000000001</v>
      </c>
      <c r="AC151">
        <v>4.512439893536082E-9</v>
      </c>
    </row>
    <row r="152" spans="1:29" x14ac:dyDescent="0.25">
      <c r="A152" s="1">
        <v>178.26009999999999</v>
      </c>
      <c r="B152">
        <v>1.7689399485648119E-8</v>
      </c>
      <c r="D152" s="1">
        <v>120.0158</v>
      </c>
      <c r="E152">
        <v>1.403040854935839E-9</v>
      </c>
      <c r="G152" s="1">
        <v>174.34360000000001</v>
      </c>
      <c r="H152">
        <v>2.9215028507579192E-10</v>
      </c>
      <c r="J152" s="1">
        <v>120.30410000000001</v>
      </c>
      <c r="K152">
        <v>2.121495390856381E-9</v>
      </c>
      <c r="M152" s="1">
        <v>120.0158</v>
      </c>
      <c r="N152">
        <v>9.9752730425663001E-10</v>
      </c>
      <c r="P152" s="1">
        <v>120.30410000000001</v>
      </c>
      <c r="Q152">
        <v>2.0663912789929302E-9</v>
      </c>
      <c r="S152" s="1">
        <v>120.5566</v>
      </c>
      <c r="T152">
        <v>3.160403825342209E-10</v>
      </c>
      <c r="V152" s="1">
        <v>120.0925</v>
      </c>
      <c r="W152">
        <v>1.3767014577109289E-9</v>
      </c>
      <c r="Y152" s="1">
        <v>319.37849999999997</v>
      </c>
      <c r="Z152">
        <v>2.5719945594402101E-10</v>
      </c>
      <c r="AB152" s="1">
        <v>168.59440000000001</v>
      </c>
      <c r="AC152">
        <v>4.0458285865283904E-9</v>
      </c>
    </row>
    <row r="153" spans="1:29" x14ac:dyDescent="0.25">
      <c r="A153" s="1">
        <v>179.6379</v>
      </c>
      <c r="B153">
        <v>1.4778204799946681E-8</v>
      </c>
      <c r="D153" s="1">
        <v>119.7276</v>
      </c>
      <c r="E153">
        <v>9.3525000000000005E-10</v>
      </c>
      <c r="G153" s="1">
        <v>174.9188</v>
      </c>
      <c r="H153">
        <v>7.5965166206893992E-10</v>
      </c>
      <c r="J153" s="1">
        <v>120.30410000000001</v>
      </c>
      <c r="K153">
        <v>1.4195203908563819E-9</v>
      </c>
      <c r="M153" s="1">
        <v>120.0158</v>
      </c>
      <c r="N153">
        <v>1.69950230425663E-9</v>
      </c>
      <c r="P153" s="1">
        <v>120.0158</v>
      </c>
      <c r="Q153">
        <v>1.131389974959119E-9</v>
      </c>
      <c r="S153" s="1">
        <v>120.3623</v>
      </c>
      <c r="T153">
        <v>0</v>
      </c>
      <c r="V153" s="1">
        <v>119.8386</v>
      </c>
      <c r="W153">
        <v>5.5118201916490074E-10</v>
      </c>
      <c r="Y153" s="1">
        <v>322.68419999999998</v>
      </c>
      <c r="Z153">
        <v>1.5987430097327869E-10</v>
      </c>
      <c r="AB153" s="1">
        <v>170.31989999999999</v>
      </c>
      <c r="AC153">
        <v>4.0457058800653642E-9</v>
      </c>
    </row>
    <row r="154" spans="1:29" x14ac:dyDescent="0.25">
      <c r="A154" s="1">
        <v>180.18799999999999</v>
      </c>
      <c r="B154">
        <v>1.3434466995762941E-8</v>
      </c>
      <c r="D154" s="1">
        <v>119.7289</v>
      </c>
      <c r="E154">
        <v>7.0197574813121658E-10</v>
      </c>
      <c r="G154" s="1">
        <v>176.06780000000001</v>
      </c>
      <c r="H154">
        <v>7.5832971694572565E-10</v>
      </c>
      <c r="J154" s="1">
        <v>120.59099999999999</v>
      </c>
      <c r="K154">
        <v>1.6535618752544829E-9</v>
      </c>
      <c r="M154" s="1">
        <v>120.59099999999999</v>
      </c>
      <c r="N154">
        <v>1.6991723834924259E-9</v>
      </c>
      <c r="P154" s="1">
        <v>120.30410000000001</v>
      </c>
      <c r="Q154">
        <v>2.06746627899293E-9</v>
      </c>
      <c r="S154" s="1">
        <v>120.3623</v>
      </c>
      <c r="T154">
        <v>1.58025E-10</v>
      </c>
      <c r="V154" s="1">
        <v>120.0925</v>
      </c>
      <c r="W154">
        <v>1.1703014577109281E-9</v>
      </c>
      <c r="Y154" s="1">
        <v>325.32870000000003</v>
      </c>
      <c r="Z154">
        <v>1.6025416837802559E-10</v>
      </c>
      <c r="AB154" s="1">
        <v>171.18209999999999</v>
      </c>
      <c r="AC154">
        <v>4.5121945659463152E-9</v>
      </c>
    </row>
    <row r="155" spans="1:29" x14ac:dyDescent="0.25">
      <c r="A155" s="1">
        <v>181.01439999999999</v>
      </c>
      <c r="B155">
        <v>1.320971020358434E-8</v>
      </c>
      <c r="D155" s="1">
        <v>120.0158</v>
      </c>
      <c r="E155">
        <v>1.6363158549358389E-9</v>
      </c>
      <c r="G155" s="1">
        <v>176.93119999999999</v>
      </c>
      <c r="H155">
        <v>1.927744153482381E-9</v>
      </c>
      <c r="J155" s="1">
        <v>120.30410000000001</v>
      </c>
      <c r="K155">
        <v>2.121495390856381E-9</v>
      </c>
      <c r="M155" s="1">
        <v>120.30410000000001</v>
      </c>
      <c r="N155">
        <v>9.9736194237151143E-10</v>
      </c>
      <c r="P155" s="1">
        <v>120.30410000000001</v>
      </c>
      <c r="Q155">
        <v>1.8331162789929301E-9</v>
      </c>
      <c r="S155" s="1">
        <v>120.751</v>
      </c>
      <c r="T155">
        <v>6.3208076011863944E-10</v>
      </c>
      <c r="V155" s="1">
        <v>119.8386</v>
      </c>
      <c r="W155">
        <v>9.6398201916490091E-10</v>
      </c>
      <c r="Y155" s="1">
        <v>328.76659999999998</v>
      </c>
      <c r="Z155">
        <v>1.607480031864127E-10</v>
      </c>
      <c r="AB155" s="1">
        <v>172.33109999999999</v>
      </c>
      <c r="AC155">
        <v>5.4473628564557234E-9</v>
      </c>
    </row>
    <row r="156" spans="1:29" x14ac:dyDescent="0.25">
      <c r="A156" s="1">
        <v>182.11580000000001</v>
      </c>
      <c r="B156">
        <v>1.320963451275E-8</v>
      </c>
      <c r="D156" s="1">
        <v>120.30410000000001</v>
      </c>
      <c r="E156">
        <v>1.403206767420234E-9</v>
      </c>
      <c r="G156" s="1">
        <v>177.792</v>
      </c>
      <c r="H156">
        <v>1.45993414881566E-9</v>
      </c>
      <c r="J156" s="1">
        <v>120.30410000000001</v>
      </c>
      <c r="K156">
        <v>9.5189539085638167E-10</v>
      </c>
      <c r="M156" s="1">
        <v>120.8793</v>
      </c>
      <c r="N156">
        <v>1.6979320216073069E-9</v>
      </c>
      <c r="P156" s="1">
        <v>120.0158</v>
      </c>
      <c r="Q156">
        <v>1.5990149749591191E-9</v>
      </c>
      <c r="S156" s="1">
        <v>120.1679</v>
      </c>
      <c r="T156">
        <v>4.7408462241558141E-10</v>
      </c>
      <c r="V156" s="1">
        <v>120.0925</v>
      </c>
      <c r="W156">
        <v>1.5841764577109279E-9</v>
      </c>
      <c r="Y156" s="1">
        <v>331.94</v>
      </c>
      <c r="Z156">
        <v>1.61203844072109E-10</v>
      </c>
      <c r="AB156" s="1">
        <v>172.61940000000001</v>
      </c>
      <c r="AC156">
        <v>4.5120923544138256E-9</v>
      </c>
    </row>
    <row r="157" spans="1:29" x14ac:dyDescent="0.25">
      <c r="A157" s="1">
        <v>183.7687</v>
      </c>
      <c r="B157">
        <v>1.388142092152056E-8</v>
      </c>
      <c r="D157" s="1">
        <v>120.0158</v>
      </c>
      <c r="E157">
        <v>1.6363158549358389E-9</v>
      </c>
      <c r="G157" s="1">
        <v>178.94370000000001</v>
      </c>
      <c r="H157">
        <v>1.225336623403644E-9</v>
      </c>
      <c r="J157" s="1">
        <v>120.0158</v>
      </c>
      <c r="K157">
        <v>1.6541804119369931E-9</v>
      </c>
      <c r="M157" s="1">
        <v>120.59099999999999</v>
      </c>
      <c r="N157">
        <v>5.2957238349242512E-10</v>
      </c>
      <c r="P157" s="1">
        <v>120.30410000000001</v>
      </c>
      <c r="Q157">
        <v>1.8331162789929301E-9</v>
      </c>
      <c r="S157" s="1">
        <v>119.7791</v>
      </c>
      <c r="T157">
        <v>3.1607886724674421E-10</v>
      </c>
      <c r="V157" s="1">
        <v>120.0938</v>
      </c>
      <c r="W157">
        <v>7.5750104522613052E-10</v>
      </c>
      <c r="Y157" s="1">
        <v>334.84899999999999</v>
      </c>
      <c r="Z157">
        <v>1.6162170539954659E-10</v>
      </c>
      <c r="AB157" s="1">
        <v>173.48150000000001</v>
      </c>
      <c r="AC157">
        <v>5.2129310474061341E-9</v>
      </c>
    </row>
    <row r="158" spans="1:29" x14ac:dyDescent="0.25">
      <c r="A158" s="1">
        <v>185.1465</v>
      </c>
      <c r="B158">
        <v>1.477672623581912E-8</v>
      </c>
      <c r="D158" s="1">
        <v>119.7276</v>
      </c>
      <c r="E158">
        <v>7.0197500000000005E-10</v>
      </c>
      <c r="G158" s="1">
        <v>179.8058</v>
      </c>
      <c r="H158">
        <v>1.692776339338611E-9</v>
      </c>
      <c r="J158" s="1">
        <v>120.30410000000001</v>
      </c>
      <c r="K158">
        <v>1.8871453908563821E-9</v>
      </c>
      <c r="M158" s="1">
        <v>120.59099999999999</v>
      </c>
      <c r="N158">
        <v>1.6980973834924251E-9</v>
      </c>
      <c r="P158" s="1">
        <v>120.30410000000001</v>
      </c>
      <c r="Q158">
        <v>2.3007412789929299E-9</v>
      </c>
      <c r="S158" s="1">
        <v>119.9735</v>
      </c>
      <c r="T158">
        <v>6.3211924483116285E-10</v>
      </c>
      <c r="V158" s="1">
        <v>120.0925</v>
      </c>
      <c r="W158">
        <v>1.5841764577109279E-9</v>
      </c>
      <c r="Y158" s="1">
        <v>338.15460000000002</v>
      </c>
      <c r="Z158">
        <v>2.598965360643723E-10</v>
      </c>
      <c r="AB158" s="1">
        <v>174.05670000000001</v>
      </c>
      <c r="AC158">
        <v>6.1481401428813406E-9</v>
      </c>
    </row>
    <row r="159" spans="1:29" x14ac:dyDescent="0.25">
      <c r="A159" s="1">
        <v>186.24789999999999</v>
      </c>
      <c r="B159">
        <v>1.7464150544984778E-8</v>
      </c>
      <c r="D159" s="1">
        <v>119.7289</v>
      </c>
      <c r="E159">
        <v>4.6762574813121666E-10</v>
      </c>
      <c r="G159" s="1">
        <v>180.66800000000001</v>
      </c>
      <c r="H159">
        <v>1.6936660337814E-9</v>
      </c>
      <c r="J159" s="1">
        <v>120.59099999999999</v>
      </c>
      <c r="K159">
        <v>1.8868368752544828E-9</v>
      </c>
      <c r="M159" s="1">
        <v>120.59099999999999</v>
      </c>
      <c r="N159">
        <v>1.6991723834924259E-9</v>
      </c>
      <c r="P159" s="1">
        <v>120.59099999999999</v>
      </c>
      <c r="Q159">
        <v>2.0672187907074648E-9</v>
      </c>
      <c r="S159" s="1">
        <v>120.1679</v>
      </c>
      <c r="T159">
        <v>1.580346224155814E-10</v>
      </c>
      <c r="V159" s="1">
        <v>119.5848</v>
      </c>
      <c r="W159">
        <v>1.790737548889273E-9</v>
      </c>
      <c r="Y159" s="1">
        <v>341.06360000000001</v>
      </c>
      <c r="Z159">
        <v>1.6251439739180991E-10</v>
      </c>
      <c r="AB159" s="1">
        <v>175.494</v>
      </c>
      <c r="AC159">
        <v>6.1480379313488544E-9</v>
      </c>
    </row>
    <row r="160" spans="1:29" x14ac:dyDescent="0.25">
      <c r="A160" s="1">
        <v>187.62569999999999</v>
      </c>
      <c r="B160">
        <v>1.9032555859283339E-8</v>
      </c>
      <c r="D160" s="1">
        <v>119.7276</v>
      </c>
      <c r="E160">
        <v>7.0197500000000005E-10</v>
      </c>
      <c r="G160" s="1">
        <v>181.81829999999999</v>
      </c>
      <c r="H160">
        <v>1.2257938092598739E-9</v>
      </c>
      <c r="J160" s="1">
        <v>120.30410000000001</v>
      </c>
      <c r="K160">
        <v>1.653870390856382E-9</v>
      </c>
      <c r="M160" s="1">
        <v>120.59099999999999</v>
      </c>
      <c r="N160">
        <v>1.230472383492425E-9</v>
      </c>
      <c r="P160" s="1">
        <v>120.0158</v>
      </c>
      <c r="Q160">
        <v>1.5990149749591191E-9</v>
      </c>
      <c r="S160" s="1">
        <v>119.9735</v>
      </c>
      <c r="T160">
        <v>1.5804424483116279E-10</v>
      </c>
      <c r="V160" s="1">
        <v>120.3477</v>
      </c>
      <c r="W160">
        <v>7.5742048377215796E-10</v>
      </c>
      <c r="Y160" s="1">
        <v>344.23700000000002</v>
      </c>
      <c r="Z160">
        <v>1.629702382775062E-10</v>
      </c>
      <c r="AB160" s="1">
        <v>176.3561</v>
      </c>
      <c r="AC160">
        <v>5.6803466243411617E-9</v>
      </c>
    </row>
    <row r="161" spans="1:29" x14ac:dyDescent="0.25">
      <c r="A161" s="1">
        <v>189.27850000000001</v>
      </c>
      <c r="B161">
        <v>2.373554227492614E-8</v>
      </c>
      <c r="D161" s="1">
        <v>119.7289</v>
      </c>
      <c r="E161">
        <v>1.168525748131217E-9</v>
      </c>
      <c r="G161" s="1">
        <v>182.68039999999999</v>
      </c>
      <c r="H161">
        <v>1.4588835251948411E-9</v>
      </c>
      <c r="J161" s="1">
        <v>120.59099999999999</v>
      </c>
      <c r="K161">
        <v>1.8868368752544828E-9</v>
      </c>
      <c r="M161" s="1">
        <v>120.8793</v>
      </c>
      <c r="N161">
        <v>1.6979320216073069E-9</v>
      </c>
      <c r="P161" s="1">
        <v>120.30410000000001</v>
      </c>
      <c r="Q161">
        <v>1.8331162789929301E-9</v>
      </c>
      <c r="S161" s="1">
        <v>120.1679</v>
      </c>
      <c r="T161">
        <v>1.580346224155814E-10</v>
      </c>
      <c r="V161" s="1">
        <v>120.0925</v>
      </c>
      <c r="W161">
        <v>1.5841764577109279E-9</v>
      </c>
      <c r="Y161" s="1">
        <v>347.41039999999998</v>
      </c>
      <c r="Z161">
        <v>1.6342607916320249E-10</v>
      </c>
      <c r="AB161" s="1">
        <v>177.2182</v>
      </c>
      <c r="AC161">
        <v>6.6155353173334674E-9</v>
      </c>
    </row>
    <row r="162" spans="1:29" x14ac:dyDescent="0.25">
      <c r="A162" s="1">
        <v>190.93129999999999</v>
      </c>
      <c r="B162">
        <v>2.9782328690568949E-8</v>
      </c>
      <c r="D162" s="1">
        <v>120.0158</v>
      </c>
      <c r="E162">
        <v>1.6363158549358389E-9</v>
      </c>
      <c r="G162" s="1">
        <v>184.40469999999999</v>
      </c>
      <c r="H162">
        <v>1.225237935572597E-9</v>
      </c>
      <c r="J162" s="1">
        <v>120.0158</v>
      </c>
      <c r="K162">
        <v>1.8874554119369932E-9</v>
      </c>
      <c r="M162" s="1">
        <v>120.8793</v>
      </c>
      <c r="N162">
        <v>1.932282021607306E-9</v>
      </c>
      <c r="P162" s="1">
        <v>120.30410000000001</v>
      </c>
      <c r="Q162">
        <v>1.8331162789929301E-9</v>
      </c>
      <c r="S162" s="1">
        <v>119.9735</v>
      </c>
      <c r="T162">
        <v>1.5804424483116279E-10</v>
      </c>
      <c r="V162" s="1">
        <v>119.5848</v>
      </c>
      <c r="W162">
        <v>7.5766254888927349E-10</v>
      </c>
      <c r="Y162" s="1">
        <v>350.45159999999998</v>
      </c>
      <c r="Z162">
        <v>1.6386293026976949E-10</v>
      </c>
      <c r="AB162" s="1">
        <v>178.08029999999999</v>
      </c>
      <c r="AC162">
        <v>5.9135040103257758E-9</v>
      </c>
    </row>
    <row r="163" spans="1:29" x14ac:dyDescent="0.25">
      <c r="A163" s="1">
        <v>192.58420000000001</v>
      </c>
      <c r="B163">
        <v>3.627621509933952E-8</v>
      </c>
      <c r="D163" s="1">
        <v>119.7289</v>
      </c>
      <c r="E163">
        <v>4.6762574813121666E-10</v>
      </c>
      <c r="G163" s="1">
        <v>184.9785</v>
      </c>
      <c r="H163">
        <v>2.1592846134562349E-9</v>
      </c>
      <c r="J163" s="1">
        <v>120.30410000000001</v>
      </c>
      <c r="K163">
        <v>9.5189539085638167E-10</v>
      </c>
      <c r="M163" s="1">
        <v>120.8793</v>
      </c>
      <c r="N163">
        <v>1.932282021607306E-9</v>
      </c>
      <c r="P163" s="1">
        <v>120.0158</v>
      </c>
      <c r="Q163">
        <v>1.833364974959119E-9</v>
      </c>
      <c r="S163" s="1">
        <v>119.9735</v>
      </c>
      <c r="T163">
        <v>4.7409424483116288E-10</v>
      </c>
      <c r="V163" s="1">
        <v>119.8386</v>
      </c>
      <c r="W163">
        <v>1.584257019164901E-9</v>
      </c>
      <c r="Y163" s="1">
        <v>353.49279999999999</v>
      </c>
      <c r="Z163">
        <v>1.6429978137633651E-10</v>
      </c>
      <c r="AB163" s="1">
        <v>179.23070000000001</v>
      </c>
      <c r="AC163">
        <v>5.9134222012761878E-9</v>
      </c>
    </row>
    <row r="164" spans="1:29" x14ac:dyDescent="0.25">
      <c r="A164" s="1">
        <v>194.23699999999999</v>
      </c>
      <c r="B164">
        <v>4.6355401514982333E-8</v>
      </c>
      <c r="D164" s="1">
        <v>119.7289</v>
      </c>
      <c r="E164">
        <v>1.636150748131217E-9</v>
      </c>
      <c r="G164" s="1">
        <v>186.41720000000001</v>
      </c>
      <c r="H164">
        <v>2.3922554054938602E-9</v>
      </c>
      <c r="J164" s="1">
        <v>120.30410000000001</v>
      </c>
      <c r="K164">
        <v>1.186245390856382E-9</v>
      </c>
      <c r="M164" s="1">
        <v>120.8793</v>
      </c>
      <c r="N164">
        <v>1.6979320216073069E-9</v>
      </c>
      <c r="P164" s="1">
        <v>120.30410000000001</v>
      </c>
      <c r="Q164">
        <v>2.3007412789929299E-9</v>
      </c>
      <c r="S164" s="1">
        <v>119.9735</v>
      </c>
      <c r="T164">
        <v>4.7409424483116288E-10</v>
      </c>
      <c r="V164" s="1">
        <v>119.8386</v>
      </c>
      <c r="W164">
        <v>3.4370701916490079E-10</v>
      </c>
      <c r="Y164" s="1">
        <v>356.9307</v>
      </c>
      <c r="Z164">
        <v>1.6479361618472349E-10</v>
      </c>
      <c r="AB164" s="1">
        <v>179.8058</v>
      </c>
      <c r="AC164">
        <v>6.6153513038627493E-9</v>
      </c>
    </row>
    <row r="165" spans="1:29" x14ac:dyDescent="0.25">
      <c r="A165" s="1">
        <v>196.16489999999999</v>
      </c>
      <c r="B165">
        <v>5.4641369025097137E-8</v>
      </c>
      <c r="D165" s="1">
        <v>120.0158</v>
      </c>
      <c r="E165">
        <v>9.3541585493583922E-10</v>
      </c>
      <c r="G165" s="1">
        <v>188.1414</v>
      </c>
      <c r="H165">
        <v>2.3929548373637941E-9</v>
      </c>
      <c r="J165" s="1">
        <v>120.59099999999999</v>
      </c>
      <c r="K165">
        <v>1.6535618752544829E-9</v>
      </c>
      <c r="M165" s="1">
        <v>120.30410000000001</v>
      </c>
      <c r="N165">
        <v>1.464986942371511E-9</v>
      </c>
      <c r="P165" s="1">
        <v>120.30410000000001</v>
      </c>
      <c r="Q165">
        <v>1.3654912789929301E-9</v>
      </c>
      <c r="S165" s="1">
        <v>120.1679</v>
      </c>
      <c r="T165">
        <v>6.3210962241558139E-10</v>
      </c>
      <c r="V165" s="1">
        <v>120.0925</v>
      </c>
      <c r="W165">
        <v>1.5841764577109279E-9</v>
      </c>
      <c r="Y165" s="1">
        <v>359.70749999999998</v>
      </c>
      <c r="Z165">
        <v>2.6299248773303178E-10</v>
      </c>
      <c r="AB165" s="1">
        <v>180.66800000000001</v>
      </c>
      <c r="AC165">
        <v>6.6152899897436997E-9</v>
      </c>
    </row>
    <row r="166" spans="1:29" x14ac:dyDescent="0.25">
      <c r="A166" s="1">
        <v>197.81899999999999</v>
      </c>
      <c r="B166">
        <v>6.5166555351400847E-8</v>
      </c>
      <c r="D166" s="1">
        <v>119.7276</v>
      </c>
      <c r="E166">
        <v>7.0197500000000005E-10</v>
      </c>
      <c r="G166" s="1">
        <v>189.8656</v>
      </c>
      <c r="H166">
        <v>2.6258642692337281E-9</v>
      </c>
      <c r="J166" s="1">
        <v>120.0158</v>
      </c>
      <c r="K166">
        <v>7.1893041193699259E-10</v>
      </c>
      <c r="M166" s="1">
        <v>120.59099999999999</v>
      </c>
      <c r="N166">
        <v>1.6980973834924251E-9</v>
      </c>
      <c r="P166" s="1">
        <v>120.0158</v>
      </c>
      <c r="Q166">
        <v>1.6000899749591191E-9</v>
      </c>
      <c r="S166" s="1">
        <v>119.9735</v>
      </c>
      <c r="T166">
        <v>4.7409424483116288E-10</v>
      </c>
      <c r="V166" s="1">
        <v>119.8386</v>
      </c>
      <c r="W166">
        <v>3.4370701916490079E-10</v>
      </c>
      <c r="Y166" s="1">
        <v>362.8809</v>
      </c>
      <c r="Z166">
        <v>2.6344832861872812E-10</v>
      </c>
      <c r="AB166" s="1">
        <v>181.81700000000001</v>
      </c>
      <c r="AC166">
        <v>6.6152082802531079E-9</v>
      </c>
    </row>
    <row r="167" spans="1:29" x14ac:dyDescent="0.25">
      <c r="A167" s="1">
        <v>199.19550000000001</v>
      </c>
      <c r="B167">
        <v>7.0766160755038523E-8</v>
      </c>
      <c r="D167" s="1">
        <v>120.0158</v>
      </c>
      <c r="E167">
        <v>1.1697658549358389E-9</v>
      </c>
      <c r="G167" s="1">
        <v>190.7277</v>
      </c>
      <c r="H167">
        <v>3.0922289851686949E-9</v>
      </c>
      <c r="J167" s="1">
        <v>120.30410000000001</v>
      </c>
      <c r="K167">
        <v>4.8534539085638166E-10</v>
      </c>
      <c r="M167" s="1">
        <v>120.59099999999999</v>
      </c>
      <c r="N167">
        <v>7.6284738349242522E-10</v>
      </c>
      <c r="P167" s="1">
        <v>120.0158</v>
      </c>
      <c r="Q167">
        <v>1.6000899749591191E-9</v>
      </c>
      <c r="S167" s="1">
        <v>119.9735</v>
      </c>
      <c r="T167">
        <v>4.7409424483116288E-10</v>
      </c>
      <c r="V167" s="1">
        <v>119.8386</v>
      </c>
      <c r="W167">
        <v>1.584257019164901E-9</v>
      </c>
      <c r="Y167" s="1">
        <v>366.31880000000001</v>
      </c>
      <c r="Z167">
        <v>6.8342163427115105E-11</v>
      </c>
      <c r="AB167" s="1">
        <v>182.9674</v>
      </c>
      <c r="AC167">
        <v>7.3160264712035219E-9</v>
      </c>
    </row>
    <row r="168" spans="1:29" x14ac:dyDescent="0.25">
      <c r="A168" s="1">
        <v>201.1234</v>
      </c>
      <c r="B168">
        <v>7.0541328265153336E-8</v>
      </c>
      <c r="D168" s="1">
        <v>119.7276</v>
      </c>
      <c r="E168">
        <v>9.3525000000000005E-10</v>
      </c>
      <c r="G168" s="1">
        <v>192.45330000000001</v>
      </c>
      <c r="H168">
        <v>3.5594781161481401E-9</v>
      </c>
      <c r="J168" s="1">
        <v>120.30410000000001</v>
      </c>
      <c r="K168">
        <v>1.186245390856382E-9</v>
      </c>
      <c r="M168" s="1">
        <v>120.8793</v>
      </c>
      <c r="N168">
        <v>1.464657021607307E-9</v>
      </c>
      <c r="P168" s="1">
        <v>120.0158</v>
      </c>
      <c r="Q168">
        <v>1.131389974959119E-9</v>
      </c>
      <c r="S168" s="1">
        <v>120.751</v>
      </c>
      <c r="T168">
        <v>3.1603076011863948E-10</v>
      </c>
      <c r="V168" s="1">
        <v>119.8386</v>
      </c>
      <c r="W168">
        <v>5.5118201916490074E-10</v>
      </c>
      <c r="Y168" s="1">
        <v>369.2278</v>
      </c>
      <c r="Z168">
        <v>1.6656002475455279E-10</v>
      </c>
      <c r="AB168" s="1">
        <v>184.11770000000001</v>
      </c>
      <c r="AC168">
        <v>8.9521046692652887E-9</v>
      </c>
    </row>
    <row r="169" spans="1:29" x14ac:dyDescent="0.25">
      <c r="A169" s="1">
        <v>202.50110000000001</v>
      </c>
      <c r="B169">
        <v>5.956763358632412E-8</v>
      </c>
      <c r="D169" s="1">
        <v>119.4406</v>
      </c>
      <c r="E169">
        <v>7.0073483564682231E-10</v>
      </c>
      <c r="G169" s="1">
        <v>194.4658</v>
      </c>
      <c r="H169">
        <v>3.0914255860694019E-9</v>
      </c>
      <c r="J169" s="1">
        <v>120.30410000000001</v>
      </c>
      <c r="K169">
        <v>1.653870390856382E-9</v>
      </c>
      <c r="M169" s="1">
        <v>120.59099999999999</v>
      </c>
      <c r="N169">
        <v>1.931372383492426E-9</v>
      </c>
      <c r="P169" s="1">
        <v>120.30410000000001</v>
      </c>
      <c r="Q169">
        <v>8.9786627899293014E-10</v>
      </c>
      <c r="S169" s="1">
        <v>120.94540000000001</v>
      </c>
      <c r="T169">
        <v>4.740461377030582E-10</v>
      </c>
      <c r="V169" s="1">
        <v>119.8386</v>
      </c>
      <c r="W169">
        <v>1.7906570191649011E-9</v>
      </c>
      <c r="Y169" s="1">
        <v>372.40120000000002</v>
      </c>
      <c r="Z169">
        <v>1.6701586564024911E-10</v>
      </c>
      <c r="AB169" s="1">
        <v>185.84200000000001</v>
      </c>
      <c r="AC169">
        <v>9.6528820481385459E-9</v>
      </c>
    </row>
    <row r="170" spans="1:29" x14ac:dyDescent="0.25">
      <c r="A170" s="1">
        <v>204.154</v>
      </c>
      <c r="B170">
        <v>4.5681719995094702E-8</v>
      </c>
      <c r="D170" s="1">
        <v>119.7276</v>
      </c>
      <c r="E170">
        <v>2.3435000000000007E-10</v>
      </c>
      <c r="G170" s="1">
        <v>195.90309999999999</v>
      </c>
      <c r="H170">
        <v>3.7930866789975178E-9</v>
      </c>
      <c r="J170" s="1">
        <v>120.59099999999999</v>
      </c>
      <c r="K170">
        <v>2.120111875254484E-9</v>
      </c>
      <c r="M170" s="1">
        <v>120.59099999999999</v>
      </c>
      <c r="N170">
        <v>7.6392238349242524E-10</v>
      </c>
      <c r="P170" s="1">
        <v>120.30410000000001</v>
      </c>
      <c r="Q170">
        <v>1.3654912789929301E-9</v>
      </c>
      <c r="S170" s="1">
        <v>121.1397</v>
      </c>
      <c r="T170">
        <v>2.6874615202372791E-9</v>
      </c>
      <c r="V170" s="1">
        <v>119.8386</v>
      </c>
      <c r="W170">
        <v>7.5758201916490077E-10</v>
      </c>
      <c r="Y170" s="1">
        <v>375.17790000000002</v>
      </c>
      <c r="Z170">
        <v>2.652147228241253E-10</v>
      </c>
      <c r="AB170" s="1">
        <v>187.27930000000001</v>
      </c>
      <c r="AC170">
        <v>1.198979983660606E-8</v>
      </c>
    </row>
    <row r="171" spans="1:29" x14ac:dyDescent="0.25">
      <c r="A171" s="1">
        <v>206.08179999999999</v>
      </c>
      <c r="B171">
        <v>3.2020487512081747E-8</v>
      </c>
      <c r="D171" s="1">
        <v>120.0158</v>
      </c>
      <c r="E171">
        <v>1.403040854935839E-9</v>
      </c>
      <c r="G171" s="1">
        <v>197.339</v>
      </c>
      <c r="H171">
        <v>4.4926080728161221E-9</v>
      </c>
      <c r="J171" s="1">
        <v>120.30410000000001</v>
      </c>
      <c r="K171">
        <v>9.5297039085638148E-10</v>
      </c>
      <c r="M171" s="1">
        <v>120.59099999999999</v>
      </c>
      <c r="N171">
        <v>9.9719738349242535E-10</v>
      </c>
      <c r="P171" s="1">
        <v>120.30410000000001</v>
      </c>
      <c r="Q171">
        <v>1.13221627899293E-9</v>
      </c>
      <c r="S171" s="1">
        <v>121.33410000000001</v>
      </c>
      <c r="T171">
        <v>5.3749518978216973E-9</v>
      </c>
      <c r="V171" s="1">
        <v>120.0938</v>
      </c>
      <c r="W171">
        <v>1.5841760452261299E-9</v>
      </c>
      <c r="Y171" s="1">
        <v>378.61579999999998</v>
      </c>
      <c r="Z171">
        <v>1.6790855763251229E-10</v>
      </c>
      <c r="AB171" s="1">
        <v>188.42959999999999</v>
      </c>
      <c r="AC171">
        <v>1.409241803466783E-8</v>
      </c>
    </row>
    <row r="172" spans="1:29" x14ac:dyDescent="0.25">
      <c r="A172" s="1">
        <v>208.011</v>
      </c>
      <c r="B172">
        <v>2.5973454932857472E-8</v>
      </c>
      <c r="D172" s="1">
        <v>120.0158</v>
      </c>
      <c r="E172">
        <v>1.1686908549358389E-9</v>
      </c>
      <c r="G172" s="1">
        <v>199.35149999999999</v>
      </c>
      <c r="H172">
        <v>3.3247255427373858E-9</v>
      </c>
      <c r="J172" s="1">
        <v>120.3027</v>
      </c>
      <c r="K172">
        <v>9.5297189633509446E-10</v>
      </c>
      <c r="M172" s="1">
        <v>120.8793</v>
      </c>
      <c r="N172">
        <v>1.2313820216073061E-9</v>
      </c>
      <c r="P172" s="1">
        <v>120.30410000000001</v>
      </c>
      <c r="Q172">
        <v>1.59984127899293E-9</v>
      </c>
      <c r="S172" s="1">
        <v>121.7229</v>
      </c>
      <c r="T172">
        <v>3.0034826529905351E-9</v>
      </c>
      <c r="V172" s="1">
        <v>119.8386</v>
      </c>
      <c r="W172">
        <v>9.6398201916490091E-10</v>
      </c>
      <c r="Y172" s="1">
        <v>381.39260000000002</v>
      </c>
      <c r="Z172">
        <v>1.6830742918082059E-10</v>
      </c>
      <c r="AB172" s="1">
        <v>189.86689999999999</v>
      </c>
      <c r="AC172">
        <v>1.7597915823135341E-8</v>
      </c>
    </row>
    <row r="173" spans="1:29" x14ac:dyDescent="0.25">
      <c r="A173" s="1">
        <v>209.11250000000001</v>
      </c>
      <c r="B173">
        <v>1.9926479235150881E-8</v>
      </c>
      <c r="D173" s="1">
        <v>120.0158</v>
      </c>
      <c r="E173">
        <v>4.677908549358392E-10</v>
      </c>
      <c r="G173" s="1">
        <v>201.0771</v>
      </c>
      <c r="H173">
        <v>3.3243546737168301E-9</v>
      </c>
      <c r="J173" s="1">
        <v>120.30410000000001</v>
      </c>
      <c r="K173">
        <v>1.186245390856382E-9</v>
      </c>
      <c r="M173" s="1">
        <v>121.1662</v>
      </c>
      <c r="N173">
        <v>7.6251746272822046E-10</v>
      </c>
      <c r="P173" s="1">
        <v>120.30410000000001</v>
      </c>
      <c r="Q173">
        <v>1.1311412789929299E-9</v>
      </c>
      <c r="S173" s="1">
        <v>122.5017</v>
      </c>
      <c r="T173">
        <v>1.8961941039305819E-9</v>
      </c>
      <c r="V173" s="1">
        <v>119.8386</v>
      </c>
      <c r="W173">
        <v>1.376782019164901E-9</v>
      </c>
      <c r="Y173" s="1">
        <v>384.69819999999999</v>
      </c>
      <c r="Z173">
        <v>1.6878225984564631E-10</v>
      </c>
      <c r="AB173" s="1">
        <v>191.30289999999999</v>
      </c>
      <c r="AC173">
        <v>2.0168113704050499E-8</v>
      </c>
    </row>
    <row r="174" spans="1:29" x14ac:dyDescent="0.25">
      <c r="A174" s="1">
        <v>210.76660000000001</v>
      </c>
      <c r="B174">
        <v>1.7238865561454591E-8</v>
      </c>
      <c r="D174" s="1">
        <v>119.7276</v>
      </c>
      <c r="E174">
        <v>1.4028750000000001E-9</v>
      </c>
      <c r="G174" s="1">
        <v>202.51439999999999</v>
      </c>
      <c r="H174">
        <v>2.6231457666449451E-9</v>
      </c>
      <c r="J174" s="1">
        <v>120.30410000000001</v>
      </c>
      <c r="K174">
        <v>1.4195203908563819E-9</v>
      </c>
      <c r="M174" s="1">
        <v>120.8793</v>
      </c>
      <c r="N174">
        <v>1.6979320216073069E-9</v>
      </c>
      <c r="P174" s="1">
        <v>120.8779</v>
      </c>
      <c r="Q174">
        <v>1.130646302421999E-9</v>
      </c>
      <c r="S174" s="1">
        <v>123.6679</v>
      </c>
      <c r="T174">
        <v>1.264036379336698E-9</v>
      </c>
      <c r="V174" s="1">
        <v>120.3477</v>
      </c>
      <c r="W174">
        <v>5.4994548377215812E-10</v>
      </c>
      <c r="Y174" s="1">
        <v>387.60719999999998</v>
      </c>
      <c r="Z174">
        <v>7.1400121173083917E-11</v>
      </c>
      <c r="AB174" s="1">
        <v>192.74019999999999</v>
      </c>
      <c r="AC174">
        <v>2.7179111492518011E-8</v>
      </c>
    </row>
    <row r="175" spans="1:29" x14ac:dyDescent="0.25">
      <c r="A175" s="1">
        <v>211.86799999999999</v>
      </c>
      <c r="B175">
        <v>1.410308987062024E-8</v>
      </c>
      <c r="D175" s="1">
        <v>120.0158</v>
      </c>
      <c r="E175">
        <v>1.6363158549358389E-9</v>
      </c>
      <c r="G175" s="1">
        <v>204.23859999999999</v>
      </c>
      <c r="H175">
        <v>2.8560451985148779E-9</v>
      </c>
      <c r="J175" s="1">
        <v>120.30410000000001</v>
      </c>
      <c r="K175">
        <v>1.186245390856382E-9</v>
      </c>
      <c r="M175" s="1">
        <v>120.8793</v>
      </c>
      <c r="N175">
        <v>2.9613202160730648E-10</v>
      </c>
      <c r="P175" s="1">
        <v>120.30410000000001</v>
      </c>
      <c r="Q175">
        <v>1.3654912789929301E-9</v>
      </c>
      <c r="S175" s="1">
        <v>124.63979999999999</v>
      </c>
      <c r="T175">
        <v>9.4793827220859383E-10</v>
      </c>
      <c r="V175" s="1">
        <v>119.8386</v>
      </c>
      <c r="W175">
        <v>1.376782019164901E-9</v>
      </c>
      <c r="Y175" s="1">
        <v>390.91289999999998</v>
      </c>
      <c r="Z175">
        <v>1.6967496620234159E-10</v>
      </c>
      <c r="AB175" s="1">
        <v>195.04089999999999</v>
      </c>
      <c r="AC175">
        <v>3.3955747881530189E-8</v>
      </c>
    </row>
    <row r="176" spans="1:29" x14ac:dyDescent="0.25">
      <c r="A176" s="1">
        <v>213.51949999999999</v>
      </c>
      <c r="B176">
        <v>1.231087637560215E-8</v>
      </c>
      <c r="D176" s="1">
        <v>119.7289</v>
      </c>
      <c r="E176">
        <v>1.4028757481312169E-9</v>
      </c>
      <c r="G176" s="1">
        <v>205.67590000000001</v>
      </c>
      <c r="H176">
        <v>1.453941291442994E-9</v>
      </c>
      <c r="J176" s="1">
        <v>120.59099999999999</v>
      </c>
      <c r="K176">
        <v>7.1831187525448331E-10</v>
      </c>
      <c r="M176" s="1">
        <v>120.8793</v>
      </c>
      <c r="N176">
        <v>7.6268202160730654E-10</v>
      </c>
      <c r="P176" s="1">
        <v>120.30410000000001</v>
      </c>
      <c r="Q176">
        <v>1.59876627899293E-9</v>
      </c>
      <c r="S176" s="1">
        <v>126.5848</v>
      </c>
      <c r="T176">
        <v>7.8981699855475763E-10</v>
      </c>
      <c r="V176" s="1">
        <v>120.0925</v>
      </c>
      <c r="W176">
        <v>9.6390145771092845E-10</v>
      </c>
      <c r="Y176" s="1">
        <v>393.95409999999998</v>
      </c>
      <c r="Z176">
        <v>7.2311817308908573E-11</v>
      </c>
      <c r="AB176" s="1">
        <v>196.47819999999999</v>
      </c>
      <c r="AC176">
        <v>3.8629745669997712E-8</v>
      </c>
    </row>
    <row r="177" spans="1:29" x14ac:dyDescent="0.25">
      <c r="A177" s="1">
        <v>215.1737</v>
      </c>
      <c r="B177">
        <v>1.0072692695033621E-8</v>
      </c>
      <c r="D177" s="1">
        <v>120.30410000000001</v>
      </c>
      <c r="E177">
        <v>4.6795676742023356E-10</v>
      </c>
      <c r="G177" s="1">
        <v>207.68709999999999</v>
      </c>
      <c r="H177">
        <v>1.6867840407625679E-9</v>
      </c>
      <c r="J177" s="1">
        <v>120.59099999999999</v>
      </c>
      <c r="K177">
        <v>2.121186875254483E-9</v>
      </c>
      <c r="M177" s="1">
        <v>120.8793</v>
      </c>
      <c r="N177">
        <v>1.464657021607307E-9</v>
      </c>
      <c r="P177" s="1">
        <v>120.30410000000001</v>
      </c>
      <c r="Q177">
        <v>8.9786627899293014E-10</v>
      </c>
      <c r="S177" s="1">
        <v>128.9186</v>
      </c>
      <c r="T177">
        <v>3.1562648006975868E-10</v>
      </c>
      <c r="V177" s="1">
        <v>120.3477</v>
      </c>
      <c r="W177">
        <v>1.5840954837721579E-9</v>
      </c>
      <c r="Y177" s="1">
        <v>397.25970000000001</v>
      </c>
      <c r="Z177">
        <v>1.705866479737342E-10</v>
      </c>
      <c r="AB177" s="1">
        <v>198.20249999999999</v>
      </c>
      <c r="AC177">
        <v>4.6809323048870962E-8</v>
      </c>
    </row>
    <row r="178" spans="1:29" x14ac:dyDescent="0.25">
      <c r="A178" s="1">
        <v>216.82650000000001</v>
      </c>
      <c r="B178">
        <v>9.4006991106764244E-9</v>
      </c>
      <c r="D178" s="1">
        <v>119.7276</v>
      </c>
      <c r="E178">
        <v>1.4028750000000001E-9</v>
      </c>
      <c r="G178" s="1">
        <v>208.8374</v>
      </c>
      <c r="H178">
        <v>2.6217868162410429E-9</v>
      </c>
      <c r="J178" s="1">
        <v>120.0158</v>
      </c>
      <c r="K178">
        <v>9.5328041193699251E-10</v>
      </c>
      <c r="M178" s="1">
        <v>121.1662</v>
      </c>
      <c r="N178">
        <v>5.2924246272822035E-10</v>
      </c>
      <c r="P178" s="1">
        <v>120.30410000000001</v>
      </c>
      <c r="Q178">
        <v>8.9786627899293014E-10</v>
      </c>
      <c r="S178" s="1">
        <v>131.25110000000001</v>
      </c>
      <c r="T178">
        <v>9.4761102593218883E-10</v>
      </c>
      <c r="V178" s="1">
        <v>119.8386</v>
      </c>
      <c r="W178">
        <v>9.6398201916490091E-10</v>
      </c>
      <c r="Y178" s="1">
        <v>400.1687</v>
      </c>
      <c r="Z178">
        <v>1.710045093011719E-10</v>
      </c>
      <c r="AB178" s="1">
        <v>199.92670000000001</v>
      </c>
      <c r="AC178">
        <v>4.5640700434855573E-8</v>
      </c>
    </row>
    <row r="179" spans="1:29" x14ac:dyDescent="0.25">
      <c r="A179" s="1">
        <v>217.928</v>
      </c>
      <c r="B179">
        <v>8.0568734129698379E-9</v>
      </c>
      <c r="D179" s="1">
        <v>120.0158</v>
      </c>
      <c r="E179">
        <v>7.0214085493583932E-10</v>
      </c>
      <c r="G179" s="1">
        <v>210.2747</v>
      </c>
      <c r="H179">
        <v>2.388197909169158E-9</v>
      </c>
      <c r="J179" s="1">
        <v>120.59099999999999</v>
      </c>
      <c r="K179">
        <v>1.419211875254483E-9</v>
      </c>
      <c r="M179" s="1">
        <v>120.8793</v>
      </c>
      <c r="N179">
        <v>7.6268202160730654E-10</v>
      </c>
      <c r="P179" s="1">
        <v>120.30410000000001</v>
      </c>
      <c r="Q179">
        <v>1.8331162789929301E-9</v>
      </c>
      <c r="S179" s="1">
        <v>134.36240000000001</v>
      </c>
      <c r="T179">
        <v>1.421527022734666E-9</v>
      </c>
      <c r="V179" s="1">
        <v>119.8386</v>
      </c>
      <c r="W179">
        <v>1.376782019164901E-9</v>
      </c>
      <c r="Y179" s="1">
        <v>403.47430000000003</v>
      </c>
      <c r="Z179">
        <v>1.7147933996599749E-10</v>
      </c>
      <c r="AB179" s="1">
        <v>201.364</v>
      </c>
      <c r="AC179">
        <v>4.1434098223323099E-8</v>
      </c>
    </row>
    <row r="180" spans="1:29" x14ac:dyDescent="0.25">
      <c r="A180" s="1">
        <v>219.02940000000001</v>
      </c>
      <c r="B180">
        <v>7.6085177221354895E-9</v>
      </c>
      <c r="D180" s="1">
        <v>120.0158</v>
      </c>
      <c r="E180">
        <v>2.3344085493583948E-10</v>
      </c>
      <c r="G180" s="1">
        <v>211.71199999999999</v>
      </c>
      <c r="H180">
        <v>1.9191940020972721E-9</v>
      </c>
      <c r="J180" s="1">
        <v>120.59099999999999</v>
      </c>
      <c r="K180">
        <v>1.6535618752544829E-9</v>
      </c>
      <c r="M180" s="1">
        <v>120.59099999999999</v>
      </c>
      <c r="N180">
        <v>9.9719738349242535E-10</v>
      </c>
      <c r="P180" s="1">
        <v>120.30410000000001</v>
      </c>
      <c r="Q180">
        <v>1.3654912789929301E-9</v>
      </c>
      <c r="S180" s="1">
        <v>137.86240000000001</v>
      </c>
      <c r="T180">
        <v>2.6866337796557838E-9</v>
      </c>
      <c r="V180" s="1">
        <v>119.5848</v>
      </c>
      <c r="W180">
        <v>1.170462548889274E-9</v>
      </c>
      <c r="Y180" s="1">
        <v>406.51549999999997</v>
      </c>
      <c r="Z180">
        <v>1.7191619107256449E-10</v>
      </c>
      <c r="AB180" s="1">
        <v>202.8013</v>
      </c>
      <c r="AC180">
        <v>3.4189596011790613E-8</v>
      </c>
    </row>
    <row r="181" spans="1:29" x14ac:dyDescent="0.25">
      <c r="A181" s="1">
        <v>219.85579999999999</v>
      </c>
      <c r="B181">
        <v>6.4883109299568933E-9</v>
      </c>
      <c r="D181" s="1">
        <v>120.0158</v>
      </c>
      <c r="E181">
        <v>1.6363158549358389E-9</v>
      </c>
      <c r="G181" s="1">
        <v>212.86109999999999</v>
      </c>
      <c r="H181">
        <v>2.15329203548188E-9</v>
      </c>
      <c r="J181" s="1">
        <v>120.8779</v>
      </c>
      <c r="K181">
        <v>7.1800335965258484E-10</v>
      </c>
      <c r="M181" s="1">
        <v>120.3027</v>
      </c>
      <c r="N181">
        <v>1.230637745377544E-9</v>
      </c>
      <c r="P181" s="1">
        <v>120.30410000000001</v>
      </c>
      <c r="Q181">
        <v>1.3654912789929301E-9</v>
      </c>
      <c r="S181" s="1">
        <v>141.16800000000001</v>
      </c>
      <c r="T181">
        <v>4.4247401589924829E-9</v>
      </c>
      <c r="V181" s="1">
        <v>120.0925</v>
      </c>
      <c r="W181">
        <v>1.3777764577109279E-9</v>
      </c>
      <c r="Y181" s="1">
        <v>409.42450000000002</v>
      </c>
      <c r="Z181">
        <v>1.7233405240000211E-10</v>
      </c>
      <c r="AB181" s="1">
        <v>204.81379999999999</v>
      </c>
      <c r="AC181">
        <v>2.7412652895733319E-8</v>
      </c>
    </row>
    <row r="182" spans="1:29" x14ac:dyDescent="0.25">
      <c r="A182" s="1">
        <v>220.9573</v>
      </c>
      <c r="B182">
        <v>5.8163652322503067E-9</v>
      </c>
      <c r="D182" s="1">
        <v>120.0158</v>
      </c>
      <c r="E182">
        <v>1.403040854935839E-9</v>
      </c>
      <c r="G182" s="1">
        <v>214.87360000000001</v>
      </c>
      <c r="H182">
        <v>2.152859505403144E-9</v>
      </c>
      <c r="J182" s="1">
        <v>120.30410000000001</v>
      </c>
      <c r="K182">
        <v>9.5189539085638167E-10</v>
      </c>
      <c r="M182" s="1">
        <v>121.1662</v>
      </c>
      <c r="N182">
        <v>7.6359246272822048E-10</v>
      </c>
      <c r="P182" s="1">
        <v>120.30410000000001</v>
      </c>
      <c r="Q182">
        <v>2.06746627899293E-9</v>
      </c>
      <c r="S182" s="1">
        <v>144.66810000000001</v>
      </c>
      <c r="T182">
        <v>6.4799669109637978E-9</v>
      </c>
      <c r="V182" s="1">
        <v>120.0938</v>
      </c>
      <c r="W182">
        <v>1.1703010452261301E-9</v>
      </c>
      <c r="Y182" s="1">
        <v>412.73020000000002</v>
      </c>
      <c r="Z182">
        <v>1.7280889742925979E-10</v>
      </c>
      <c r="AB182" s="1">
        <v>206.53800000000001</v>
      </c>
      <c r="AC182">
        <v>2.0634630281717931E-8</v>
      </c>
    </row>
    <row r="183" spans="1:29" x14ac:dyDescent="0.25">
      <c r="A183" s="1">
        <v>222.61009999999999</v>
      </c>
      <c r="B183">
        <v>5.3679716478931136E-9</v>
      </c>
      <c r="D183" s="1">
        <v>119.7289</v>
      </c>
      <c r="E183">
        <v>1.4028757481312169E-9</v>
      </c>
      <c r="G183" s="1">
        <v>216.31219999999999</v>
      </c>
      <c r="H183">
        <v>2.3858303189329469E-9</v>
      </c>
      <c r="J183" s="1">
        <v>120.30410000000001</v>
      </c>
      <c r="K183">
        <v>7.1862039085638136E-10</v>
      </c>
      <c r="M183" s="1">
        <v>121.1662</v>
      </c>
      <c r="N183">
        <v>5.2924246272822035E-10</v>
      </c>
      <c r="P183" s="1">
        <v>120.59099999999999</v>
      </c>
      <c r="Q183">
        <v>2.066143790707465E-9</v>
      </c>
      <c r="S183" s="1">
        <v>147.77930000000001</v>
      </c>
      <c r="T183">
        <v>8.8512729127160791E-9</v>
      </c>
      <c r="V183" s="1">
        <v>119.8386</v>
      </c>
      <c r="W183">
        <v>1.584257019164901E-9</v>
      </c>
      <c r="Y183" s="1">
        <v>415.7713</v>
      </c>
      <c r="Z183">
        <v>2.7104573417139471E-10</v>
      </c>
      <c r="AB183" s="1">
        <v>207.9753</v>
      </c>
      <c r="AC183">
        <v>1.6662428070185449E-8</v>
      </c>
    </row>
    <row r="184" spans="1:29" x14ac:dyDescent="0.25">
      <c r="A184" s="1">
        <v>223.71289999999999</v>
      </c>
      <c r="B184">
        <v>4.920695860847427E-9</v>
      </c>
      <c r="D184" s="1">
        <v>120.0158</v>
      </c>
      <c r="E184">
        <v>2.345158549358393E-10</v>
      </c>
      <c r="G184" s="1">
        <v>217.46119999999999</v>
      </c>
      <c r="H184">
        <v>2.1523033738097329E-9</v>
      </c>
      <c r="J184" s="1">
        <v>120.30410000000001</v>
      </c>
      <c r="K184">
        <v>7.1862039085638136E-10</v>
      </c>
      <c r="M184" s="1">
        <v>120.8793</v>
      </c>
      <c r="N184">
        <v>1.6979320216073069E-9</v>
      </c>
      <c r="P184" s="1">
        <v>120.30410000000001</v>
      </c>
      <c r="Q184">
        <v>1.8331162789929301E-9</v>
      </c>
      <c r="S184" s="1">
        <v>151.08500000000001</v>
      </c>
      <c r="T184">
        <v>1.027440928710298E-8</v>
      </c>
      <c r="V184" s="1">
        <v>120.0925</v>
      </c>
      <c r="W184">
        <v>1.1703014577109281E-9</v>
      </c>
      <c r="Y184" s="1">
        <v>418.94479999999999</v>
      </c>
      <c r="Z184">
        <v>2.7150158942152312E-10</v>
      </c>
      <c r="AB184" s="1">
        <v>209.4126</v>
      </c>
      <c r="AC184">
        <v>1.409092585865296E-8</v>
      </c>
    </row>
    <row r="185" spans="1:29" x14ac:dyDescent="0.25">
      <c r="A185" s="1">
        <v>224.8143</v>
      </c>
      <c r="B185">
        <v>5.3689001700130778E-9</v>
      </c>
      <c r="D185" s="1">
        <v>119.7289</v>
      </c>
      <c r="E185">
        <v>1.8694257481312159E-9</v>
      </c>
      <c r="G185" s="1">
        <v>218.61160000000001</v>
      </c>
      <c r="H185">
        <v>1.6844361277960289E-9</v>
      </c>
      <c r="J185" s="1">
        <v>120.59099999999999</v>
      </c>
      <c r="K185">
        <v>9.5266187525448343E-10</v>
      </c>
      <c r="M185" s="1">
        <v>120.59099999999999</v>
      </c>
      <c r="N185">
        <v>1.464822383492425E-9</v>
      </c>
      <c r="P185" s="1">
        <v>120.59099999999999</v>
      </c>
      <c r="Q185">
        <v>2.066143790707465E-9</v>
      </c>
      <c r="S185" s="1">
        <v>154.00190000000001</v>
      </c>
      <c r="T185">
        <v>1.153838490632103E-8</v>
      </c>
      <c r="V185" s="1">
        <v>119.8386</v>
      </c>
      <c r="W185">
        <v>1.1703820191649009E-9</v>
      </c>
      <c r="Y185" s="1">
        <v>421.98599999999999</v>
      </c>
      <c r="Z185">
        <v>1.741384405280901E-10</v>
      </c>
      <c r="AB185" s="1">
        <v>210.84989999999999</v>
      </c>
      <c r="AC185">
        <v>1.1052823647120471E-8</v>
      </c>
    </row>
    <row r="186" spans="1:29" x14ac:dyDescent="0.25">
      <c r="A186" s="1">
        <v>226.19210000000001</v>
      </c>
      <c r="B186">
        <v>4.6958554843116393E-9</v>
      </c>
      <c r="D186" s="1">
        <v>120.0158</v>
      </c>
      <c r="E186">
        <v>1.6363158549358389E-9</v>
      </c>
      <c r="G186" s="1">
        <v>219.76060000000001</v>
      </c>
      <c r="H186">
        <v>2.1518091826728148E-9</v>
      </c>
      <c r="J186" s="1">
        <v>120.30410000000001</v>
      </c>
      <c r="K186">
        <v>1.4195203908563819E-9</v>
      </c>
      <c r="M186" s="1">
        <v>120.8793</v>
      </c>
      <c r="N186">
        <v>5.2940702160730664E-10</v>
      </c>
      <c r="P186" s="1">
        <v>120.3027</v>
      </c>
      <c r="Q186">
        <v>1.833117486673654E-9</v>
      </c>
      <c r="S186" s="1">
        <v>156.5301</v>
      </c>
      <c r="T186">
        <v>1.1854359765420449E-8</v>
      </c>
      <c r="V186" s="1">
        <v>120.3477</v>
      </c>
      <c r="W186">
        <v>9.6382048377215799E-10</v>
      </c>
      <c r="Y186" s="1">
        <v>424.89499999999998</v>
      </c>
      <c r="Z186">
        <v>7.6756301855527684E-11</v>
      </c>
      <c r="AB186" s="1">
        <v>212.00030000000001</v>
      </c>
      <c r="AC186">
        <v>9.8842918380708865E-9</v>
      </c>
    </row>
    <row r="187" spans="1:29" x14ac:dyDescent="0.25">
      <c r="A187" s="1">
        <v>227.8449</v>
      </c>
      <c r="B187">
        <v>4.4721418999544463E-9</v>
      </c>
      <c r="D187" s="1">
        <v>120.0158</v>
      </c>
      <c r="E187">
        <v>7.0214085493583932E-10</v>
      </c>
      <c r="G187" s="1">
        <v>221.1979</v>
      </c>
      <c r="H187">
        <v>2.38478027560093E-9</v>
      </c>
      <c r="J187" s="1">
        <v>120.30410000000001</v>
      </c>
      <c r="K187">
        <v>7.1862039085638136E-10</v>
      </c>
      <c r="M187" s="1">
        <v>120.3027</v>
      </c>
      <c r="N187">
        <v>1.6993377453775441E-9</v>
      </c>
      <c r="P187" s="1">
        <v>120.30410000000001</v>
      </c>
      <c r="Q187">
        <v>2.0663912789929302E-9</v>
      </c>
      <c r="S187" s="1">
        <v>158.8639</v>
      </c>
      <c r="T187">
        <v>1.122214424693545E-8</v>
      </c>
      <c r="V187" s="1">
        <v>120.3477</v>
      </c>
      <c r="W187">
        <v>1.5840954837721579E-9</v>
      </c>
      <c r="Y187" s="1">
        <v>428.33280000000002</v>
      </c>
      <c r="Z187">
        <v>1.7505012229948269E-10</v>
      </c>
      <c r="AB187" s="1">
        <v>213.4376</v>
      </c>
      <c r="AC187">
        <v>8.7156596265384E-9</v>
      </c>
    </row>
    <row r="188" spans="1:29" x14ac:dyDescent="0.25">
      <c r="A188" s="1">
        <v>228.9477</v>
      </c>
      <c r="B188">
        <v>4.2484661129087589E-9</v>
      </c>
      <c r="D188" s="1">
        <v>120.0158</v>
      </c>
      <c r="E188">
        <v>1.6363158549358389E-9</v>
      </c>
      <c r="G188" s="1">
        <v>222.34700000000001</v>
      </c>
      <c r="H188">
        <v>1.684708308985538E-9</v>
      </c>
      <c r="J188" s="1">
        <v>120.30410000000001</v>
      </c>
      <c r="K188">
        <v>9.5189539085638167E-10</v>
      </c>
      <c r="M188" s="1">
        <v>121.1662</v>
      </c>
      <c r="N188">
        <v>1.9321174627282199E-9</v>
      </c>
      <c r="P188" s="1">
        <v>120.30410000000001</v>
      </c>
      <c r="Q188">
        <v>8.9786627899293014E-10</v>
      </c>
      <c r="S188" s="1">
        <v>161.39070000000001</v>
      </c>
      <c r="T188">
        <v>1.011479917533211E-8</v>
      </c>
      <c r="V188" s="1">
        <v>120.0925</v>
      </c>
      <c r="W188">
        <v>5.5110145771092828E-10</v>
      </c>
      <c r="Y188" s="1">
        <v>431.24180000000001</v>
      </c>
      <c r="Z188">
        <v>1.7546798362692031E-10</v>
      </c>
      <c r="AB188" s="1">
        <v>215.1618</v>
      </c>
      <c r="AC188">
        <v>8.9498970125230125E-9</v>
      </c>
    </row>
    <row r="189" spans="1:29" x14ac:dyDescent="0.25">
      <c r="A189" s="1">
        <v>230.0478</v>
      </c>
      <c r="B189">
        <v>4.0237105114135098E-9</v>
      </c>
      <c r="D189" s="1">
        <v>119.7289</v>
      </c>
      <c r="E189">
        <v>1.4028757481312169E-9</v>
      </c>
      <c r="G189" s="1">
        <v>223.4973</v>
      </c>
      <c r="H189">
        <v>1.450111084464012E-9</v>
      </c>
      <c r="J189" s="1">
        <v>120.3027</v>
      </c>
      <c r="K189">
        <v>1.653871896335094E-9</v>
      </c>
      <c r="M189" s="1">
        <v>120.59099999999999</v>
      </c>
      <c r="N189">
        <v>1.230472383492425E-9</v>
      </c>
      <c r="P189" s="1">
        <v>120.59099999999999</v>
      </c>
      <c r="Q189">
        <v>1.3652437907074651E-9</v>
      </c>
      <c r="S189" s="1">
        <v>163.1414</v>
      </c>
      <c r="T189">
        <v>9.4826125191440482E-9</v>
      </c>
      <c r="V189" s="1">
        <v>119.8386</v>
      </c>
      <c r="W189">
        <v>1.7906570191649011E-9</v>
      </c>
      <c r="Y189" s="1">
        <v>434.28300000000002</v>
      </c>
      <c r="Z189">
        <v>3.7190483473348722E-10</v>
      </c>
      <c r="AB189" s="1">
        <v>216.31219999999999</v>
      </c>
      <c r="AC189">
        <v>7.0803852034734239E-9</v>
      </c>
    </row>
    <row r="190" spans="1:29" x14ac:dyDescent="0.25">
      <c r="A190" s="1">
        <v>231.1506</v>
      </c>
      <c r="B190">
        <v>4.023634724367823E-9</v>
      </c>
      <c r="D190" s="1">
        <v>119.7289</v>
      </c>
      <c r="E190">
        <v>1.168525748131217E-9</v>
      </c>
      <c r="G190" s="1">
        <v>224.64769999999999</v>
      </c>
      <c r="H190">
        <v>2.1507588384503081E-9</v>
      </c>
      <c r="J190" s="1">
        <v>120.59099999999999</v>
      </c>
      <c r="K190">
        <v>9.5266187525448343E-10</v>
      </c>
      <c r="M190" s="1">
        <v>120.59099999999999</v>
      </c>
      <c r="N190">
        <v>1.6980973834924251E-9</v>
      </c>
      <c r="P190" s="1">
        <v>120.59099999999999</v>
      </c>
      <c r="Q190">
        <v>1.130893790707465E-9</v>
      </c>
      <c r="S190" s="1">
        <v>164.89070000000001</v>
      </c>
      <c r="T190">
        <v>8.8504259322532229E-9</v>
      </c>
      <c r="V190" s="1">
        <v>119.8386</v>
      </c>
      <c r="W190">
        <v>1.377857019164901E-9</v>
      </c>
      <c r="Y190" s="1">
        <v>437.45650000000001</v>
      </c>
      <c r="Z190">
        <v>1.7636068998361559E-10</v>
      </c>
      <c r="AB190" s="1">
        <v>217.46119999999999</v>
      </c>
      <c r="AC190">
        <v>6.3794034939828326E-9</v>
      </c>
    </row>
    <row r="191" spans="1:29" x14ac:dyDescent="0.25">
      <c r="A191" s="1">
        <v>233.07980000000001</v>
      </c>
      <c r="B191">
        <v>4.2481821451435386E-9</v>
      </c>
      <c r="D191" s="1">
        <v>119.7289</v>
      </c>
      <c r="E191">
        <v>1.636150748131217E-9</v>
      </c>
      <c r="G191" s="1">
        <v>226.08500000000001</v>
      </c>
      <c r="H191">
        <v>2.1504499313784229E-9</v>
      </c>
      <c r="J191" s="1">
        <v>120.30410000000001</v>
      </c>
      <c r="K191">
        <v>7.1862039085638136E-10</v>
      </c>
      <c r="M191" s="1">
        <v>120.3027</v>
      </c>
      <c r="N191">
        <v>1.6982627453775441E-9</v>
      </c>
      <c r="P191" s="1">
        <v>120.0158</v>
      </c>
      <c r="Q191">
        <v>8.9811497495911944E-10</v>
      </c>
      <c r="S191" s="1">
        <v>166.2527</v>
      </c>
      <c r="T191">
        <v>7.9021985159465258E-9</v>
      </c>
      <c r="V191" s="1">
        <v>120.0925</v>
      </c>
      <c r="W191">
        <v>7.5750145771092832E-10</v>
      </c>
      <c r="Y191" s="1">
        <v>440.23320000000001</v>
      </c>
      <c r="Z191">
        <v>7.8959547167491855E-11</v>
      </c>
      <c r="AB191" s="1">
        <v>219.18539999999999</v>
      </c>
      <c r="AC191">
        <v>6.3792808799674481E-9</v>
      </c>
    </row>
    <row r="192" spans="1:29" x14ac:dyDescent="0.25">
      <c r="A192" s="1">
        <v>234.4562</v>
      </c>
      <c r="B192">
        <v>3.5762075556534391E-9</v>
      </c>
      <c r="D192" s="1">
        <v>120.0158</v>
      </c>
      <c r="E192">
        <v>1.6363158549358389E-9</v>
      </c>
      <c r="G192" s="1">
        <v>227.5223</v>
      </c>
      <c r="H192">
        <v>9.8162102430653798E-10</v>
      </c>
      <c r="J192" s="1">
        <v>120.0158</v>
      </c>
      <c r="K192">
        <v>1.888530411936993E-9</v>
      </c>
      <c r="M192" s="1">
        <v>120.30410000000001</v>
      </c>
      <c r="N192">
        <v>1.698261942371512E-9</v>
      </c>
      <c r="P192" s="1">
        <v>120.30410000000001</v>
      </c>
      <c r="Q192">
        <v>1.1311412789929299E-9</v>
      </c>
      <c r="S192" s="1">
        <v>167.61330000000001</v>
      </c>
      <c r="T192">
        <v>9.1663411689370606E-9</v>
      </c>
      <c r="V192" s="1">
        <v>120.0925</v>
      </c>
      <c r="W192">
        <v>1.1703014577109281E-9</v>
      </c>
      <c r="Y192" s="1">
        <v>443.67110000000002</v>
      </c>
      <c r="Z192">
        <v>2.7505338197587889E-10</v>
      </c>
      <c r="AB192" s="1">
        <v>220.0489</v>
      </c>
      <c r="AC192">
        <v>5.2106894734007581E-9</v>
      </c>
    </row>
    <row r="193" spans="1:29" x14ac:dyDescent="0.25">
      <c r="A193" s="1">
        <v>236.10910000000001</v>
      </c>
      <c r="B193">
        <v>3.3524939644240069E-9</v>
      </c>
      <c r="D193" s="1">
        <v>120.30410000000001</v>
      </c>
      <c r="E193">
        <v>1.6364817674202339E-9</v>
      </c>
      <c r="G193" s="1">
        <v>228.6713</v>
      </c>
      <c r="H193">
        <v>1.4489990791833241E-9</v>
      </c>
      <c r="J193" s="1">
        <v>120.30410000000001</v>
      </c>
      <c r="K193">
        <v>1.653870390856382E-9</v>
      </c>
      <c r="M193" s="1">
        <v>120.8793</v>
      </c>
      <c r="N193">
        <v>1.2313820216073061E-9</v>
      </c>
      <c r="P193" s="1">
        <v>120.0158</v>
      </c>
      <c r="Q193">
        <v>1.132464974959119E-9</v>
      </c>
      <c r="S193" s="1">
        <v>168.9752</v>
      </c>
      <c r="T193">
        <v>9.6403437575801692E-9</v>
      </c>
      <c r="V193" s="1">
        <v>119.8386</v>
      </c>
      <c r="W193">
        <v>1.1703820191649009E-9</v>
      </c>
      <c r="Y193" s="1">
        <v>446.84449999999998</v>
      </c>
      <c r="Z193">
        <v>2.7550922286157519E-10</v>
      </c>
      <c r="AB193" s="1">
        <v>221.4862</v>
      </c>
      <c r="AC193">
        <v>6.378037261868272E-9</v>
      </c>
    </row>
    <row r="194" spans="1:29" x14ac:dyDescent="0.25">
      <c r="A194" s="1">
        <v>237.2105</v>
      </c>
      <c r="B194">
        <v>3.1277482735896591E-9</v>
      </c>
      <c r="D194" s="1">
        <v>120.3027</v>
      </c>
      <c r="E194">
        <v>1.6364809617404621E-9</v>
      </c>
      <c r="G194" s="1">
        <v>229.82169999999999</v>
      </c>
      <c r="H194">
        <v>2.1496468331696201E-9</v>
      </c>
      <c r="J194" s="1">
        <v>120.30410000000001</v>
      </c>
      <c r="K194">
        <v>1.4195203908563819E-9</v>
      </c>
      <c r="M194" s="1">
        <v>120.8793</v>
      </c>
      <c r="N194">
        <v>1.6979320216073069E-9</v>
      </c>
      <c r="P194" s="1">
        <v>120.30410000000001</v>
      </c>
      <c r="Q194">
        <v>8.9786627899293014E-10</v>
      </c>
      <c r="S194" s="1">
        <v>170.1414</v>
      </c>
      <c r="T194">
        <v>1.0431486032986281E-8</v>
      </c>
      <c r="V194" s="1">
        <v>119.8386</v>
      </c>
      <c r="W194">
        <v>1.1703820191649009E-9</v>
      </c>
      <c r="Y194" s="1">
        <v>450.15019999999998</v>
      </c>
      <c r="Z194">
        <v>1.7818406789083291E-10</v>
      </c>
      <c r="AB194" s="1">
        <v>222.6352</v>
      </c>
      <c r="AC194">
        <v>4.5085355523776786E-9</v>
      </c>
    </row>
    <row r="195" spans="1:29" x14ac:dyDescent="0.25">
      <c r="A195" s="1">
        <v>238.5883</v>
      </c>
      <c r="B195">
        <v>3.12765358788822E-9</v>
      </c>
      <c r="D195" s="1">
        <v>120.59099999999999</v>
      </c>
      <c r="E195">
        <v>1.169021874224856E-9</v>
      </c>
      <c r="G195" s="1">
        <v>230.9708</v>
      </c>
      <c r="H195">
        <v>9.8087986655422785E-10</v>
      </c>
      <c r="J195" s="1">
        <v>120.0158</v>
      </c>
      <c r="K195">
        <v>1.8874554119369932E-9</v>
      </c>
      <c r="M195" s="1">
        <v>120.8779</v>
      </c>
      <c r="N195">
        <v>1.697932824613339E-9</v>
      </c>
      <c r="P195" s="1">
        <v>120.59099999999999</v>
      </c>
      <c r="Q195">
        <v>8.9761879070746487E-10</v>
      </c>
      <c r="S195" s="1">
        <v>171.50200000000001</v>
      </c>
      <c r="T195">
        <v>1.1853618685976819E-8</v>
      </c>
      <c r="V195" s="1">
        <v>119.8386</v>
      </c>
      <c r="W195">
        <v>9.6398201916490091E-10</v>
      </c>
      <c r="Y195" s="1">
        <v>452.79469999999998</v>
      </c>
      <c r="Z195">
        <v>8.07639352955798E-11</v>
      </c>
      <c r="AB195" s="1">
        <v>223.78559999999999</v>
      </c>
      <c r="AC195">
        <v>4.9760737433280924E-9</v>
      </c>
    </row>
    <row r="196" spans="1:29" x14ac:dyDescent="0.25">
      <c r="A196" s="1">
        <v>239.68979999999999</v>
      </c>
      <c r="B196">
        <v>2.903977890181632E-9</v>
      </c>
      <c r="D196" s="1">
        <v>121.1649</v>
      </c>
      <c r="E196">
        <v>1.1693521453826571E-9</v>
      </c>
      <c r="G196" s="1">
        <v>232.12110000000001</v>
      </c>
      <c r="H196">
        <v>9.8063264203270198E-10</v>
      </c>
      <c r="J196" s="1">
        <v>120.59099999999999</v>
      </c>
      <c r="K196">
        <v>1.8868368752544828E-9</v>
      </c>
      <c r="M196" s="1">
        <v>120.8793</v>
      </c>
      <c r="N196">
        <v>9.9703202160730677E-10</v>
      </c>
      <c r="P196" s="1">
        <v>120.0158</v>
      </c>
      <c r="Q196">
        <v>1.833364974959119E-9</v>
      </c>
      <c r="S196" s="1">
        <v>172.6696</v>
      </c>
      <c r="T196">
        <v>1.31188608920857E-8</v>
      </c>
      <c r="V196" s="1">
        <v>120.0925</v>
      </c>
      <c r="W196">
        <v>7.5750145771092832E-10</v>
      </c>
      <c r="Y196" s="1">
        <v>455.96809999999999</v>
      </c>
      <c r="Z196">
        <v>8.1219776181276093E-11</v>
      </c>
      <c r="AB196" s="1">
        <v>224.93459999999999</v>
      </c>
      <c r="AC196">
        <v>4.7427220338375002E-9</v>
      </c>
    </row>
    <row r="197" spans="1:29" x14ac:dyDescent="0.25">
      <c r="A197" s="1">
        <v>241.3426</v>
      </c>
      <c r="B197">
        <v>3.1274643058244388E-9</v>
      </c>
      <c r="D197" s="1">
        <v>121.7414</v>
      </c>
      <c r="E197">
        <v>1.63730891280289E-9</v>
      </c>
      <c r="G197" s="1">
        <v>233.55840000000001</v>
      </c>
      <c r="H197">
        <v>9.8032373496081705E-10</v>
      </c>
      <c r="J197" s="1">
        <v>120.30410000000001</v>
      </c>
      <c r="K197">
        <v>1.653870390856382E-9</v>
      </c>
      <c r="M197" s="1">
        <v>120.59099999999999</v>
      </c>
      <c r="N197">
        <v>1.6980973834924251E-9</v>
      </c>
      <c r="P197" s="1">
        <v>120.0158</v>
      </c>
      <c r="Q197">
        <v>1.5990149749591191E-9</v>
      </c>
      <c r="S197" s="1">
        <v>173.44710000000001</v>
      </c>
      <c r="T197">
        <v>1.5015122407373179E-8</v>
      </c>
      <c r="V197" s="1">
        <v>119.8386</v>
      </c>
      <c r="W197">
        <v>9.6398201916490091E-10</v>
      </c>
      <c r="Y197" s="1">
        <v>459.14159999999998</v>
      </c>
      <c r="Z197">
        <v>1.7947563143140439E-10</v>
      </c>
      <c r="AB197" s="1">
        <v>225.79679999999999</v>
      </c>
      <c r="AC197">
        <v>3.8074107197184497E-9</v>
      </c>
    </row>
    <row r="198" spans="1:29" x14ac:dyDescent="0.25">
      <c r="A198" s="1">
        <v>242.72040000000001</v>
      </c>
      <c r="B198">
        <v>2.9037696201229999E-9</v>
      </c>
      <c r="D198" s="1">
        <v>122.31659999999999</v>
      </c>
      <c r="E198">
        <v>2.1052599320919068E-9</v>
      </c>
      <c r="G198" s="1">
        <v>234.70750000000001</v>
      </c>
      <c r="H198">
        <v>1.2144267683454249E-9</v>
      </c>
      <c r="J198" s="1">
        <v>120.0158</v>
      </c>
      <c r="K198">
        <v>2.1218054119369929E-9</v>
      </c>
      <c r="M198" s="1">
        <v>120.59099999999999</v>
      </c>
      <c r="N198">
        <v>9.9719738349242535E-10</v>
      </c>
      <c r="P198" s="1">
        <v>120.30410000000001</v>
      </c>
      <c r="Q198">
        <v>1.13221627899293E-9</v>
      </c>
      <c r="S198" s="1">
        <v>174.22460000000001</v>
      </c>
      <c r="T198">
        <v>1.8018583922660651E-8</v>
      </c>
      <c r="V198" s="1">
        <v>120.3477</v>
      </c>
      <c r="W198">
        <v>1.170220483772158E-9</v>
      </c>
      <c r="Y198" s="1">
        <v>462.44720000000001</v>
      </c>
      <c r="Z198">
        <v>8.2150462096230099E-11</v>
      </c>
      <c r="AB198" s="1">
        <v>227.23410000000001</v>
      </c>
      <c r="AC198">
        <v>3.5729585081859629E-9</v>
      </c>
    </row>
    <row r="199" spans="1:29" x14ac:dyDescent="0.25">
      <c r="A199" s="1">
        <v>244.09819999999999</v>
      </c>
      <c r="B199">
        <v>2.4553949344215612E-9</v>
      </c>
      <c r="D199" s="1">
        <v>123.17870000000001</v>
      </c>
      <c r="E199">
        <v>1.638136058185547E-9</v>
      </c>
      <c r="G199" s="1">
        <v>236.14609999999999</v>
      </c>
      <c r="H199">
        <v>7.4649258187522836E-10</v>
      </c>
      <c r="J199" s="1">
        <v>120.30410000000001</v>
      </c>
      <c r="K199">
        <v>1.653870390856382E-9</v>
      </c>
      <c r="M199" s="1">
        <v>120.8793</v>
      </c>
      <c r="N199">
        <v>1.6979320216073069E-9</v>
      </c>
      <c r="P199" s="1">
        <v>120.59099999999999</v>
      </c>
      <c r="Q199">
        <v>1.8328687907074649E-9</v>
      </c>
      <c r="S199" s="1">
        <v>175.1978</v>
      </c>
      <c r="T199">
        <v>1.9757935751185121E-8</v>
      </c>
      <c r="V199" s="1">
        <v>120.0925</v>
      </c>
      <c r="W199">
        <v>5.5110145771092828E-10</v>
      </c>
      <c r="Y199" s="1">
        <v>465.48840000000001</v>
      </c>
      <c r="Z199">
        <v>2.7818731320279712E-10</v>
      </c>
      <c r="AB199" s="1">
        <v>228.6713</v>
      </c>
      <c r="AC199">
        <v>3.8072063037648333E-9</v>
      </c>
    </row>
    <row r="200" spans="1:29" x14ac:dyDescent="0.25">
      <c r="A200" s="1">
        <v>245.751</v>
      </c>
      <c r="B200">
        <v>2.6799613500643678E-9</v>
      </c>
      <c r="D200" s="1">
        <v>124.32769999999999</v>
      </c>
      <c r="E200">
        <v>1.8731472910838089E-9</v>
      </c>
      <c r="G200" s="1">
        <v>237.5821</v>
      </c>
      <c r="H200">
        <v>7.4510895420165503E-10</v>
      </c>
      <c r="J200" s="1">
        <v>120.30410000000001</v>
      </c>
      <c r="K200">
        <v>1.8871453908563821E-9</v>
      </c>
      <c r="M200" s="1">
        <v>120.8793</v>
      </c>
      <c r="N200">
        <v>1.6979320216073069E-9</v>
      </c>
      <c r="P200" s="1">
        <v>120.30410000000001</v>
      </c>
      <c r="Q200">
        <v>1.3654912789929301E-9</v>
      </c>
      <c r="S200" s="1">
        <v>176.364</v>
      </c>
      <c r="T200">
        <v>2.1655178026591241E-8</v>
      </c>
      <c r="V200" s="1">
        <v>119.8386</v>
      </c>
      <c r="W200">
        <v>1.584257019164901E-9</v>
      </c>
      <c r="Y200" s="1">
        <v>468.52960000000002</v>
      </c>
      <c r="Z200">
        <v>1.808241643093641E-10</v>
      </c>
      <c r="AB200" s="1">
        <v>230.1086</v>
      </c>
      <c r="AC200">
        <v>3.3394740922323471E-9</v>
      </c>
    </row>
    <row r="201" spans="1:29" x14ac:dyDescent="0.25">
      <c r="A201" s="1">
        <v>246.85239999999999</v>
      </c>
      <c r="B201">
        <v>2.6798856592300198E-9</v>
      </c>
      <c r="D201" s="1">
        <v>125.765</v>
      </c>
      <c r="E201">
        <v>4.7109943646646572E-10</v>
      </c>
      <c r="G201" s="1">
        <v>239.01939999999999</v>
      </c>
      <c r="H201">
        <v>1.68112504712977E-9</v>
      </c>
      <c r="J201" s="1">
        <v>120.0158</v>
      </c>
      <c r="K201">
        <v>9.5328041193699251E-10</v>
      </c>
      <c r="M201" s="1">
        <v>121.1662</v>
      </c>
      <c r="N201">
        <v>1.9310424627282209E-9</v>
      </c>
      <c r="P201" s="1">
        <v>120.0158</v>
      </c>
      <c r="Q201">
        <v>2.0666399749591201E-9</v>
      </c>
      <c r="S201" s="1">
        <v>177.53020000000001</v>
      </c>
      <c r="T201">
        <v>1.9441720301997351E-8</v>
      </c>
      <c r="V201" s="1">
        <v>119.8386</v>
      </c>
      <c r="W201">
        <v>7.5758201916490077E-10</v>
      </c>
      <c r="Y201" s="1">
        <v>471.70299999999997</v>
      </c>
      <c r="Z201">
        <v>2.7908000519506041E-10</v>
      </c>
      <c r="AB201" s="1">
        <v>231.25899999999999</v>
      </c>
      <c r="AC201">
        <v>3.106122283182758E-9</v>
      </c>
    </row>
    <row r="202" spans="1:29" x14ac:dyDescent="0.25">
      <c r="A202" s="1">
        <v>248.22890000000001</v>
      </c>
      <c r="B202">
        <v>2.2315110628676789E-9</v>
      </c>
      <c r="D202" s="1">
        <v>127.4906</v>
      </c>
      <c r="E202">
        <v>1.174067494333517E-9</v>
      </c>
      <c r="G202" s="1">
        <v>240.45670000000001</v>
      </c>
      <c r="H202">
        <v>1.212116140057885E-9</v>
      </c>
      <c r="J202" s="1">
        <v>120.30410000000001</v>
      </c>
      <c r="K202">
        <v>2.120420390856382E-9</v>
      </c>
      <c r="M202" s="1">
        <v>120.8793</v>
      </c>
      <c r="N202">
        <v>1.6979320216073069E-9</v>
      </c>
      <c r="P202" s="1">
        <v>120.30410000000001</v>
      </c>
      <c r="Q202">
        <v>2.0663912789929302E-9</v>
      </c>
      <c r="S202" s="1">
        <v>178.5034</v>
      </c>
      <c r="T202">
        <v>1.5488872130521821E-8</v>
      </c>
      <c r="V202" s="1">
        <v>120.3477</v>
      </c>
      <c r="W202">
        <v>1.5840954837721579E-9</v>
      </c>
      <c r="Y202" s="1">
        <v>474.74419999999998</v>
      </c>
      <c r="Z202">
        <v>2.7951685630162741E-10</v>
      </c>
      <c r="AB202" s="1">
        <v>232.40809999999999</v>
      </c>
      <c r="AC202">
        <v>3.3403905665808102E-9</v>
      </c>
    </row>
    <row r="203" spans="1:29" x14ac:dyDescent="0.25">
      <c r="A203" s="1">
        <v>249.60669999999999</v>
      </c>
      <c r="B203">
        <v>2.4550163771662389E-9</v>
      </c>
      <c r="D203" s="1">
        <v>129.5017</v>
      </c>
      <c r="E203">
        <v>1.4084998533254191E-9</v>
      </c>
      <c r="G203" s="1">
        <v>241.89400000000001</v>
      </c>
      <c r="H203">
        <v>7.4525723298600014E-10</v>
      </c>
      <c r="J203" s="1">
        <v>120.30410000000001</v>
      </c>
      <c r="K203">
        <v>1.186245390856382E-9</v>
      </c>
      <c r="M203" s="1">
        <v>120.59099999999999</v>
      </c>
      <c r="N203">
        <v>5.2957238349242512E-10</v>
      </c>
      <c r="P203" s="1">
        <v>120.0158</v>
      </c>
      <c r="Q203">
        <v>2.0677149749591199E-9</v>
      </c>
      <c r="S203" s="1">
        <v>179.4753</v>
      </c>
      <c r="T203">
        <v>1.4224624023393721E-8</v>
      </c>
      <c r="V203" s="1">
        <v>120.6016</v>
      </c>
      <c r="W203">
        <v>3.4346492231818552E-10</v>
      </c>
      <c r="Y203" s="1">
        <v>477.91770000000002</v>
      </c>
      <c r="Z203">
        <v>1.821727115517557E-10</v>
      </c>
      <c r="AB203" s="1">
        <v>233.84540000000001</v>
      </c>
      <c r="AC203">
        <v>3.8068383550483233E-9</v>
      </c>
    </row>
    <row r="204" spans="1:29" x14ac:dyDescent="0.25">
      <c r="A204" s="1">
        <v>251.2595</v>
      </c>
      <c r="B204">
        <v>2.9031827928090472E-9</v>
      </c>
      <c r="D204" s="1">
        <v>131.80109999999999</v>
      </c>
      <c r="E204">
        <v>4.7457312480171479E-10</v>
      </c>
      <c r="G204" s="1">
        <v>243.3313</v>
      </c>
      <c r="H204">
        <v>2.3800233259141149E-9</v>
      </c>
      <c r="J204" s="1">
        <v>120.30410000000001</v>
      </c>
      <c r="K204">
        <v>2.121495390856381E-9</v>
      </c>
      <c r="M204" s="1">
        <v>120.30410000000001</v>
      </c>
      <c r="N204">
        <v>9.9736194237151143E-10</v>
      </c>
      <c r="P204" s="1">
        <v>120.59099999999999</v>
      </c>
      <c r="Q204">
        <v>1.8328687907074649E-9</v>
      </c>
      <c r="S204" s="1">
        <v>180.83590000000001</v>
      </c>
      <c r="T204">
        <v>1.2960356676384249E-8</v>
      </c>
      <c r="V204" s="1">
        <v>120.6016</v>
      </c>
      <c r="W204">
        <v>1.584014922318185E-9</v>
      </c>
      <c r="Y204" s="1">
        <v>480.95890000000003</v>
      </c>
      <c r="Z204">
        <v>1.8260956265832259E-10</v>
      </c>
      <c r="AB204" s="1">
        <v>235.28270000000001</v>
      </c>
      <c r="AC204">
        <v>2.8725561435158369E-9</v>
      </c>
    </row>
    <row r="205" spans="1:29" x14ac:dyDescent="0.25">
      <c r="A205" s="1">
        <v>253.18870000000001</v>
      </c>
      <c r="B205">
        <v>2.231170213584764E-9</v>
      </c>
      <c r="D205" s="1">
        <v>134.3888</v>
      </c>
      <c r="E205">
        <v>9.4368730876240534E-10</v>
      </c>
      <c r="G205" s="1">
        <v>244.4803</v>
      </c>
      <c r="H205">
        <v>1.679951380790901E-9</v>
      </c>
      <c r="J205" s="1">
        <v>120.0158</v>
      </c>
      <c r="K205">
        <v>1.888530411936993E-9</v>
      </c>
      <c r="M205" s="1">
        <v>120.59099999999999</v>
      </c>
      <c r="N205">
        <v>1.6980973834924251E-9</v>
      </c>
      <c r="P205" s="1">
        <v>120.30410000000001</v>
      </c>
      <c r="Q205">
        <v>1.8331162789929301E-9</v>
      </c>
      <c r="S205" s="1">
        <v>182.1978</v>
      </c>
      <c r="T205">
        <v>1.232718926502736E-8</v>
      </c>
      <c r="V205" s="1">
        <v>120.85550000000001</v>
      </c>
      <c r="W205">
        <v>7.5725936086421305E-10</v>
      </c>
      <c r="Y205" s="1">
        <v>484.13229999999999</v>
      </c>
      <c r="Z205">
        <v>1.8306540354401889E-10</v>
      </c>
      <c r="AB205" s="1">
        <v>236.43170000000001</v>
      </c>
      <c r="AC205">
        <v>2.404854434025245E-9</v>
      </c>
    </row>
    <row r="206" spans="1:29" x14ac:dyDescent="0.25">
      <c r="A206" s="1">
        <v>254.0138</v>
      </c>
      <c r="B206">
        <v>2.2311135107452681E-9</v>
      </c>
      <c r="D206" s="1">
        <v>137.55029999999999</v>
      </c>
      <c r="E206">
        <v>7.1223170633234124E-10</v>
      </c>
      <c r="G206" s="1">
        <v>246.20590000000001</v>
      </c>
      <c r="H206">
        <v>9.7760551177034534E-10</v>
      </c>
      <c r="J206" s="1">
        <v>120.59099999999999</v>
      </c>
      <c r="K206">
        <v>1.8879118752544831E-9</v>
      </c>
      <c r="M206" s="1">
        <v>120.30410000000001</v>
      </c>
      <c r="N206">
        <v>9.9736194237151143E-10</v>
      </c>
      <c r="P206" s="1">
        <v>120.59099999999999</v>
      </c>
      <c r="Q206">
        <v>1.8328687907074649E-9</v>
      </c>
      <c r="S206" s="1">
        <v>183.75280000000001</v>
      </c>
      <c r="T206">
        <v>1.280111229560231E-8</v>
      </c>
      <c r="V206" s="1">
        <v>121.36450000000001</v>
      </c>
      <c r="W206">
        <v>1.79124785720107E-9</v>
      </c>
      <c r="Y206" s="1">
        <v>487.3057</v>
      </c>
      <c r="Z206">
        <v>1.8352124442971531E-10</v>
      </c>
      <c r="AB206" s="1">
        <v>238.15729999999999</v>
      </c>
      <c r="AC206">
        <v>2.4047317204508619E-9</v>
      </c>
    </row>
    <row r="207" spans="1:29" x14ac:dyDescent="0.25">
      <c r="A207" s="1">
        <v>255.39160000000001</v>
      </c>
      <c r="B207">
        <v>2.0074188250438279E-9</v>
      </c>
      <c r="D207" s="1">
        <v>140.42490000000001</v>
      </c>
      <c r="E207">
        <v>9.4716099709765461E-10</v>
      </c>
      <c r="G207" s="1">
        <v>247.3562</v>
      </c>
      <c r="H207">
        <v>1.9126082872488189E-9</v>
      </c>
      <c r="J207" s="1">
        <v>120.30410000000001</v>
      </c>
      <c r="K207">
        <v>2.120420390856382E-9</v>
      </c>
      <c r="M207" s="1">
        <v>120.30410000000001</v>
      </c>
      <c r="N207">
        <v>5.297369423715114E-10</v>
      </c>
      <c r="P207" s="1">
        <v>120.3027</v>
      </c>
      <c r="Q207">
        <v>6.6459248667365416E-10</v>
      </c>
      <c r="S207" s="1">
        <v>185.3091</v>
      </c>
      <c r="T207">
        <v>1.454043526182983E-8</v>
      </c>
      <c r="V207" s="1">
        <v>122.1275</v>
      </c>
      <c r="W207">
        <v>9.6325576035435463E-10</v>
      </c>
      <c r="Y207" s="1">
        <v>490.34690000000001</v>
      </c>
      <c r="Z207">
        <v>1.839580955362822E-10</v>
      </c>
      <c r="AB207" s="1">
        <v>239.59450000000001</v>
      </c>
      <c r="AC207">
        <v>2.6378995160297329E-9</v>
      </c>
    </row>
    <row r="208" spans="1:29" x14ac:dyDescent="0.25">
      <c r="A208" s="1">
        <v>257.04450000000003</v>
      </c>
      <c r="B208">
        <v>1.782635233814397E-9</v>
      </c>
      <c r="D208" s="1">
        <v>143.29949999999999</v>
      </c>
      <c r="E208">
        <v>1.649715287862968E-9</v>
      </c>
      <c r="G208" s="1">
        <v>248.79349999999999</v>
      </c>
      <c r="H208">
        <v>1.9112243801769339E-9</v>
      </c>
      <c r="J208" s="1">
        <v>120.30410000000001</v>
      </c>
      <c r="K208">
        <v>1.8871453908563821E-9</v>
      </c>
      <c r="M208" s="1">
        <v>120.0158</v>
      </c>
      <c r="N208">
        <v>9.9752730425663001E-10</v>
      </c>
      <c r="P208" s="1">
        <v>120.0158</v>
      </c>
      <c r="Q208">
        <v>1.3657399749591189E-9</v>
      </c>
      <c r="S208" s="1">
        <v>186.86410000000001</v>
      </c>
      <c r="T208">
        <v>1.6279658292404781E-8</v>
      </c>
      <c r="V208" s="1">
        <v>122.6352</v>
      </c>
      <c r="W208">
        <v>1.37589466917601E-9</v>
      </c>
      <c r="Y208" s="1">
        <v>493.2559</v>
      </c>
      <c r="Z208">
        <v>1.843759568637199E-10</v>
      </c>
      <c r="AB208" s="1">
        <v>241.0318</v>
      </c>
      <c r="AC208">
        <v>3.1054273044972458E-9</v>
      </c>
    </row>
    <row r="209" spans="1:29" x14ac:dyDescent="0.25">
      <c r="A209" s="1">
        <v>258.42219999999998</v>
      </c>
      <c r="B209">
        <v>1.782540554985196E-9</v>
      </c>
      <c r="D209" s="1">
        <v>146.1728</v>
      </c>
      <c r="E209">
        <v>4.8284383049706437E-10</v>
      </c>
      <c r="G209" s="1">
        <v>249.65430000000001</v>
      </c>
      <c r="H209">
        <v>1.210139375510213E-9</v>
      </c>
      <c r="J209" s="1">
        <v>120.30410000000001</v>
      </c>
      <c r="K209">
        <v>2.121495390856381E-9</v>
      </c>
      <c r="M209" s="1">
        <v>120.30410000000001</v>
      </c>
      <c r="N209">
        <v>7.6408694237151132E-10</v>
      </c>
      <c r="P209" s="1">
        <v>120.59099999999999</v>
      </c>
      <c r="Q209">
        <v>1.130893790707465E-9</v>
      </c>
      <c r="S209" s="1">
        <v>188.6147</v>
      </c>
      <c r="T209">
        <v>1.991527164116653E-8</v>
      </c>
      <c r="V209" s="1">
        <v>123.1443</v>
      </c>
      <c r="W209">
        <v>9.6293313378326665E-10</v>
      </c>
      <c r="Y209" s="1">
        <v>496.56150000000002</v>
      </c>
      <c r="Z209">
        <v>8.7050787528545504E-11</v>
      </c>
      <c r="AB209" s="1">
        <v>242.4691</v>
      </c>
      <c r="AC209">
        <v>2.4044250929647588E-9</v>
      </c>
    </row>
    <row r="210" spans="1:29" x14ac:dyDescent="0.25">
      <c r="A210" s="1">
        <v>260.07510000000002</v>
      </c>
      <c r="B210">
        <v>2.454296963755765E-9</v>
      </c>
      <c r="D210" s="1">
        <v>149.62389999999999</v>
      </c>
      <c r="E210">
        <v>4.8482988868261106E-10</v>
      </c>
      <c r="G210" s="1">
        <v>251.0916</v>
      </c>
      <c r="H210">
        <v>1.444180468438328E-9</v>
      </c>
      <c r="J210" s="1">
        <v>120.59099999999999</v>
      </c>
      <c r="K210">
        <v>1.6535618752544829E-9</v>
      </c>
      <c r="M210" s="1">
        <v>120.30410000000001</v>
      </c>
      <c r="N210">
        <v>9.9736194237151143E-10</v>
      </c>
      <c r="P210" s="1">
        <v>120.59099999999999</v>
      </c>
      <c r="Q210">
        <v>1.8328687907074649E-9</v>
      </c>
      <c r="S210" s="1">
        <v>189.97540000000001</v>
      </c>
      <c r="T210">
        <v>2.4658104289207272E-8</v>
      </c>
      <c r="V210" s="1">
        <v>124.67019999999999</v>
      </c>
      <c r="W210">
        <v>1.5827239718194361E-9</v>
      </c>
      <c r="Y210" s="1">
        <v>499.60270000000003</v>
      </c>
      <c r="Z210">
        <v>1.8528763863511251E-10</v>
      </c>
      <c r="AB210" s="1">
        <v>243.90649999999999</v>
      </c>
      <c r="AC210">
        <v>2.4032428743209151E-9</v>
      </c>
    </row>
    <row r="211" spans="1:29" x14ac:dyDescent="0.25">
      <c r="A211" s="1">
        <v>261.72789999999998</v>
      </c>
      <c r="B211">
        <v>2.2305833793985728E-9</v>
      </c>
      <c r="D211" s="1">
        <v>152.49850000000001</v>
      </c>
      <c r="E211">
        <v>4.8648417944792432E-10</v>
      </c>
      <c r="G211" s="1">
        <v>253.1054</v>
      </c>
      <c r="H211">
        <v>1.677022658961279E-9</v>
      </c>
      <c r="J211" s="1">
        <v>120.30410000000001</v>
      </c>
      <c r="K211">
        <v>1.653870390856382E-9</v>
      </c>
      <c r="M211" s="1">
        <v>120.59099999999999</v>
      </c>
      <c r="N211">
        <v>7.6392238349242524E-10</v>
      </c>
      <c r="P211" s="1">
        <v>120.30410000000001</v>
      </c>
      <c r="Q211">
        <v>6.6459127899293024E-10</v>
      </c>
      <c r="S211" s="1">
        <v>191.9204</v>
      </c>
      <c r="T211">
        <v>3.2088408015553418E-8</v>
      </c>
      <c r="V211" s="1">
        <v>126.4513</v>
      </c>
      <c r="W211">
        <v>1.789633835916835E-9</v>
      </c>
      <c r="Y211" s="1">
        <v>502.90839999999997</v>
      </c>
      <c r="Z211">
        <v>8.796248366437016E-11</v>
      </c>
      <c r="AB211" s="1">
        <v>244.76859999999999</v>
      </c>
      <c r="AC211">
        <v>2.6375315673132221E-9</v>
      </c>
    </row>
    <row r="212" spans="1:29" x14ac:dyDescent="0.25">
      <c r="A212" s="1">
        <v>262.8306</v>
      </c>
      <c r="B212">
        <v>2.0069075992251242E-9</v>
      </c>
      <c r="D212" s="1">
        <v>155.0848</v>
      </c>
      <c r="E212">
        <v>1.657572557728843E-9</v>
      </c>
      <c r="G212" s="1">
        <v>254.25450000000001</v>
      </c>
      <c r="H212">
        <v>1.677850692345887E-9</v>
      </c>
      <c r="J212" s="1">
        <v>120.59099999999999</v>
      </c>
      <c r="K212">
        <v>1.6535618752544829E-9</v>
      </c>
      <c r="M212" s="1">
        <v>120.30410000000001</v>
      </c>
      <c r="N212">
        <v>1.699336942371512E-9</v>
      </c>
      <c r="P212" s="1">
        <v>120.30410000000001</v>
      </c>
      <c r="Q212">
        <v>6.6459127899293024E-10</v>
      </c>
      <c r="S212" s="1">
        <v>194.25290000000001</v>
      </c>
      <c r="T212">
        <v>3.9675692561415858E-8</v>
      </c>
      <c r="V212" s="1">
        <v>127.46680000000001</v>
      </c>
      <c r="W212">
        <v>5.4768662183054474E-10</v>
      </c>
      <c r="Y212" s="1">
        <v>505.81740000000002</v>
      </c>
      <c r="Z212">
        <v>1.8618034499180779E-10</v>
      </c>
      <c r="AB212" s="1">
        <v>246.20590000000001</v>
      </c>
      <c r="AC212">
        <v>2.4041593557807351E-9</v>
      </c>
    </row>
    <row r="213" spans="1:29" x14ac:dyDescent="0.25">
      <c r="A213" s="1">
        <v>264.48349999999999</v>
      </c>
      <c r="B213">
        <v>2.453994007995693E-9</v>
      </c>
      <c r="D213" s="1">
        <v>157.096</v>
      </c>
      <c r="E213">
        <v>1.1900299742692999E-9</v>
      </c>
      <c r="G213" s="1">
        <v>255.98</v>
      </c>
      <c r="H213">
        <v>1.4431298448175101E-9</v>
      </c>
      <c r="J213" s="1">
        <v>120.30410000000001</v>
      </c>
      <c r="K213">
        <v>1.8871453908563821E-9</v>
      </c>
      <c r="M213" s="1">
        <v>120.0158</v>
      </c>
      <c r="N213">
        <v>1.6984273042566299E-9</v>
      </c>
      <c r="P213" s="1">
        <v>120.30410000000001</v>
      </c>
      <c r="Q213">
        <v>1.8331162789929301E-9</v>
      </c>
      <c r="S213" s="1">
        <v>196.00360000000001</v>
      </c>
      <c r="T213">
        <v>5.0583605905227798E-8</v>
      </c>
      <c r="V213" s="1">
        <v>129.75559999999999</v>
      </c>
      <c r="W213">
        <v>1.5811103947495989E-9</v>
      </c>
      <c r="Y213" s="1">
        <v>508.85860000000002</v>
      </c>
      <c r="Z213">
        <v>1.8661719609837479E-10</v>
      </c>
      <c r="AB213" s="1">
        <v>247.64320000000001</v>
      </c>
      <c r="AC213">
        <v>1.936427144248248E-9</v>
      </c>
    </row>
    <row r="214" spans="1:29" x14ac:dyDescent="0.25">
      <c r="A214" s="1">
        <v>265.5849</v>
      </c>
      <c r="B214">
        <v>2.453918317161345E-9</v>
      </c>
      <c r="D214" s="1">
        <v>159.68369999999999</v>
      </c>
      <c r="E214">
        <v>4.9061915822999095E-10</v>
      </c>
      <c r="G214" s="1">
        <v>257.12909999999999</v>
      </c>
      <c r="H214">
        <v>1.9105078782021171E-9</v>
      </c>
      <c r="J214" s="1">
        <v>120.30410000000001</v>
      </c>
      <c r="K214">
        <v>1.8871453908563821E-9</v>
      </c>
      <c r="M214" s="1">
        <v>120.30410000000001</v>
      </c>
      <c r="N214">
        <v>9.9736194237151143E-10</v>
      </c>
      <c r="P214" s="1">
        <v>120.30410000000001</v>
      </c>
      <c r="Q214">
        <v>1.8331162789929301E-9</v>
      </c>
      <c r="S214" s="1">
        <v>197.75290000000001</v>
      </c>
      <c r="T214">
        <v>6.0227319318336971E-8</v>
      </c>
      <c r="V214" s="1">
        <v>132.0444</v>
      </c>
      <c r="W214">
        <v>1.166509167668652E-9</v>
      </c>
      <c r="Y214" s="1">
        <v>511.89980000000003</v>
      </c>
      <c r="Z214">
        <v>1.8705404720494181E-10</v>
      </c>
      <c r="AB214" s="1">
        <v>249.36869999999999</v>
      </c>
      <c r="AC214">
        <v>2.1695844377852229E-9</v>
      </c>
    </row>
    <row r="215" spans="1:29" x14ac:dyDescent="0.25">
      <c r="A215" s="1">
        <v>266.68639999999999</v>
      </c>
      <c r="B215">
        <v>2.2302426194547581E-9</v>
      </c>
      <c r="D215" s="1">
        <v>161.4092</v>
      </c>
      <c r="E215">
        <v>1.8944871585484869E-9</v>
      </c>
      <c r="G215" s="1">
        <v>258.27809999999999</v>
      </c>
      <c r="H215">
        <v>1.9091859330789031E-9</v>
      </c>
      <c r="J215" s="1">
        <v>120.3027</v>
      </c>
      <c r="K215">
        <v>4.8534689633509423E-10</v>
      </c>
      <c r="M215" s="1">
        <v>120.59099999999999</v>
      </c>
      <c r="N215">
        <v>1.464822383492425E-9</v>
      </c>
      <c r="P215" s="1">
        <v>120.30410000000001</v>
      </c>
      <c r="Q215">
        <v>1.3654912789929301E-9</v>
      </c>
      <c r="S215" s="1">
        <v>199.50360000000001</v>
      </c>
      <c r="T215">
        <v>6.7815632662148927E-8</v>
      </c>
      <c r="V215" s="1">
        <v>134.58709999999999</v>
      </c>
      <c r="W215">
        <v>1.1657023791337339E-9</v>
      </c>
      <c r="Y215" s="1">
        <v>515.20550000000003</v>
      </c>
      <c r="Z215">
        <v>1.8752889223419939E-10</v>
      </c>
      <c r="AB215" s="1">
        <v>250.51769999999999</v>
      </c>
      <c r="AC215">
        <v>2.1695027282946319E-9</v>
      </c>
    </row>
    <row r="216" spans="1:29" x14ac:dyDescent="0.25">
      <c r="A216" s="1">
        <v>268.06290000000001</v>
      </c>
      <c r="B216">
        <v>2.2301480230924181E-9</v>
      </c>
      <c r="D216" s="1">
        <v>163.42169999999999</v>
      </c>
      <c r="E216">
        <v>7.2604532322016018E-10</v>
      </c>
      <c r="G216" s="1">
        <v>260.00229999999999</v>
      </c>
      <c r="H216">
        <v>5.0701536494883723E-10</v>
      </c>
      <c r="J216" s="1">
        <v>119.7276</v>
      </c>
      <c r="K216">
        <v>1.65449032548341E-9</v>
      </c>
      <c r="M216" s="1">
        <v>120.3027</v>
      </c>
      <c r="N216">
        <v>1.9315377453775442E-9</v>
      </c>
      <c r="P216" s="1">
        <v>120.30410000000001</v>
      </c>
      <c r="Q216">
        <v>2.06746627899293E-9</v>
      </c>
      <c r="S216" s="1">
        <v>201.05860000000001</v>
      </c>
      <c r="T216">
        <v>6.4654055692723865E-8</v>
      </c>
      <c r="V216" s="1">
        <v>137.12989999999999</v>
      </c>
      <c r="W216">
        <v>3.3822055886921511E-10</v>
      </c>
      <c r="Y216" s="1">
        <v>518.51110000000006</v>
      </c>
      <c r="Z216">
        <v>1.8800372289902509E-10</v>
      </c>
      <c r="AB216" s="1">
        <v>251.95500000000001</v>
      </c>
      <c r="AC216">
        <v>2.8703005167621452E-9</v>
      </c>
    </row>
    <row r="217" spans="1:29" x14ac:dyDescent="0.25">
      <c r="A217" s="1">
        <v>269.71699999999998</v>
      </c>
      <c r="B217">
        <v>2.453634349396126E-9</v>
      </c>
      <c r="D217" s="1">
        <v>165.14590000000001</v>
      </c>
      <c r="E217">
        <v>1.1946625754074391E-9</v>
      </c>
      <c r="G217" s="1">
        <v>260.86579999999998</v>
      </c>
      <c r="H217">
        <v>9.744547799933146E-10</v>
      </c>
      <c r="J217" s="1">
        <v>120.0158</v>
      </c>
      <c r="K217">
        <v>1.186555411936993E-9</v>
      </c>
      <c r="M217" s="1">
        <v>120.30410000000001</v>
      </c>
      <c r="N217">
        <v>1.698261942371512E-9</v>
      </c>
      <c r="P217" s="1">
        <v>120.59099999999999</v>
      </c>
      <c r="Q217">
        <v>1.598518790707465E-9</v>
      </c>
      <c r="S217" s="1">
        <v>203.39230000000001</v>
      </c>
      <c r="T217">
        <v>5.2164540179188672E-8</v>
      </c>
      <c r="V217" s="1">
        <v>140.68940000000001</v>
      </c>
      <c r="W217">
        <v>1.7851161437632081E-9</v>
      </c>
      <c r="Y217" s="1">
        <v>521.68449999999996</v>
      </c>
      <c r="Z217">
        <v>9.0659563784721393E-11</v>
      </c>
      <c r="AB217" s="1">
        <v>252.81720000000001</v>
      </c>
      <c r="AC217">
        <v>2.4026092026430952E-9</v>
      </c>
    </row>
    <row r="218" spans="1:29" x14ac:dyDescent="0.25">
      <c r="A218" s="1">
        <v>270.5421</v>
      </c>
      <c r="B218">
        <v>1.781707646556629E-9</v>
      </c>
      <c r="D218" s="1">
        <v>166.29499999999999</v>
      </c>
      <c r="E218">
        <v>7.2877386585425703E-10</v>
      </c>
      <c r="G218" s="1">
        <v>262.87830000000002</v>
      </c>
      <c r="H218">
        <v>1.208372249914578E-9</v>
      </c>
      <c r="J218" s="1">
        <v>120.30410000000001</v>
      </c>
      <c r="K218">
        <v>9.5189539085638167E-10</v>
      </c>
      <c r="M218" s="1">
        <v>120.8779</v>
      </c>
      <c r="N218">
        <v>1.230307824613339E-9</v>
      </c>
      <c r="P218" s="1">
        <v>120.30410000000001</v>
      </c>
      <c r="Q218">
        <v>1.8331162789929301E-9</v>
      </c>
      <c r="S218" s="1">
        <v>204.9487</v>
      </c>
      <c r="T218">
        <v>3.7145663140466388E-8</v>
      </c>
      <c r="V218" s="1">
        <v>143.74119999999999</v>
      </c>
      <c r="W218">
        <v>7.4999781983554678E-10</v>
      </c>
      <c r="Y218" s="1">
        <v>524.46130000000005</v>
      </c>
      <c r="Z218">
        <v>1.888584353330297E-10</v>
      </c>
      <c r="AB218" s="1">
        <v>254.25450000000001</v>
      </c>
      <c r="AC218">
        <v>1.7026869911106079E-9</v>
      </c>
    </row>
    <row r="219" spans="1:29" x14ac:dyDescent="0.25">
      <c r="A219" s="1">
        <v>272.19490000000002</v>
      </c>
      <c r="B219">
        <v>2.2287940621994369E-9</v>
      </c>
      <c r="D219" s="1">
        <v>167.44399999999999</v>
      </c>
      <c r="E219">
        <v>9.6271009875251931E-10</v>
      </c>
      <c r="G219" s="1">
        <v>264.02730000000003</v>
      </c>
      <c r="H219">
        <v>1.207050304791363E-9</v>
      </c>
      <c r="J219" s="1">
        <v>120.59099999999999</v>
      </c>
      <c r="K219">
        <v>4.8503687525448341E-10</v>
      </c>
      <c r="M219" s="1">
        <v>120.30410000000001</v>
      </c>
      <c r="N219">
        <v>1.698261942371512E-9</v>
      </c>
      <c r="P219" s="1">
        <v>120.0158</v>
      </c>
      <c r="Q219">
        <v>1.6000899749591191E-9</v>
      </c>
      <c r="S219" s="1">
        <v>206.69800000000001</v>
      </c>
      <c r="T219">
        <v>2.797687655357557E-8</v>
      </c>
      <c r="V219" s="1">
        <v>146.5377</v>
      </c>
      <c r="W219">
        <v>2.1960605015762561E-9</v>
      </c>
      <c r="Y219" s="1">
        <v>527.50250000000005</v>
      </c>
      <c r="Z219">
        <v>9.1495286439596658E-11</v>
      </c>
      <c r="AB219" s="1">
        <v>256.267</v>
      </c>
      <c r="AC219">
        <v>3.3376138750533279E-9</v>
      </c>
    </row>
    <row r="220" spans="1:29" x14ac:dyDescent="0.25">
      <c r="A220" s="1">
        <v>273.29770000000002</v>
      </c>
      <c r="B220">
        <v>2.22978827515375E-9</v>
      </c>
      <c r="D220" s="1">
        <v>168.8826</v>
      </c>
      <c r="E220">
        <v>1.4311629922663929E-9</v>
      </c>
      <c r="G220" s="1">
        <v>265.17770000000002</v>
      </c>
      <c r="H220">
        <v>7.4025305877765968E-10</v>
      </c>
      <c r="J220" s="1">
        <v>120.0158</v>
      </c>
      <c r="K220">
        <v>1.4198304119369929E-9</v>
      </c>
      <c r="M220" s="1">
        <v>120.30410000000001</v>
      </c>
      <c r="N220">
        <v>1.464986942371511E-9</v>
      </c>
      <c r="P220" s="1">
        <v>120.30410000000001</v>
      </c>
      <c r="Q220">
        <v>1.8331162789929301E-9</v>
      </c>
      <c r="S220" s="1">
        <v>208.6431</v>
      </c>
      <c r="T220">
        <v>2.0704380274971938E-8</v>
      </c>
      <c r="V220" s="1">
        <v>149.58949999999999</v>
      </c>
      <c r="W220">
        <v>9.5454217764859382E-10</v>
      </c>
      <c r="Y220" s="1">
        <v>531.07259999999997</v>
      </c>
      <c r="Z220">
        <v>2.8760811102711302E-10</v>
      </c>
      <c r="AB220" s="1">
        <v>257.12909999999999</v>
      </c>
      <c r="AC220">
        <v>2.871002568045635E-9</v>
      </c>
    </row>
    <row r="221" spans="1:29" x14ac:dyDescent="0.25">
      <c r="A221" s="1">
        <v>274.95049999999998</v>
      </c>
      <c r="B221">
        <v>1.7814046907965581E-9</v>
      </c>
      <c r="D221" s="1">
        <v>169.74469999999999</v>
      </c>
      <c r="E221">
        <v>1.6660091183600321E-9</v>
      </c>
      <c r="G221" s="1">
        <v>266.32670000000002</v>
      </c>
      <c r="H221">
        <v>7.3893111365444541E-10</v>
      </c>
      <c r="J221" s="1">
        <v>120.30410000000001</v>
      </c>
      <c r="K221">
        <v>7.1862039085638136E-10</v>
      </c>
      <c r="M221" s="1">
        <v>120.30410000000001</v>
      </c>
      <c r="N221">
        <v>1.698261942371512E-9</v>
      </c>
      <c r="P221" s="1">
        <v>120.30410000000001</v>
      </c>
      <c r="Q221">
        <v>1.13221627899293E-9</v>
      </c>
      <c r="S221" s="1">
        <v>210.39240000000001</v>
      </c>
      <c r="T221">
        <v>1.5962493688081109E-8</v>
      </c>
      <c r="V221" s="1">
        <v>152.13220000000001</v>
      </c>
      <c r="W221">
        <v>1.7814853891136751E-9</v>
      </c>
      <c r="Y221" s="1">
        <v>533.98149999999998</v>
      </c>
      <c r="Z221">
        <v>1.9022595799011861E-10</v>
      </c>
      <c r="AB221" s="1">
        <v>258.85329999999999</v>
      </c>
      <c r="AC221">
        <v>1.4680099540302489E-9</v>
      </c>
    </row>
    <row r="222" spans="1:29" x14ac:dyDescent="0.25">
      <c r="A222" s="1">
        <v>276.327</v>
      </c>
      <c r="B222">
        <v>1.5577100944342181E-9</v>
      </c>
      <c r="D222" s="1">
        <v>170.89510000000001</v>
      </c>
      <c r="E222">
        <v>1.4323211569380659E-9</v>
      </c>
      <c r="G222" s="1">
        <v>268.0523</v>
      </c>
      <c r="H222">
        <v>1.9081602446338902E-9</v>
      </c>
      <c r="J222" s="1">
        <v>120.30410000000001</v>
      </c>
      <c r="K222">
        <v>1.8871453908563821E-9</v>
      </c>
      <c r="M222" s="1">
        <v>120.59099999999999</v>
      </c>
      <c r="N222">
        <v>1.931372383492426E-9</v>
      </c>
      <c r="P222" s="1">
        <v>120.59099999999999</v>
      </c>
      <c r="Q222">
        <v>1.3652437907074651E-9</v>
      </c>
      <c r="S222" s="1">
        <v>211.7543</v>
      </c>
      <c r="T222">
        <v>1.3274926276724211E-8</v>
      </c>
      <c r="V222" s="1">
        <v>154.9288</v>
      </c>
      <c r="W222">
        <v>9.528480391247838E-10</v>
      </c>
      <c r="Y222" s="1">
        <v>536.89049999999997</v>
      </c>
      <c r="Z222">
        <v>1.906438193175562E-10</v>
      </c>
      <c r="AB222" s="1">
        <v>260.00229999999999</v>
      </c>
      <c r="AC222">
        <v>2.8697282445396571E-9</v>
      </c>
    </row>
    <row r="223" spans="1:29" x14ac:dyDescent="0.25">
      <c r="A223" s="1">
        <v>277.70479999999998</v>
      </c>
      <c r="B223">
        <v>1.557615408732778E-9</v>
      </c>
      <c r="D223" s="1">
        <v>172.04419999999999</v>
      </c>
      <c r="E223">
        <v>1.4329824473848831E-9</v>
      </c>
      <c r="G223" s="1">
        <v>269.48950000000002</v>
      </c>
      <c r="H223">
        <v>1.4402263590541831E-9</v>
      </c>
      <c r="J223" s="1">
        <v>120.59099999999999</v>
      </c>
      <c r="K223">
        <v>9.5266187525448343E-10</v>
      </c>
      <c r="M223" s="1">
        <v>120.30410000000001</v>
      </c>
      <c r="N223">
        <v>7.6408694237151132E-10</v>
      </c>
      <c r="P223" s="1">
        <v>120.30410000000001</v>
      </c>
      <c r="Q223">
        <v>2.0663912789929302E-9</v>
      </c>
      <c r="S223" s="1">
        <v>213.30930000000001</v>
      </c>
      <c r="T223">
        <v>1.058734930729917E-8</v>
      </c>
      <c r="V223" s="1">
        <v>157.21899999999999</v>
      </c>
      <c r="W223">
        <v>7.4572136782944001E-10</v>
      </c>
      <c r="Y223" s="1">
        <v>540.46069999999997</v>
      </c>
      <c r="Z223">
        <v>1.9115665826950461E-10</v>
      </c>
      <c r="AB223" s="1">
        <v>261.72789999999998</v>
      </c>
      <c r="AC223">
        <v>1.7010805309652751E-9</v>
      </c>
    </row>
    <row r="224" spans="1:29" x14ac:dyDescent="0.25">
      <c r="A224" s="1">
        <v>279.08260000000001</v>
      </c>
      <c r="B224">
        <v>1.5575207230313381E-9</v>
      </c>
      <c r="D224" s="1">
        <v>172.90629999999999</v>
      </c>
      <c r="E224">
        <v>1.9011035734785232E-9</v>
      </c>
      <c r="G224" s="1">
        <v>270.92689999999999</v>
      </c>
      <c r="H224">
        <v>1.4399174304901201E-9</v>
      </c>
      <c r="J224" s="1">
        <v>120.30410000000001</v>
      </c>
      <c r="K224">
        <v>7.1862039085638136E-10</v>
      </c>
      <c r="M224" s="1">
        <v>120.30410000000001</v>
      </c>
      <c r="N224">
        <v>9.9736194237151143E-10</v>
      </c>
      <c r="P224" s="1">
        <v>120.59099999999999</v>
      </c>
      <c r="Q224">
        <v>6.6434379070746476E-10</v>
      </c>
      <c r="S224" s="1">
        <v>215.06</v>
      </c>
      <c r="T224">
        <v>8.8479426511111103E-9</v>
      </c>
      <c r="V224" s="1">
        <v>159.2526</v>
      </c>
      <c r="W224">
        <v>1.5717511146872641E-9</v>
      </c>
      <c r="Y224" s="1">
        <v>542.97289999999998</v>
      </c>
      <c r="Z224">
        <v>2.8931752153069018E-10</v>
      </c>
      <c r="AB224" s="1">
        <v>262.87689999999998</v>
      </c>
      <c r="AC224">
        <v>2.401893821474683E-9</v>
      </c>
    </row>
    <row r="225" spans="1:29" x14ac:dyDescent="0.25">
      <c r="A225" s="1">
        <v>280.73540000000003</v>
      </c>
      <c r="B225">
        <v>1.5563271386741459E-9</v>
      </c>
      <c r="D225" s="1">
        <v>173.7697</v>
      </c>
      <c r="E225">
        <v>1.6683254477033789E-9</v>
      </c>
      <c r="G225" s="1">
        <v>272.36419999999998</v>
      </c>
      <c r="H225">
        <v>1.4396085234182349E-9</v>
      </c>
      <c r="J225" s="1">
        <v>120.30410000000001</v>
      </c>
      <c r="K225">
        <v>1.186245390856382E-9</v>
      </c>
      <c r="M225" s="1">
        <v>120.59099999999999</v>
      </c>
      <c r="N225">
        <v>1.464822383492425E-9</v>
      </c>
      <c r="P225" s="1">
        <v>120.30410000000001</v>
      </c>
      <c r="Q225">
        <v>1.8331162789929301E-9</v>
      </c>
      <c r="S225" s="1">
        <v>216.61500000000001</v>
      </c>
      <c r="T225">
        <v>8.0577356816860626E-9</v>
      </c>
      <c r="V225" s="1">
        <v>161.5401</v>
      </c>
      <c r="W225">
        <v>1.157150300091116E-9</v>
      </c>
      <c r="Y225" s="1">
        <v>546.41079999999999</v>
      </c>
      <c r="Z225">
        <v>1.920113563390772E-10</v>
      </c>
      <c r="AB225" s="1">
        <v>264.31549999999999</v>
      </c>
      <c r="AC225">
        <v>2.6361415174945569E-9</v>
      </c>
    </row>
    <row r="226" spans="1:29" x14ac:dyDescent="0.25">
      <c r="A226" s="1">
        <v>281.83679999999998</v>
      </c>
      <c r="B226">
        <v>1.557331447839797E-9</v>
      </c>
      <c r="D226" s="1">
        <v>174.6318</v>
      </c>
      <c r="E226">
        <v>9.66846573797019E-10</v>
      </c>
      <c r="G226" s="1">
        <v>273.80009999999999</v>
      </c>
      <c r="H226">
        <v>2.7077491723683949E-10</v>
      </c>
      <c r="J226" s="1">
        <v>120.30410000000001</v>
      </c>
      <c r="K226">
        <v>1.186245390856382E-9</v>
      </c>
      <c r="M226" s="1">
        <v>120.30410000000001</v>
      </c>
      <c r="N226">
        <v>5.297369423715114E-10</v>
      </c>
      <c r="P226" s="1">
        <v>120.30410000000001</v>
      </c>
      <c r="Q226">
        <v>1.1311412789929299E-9</v>
      </c>
      <c r="S226" s="1">
        <v>218.1713</v>
      </c>
      <c r="T226">
        <v>7.1084286479135866E-9</v>
      </c>
      <c r="V226" s="1">
        <v>163.066</v>
      </c>
      <c r="W226">
        <v>1.570541138127285E-9</v>
      </c>
      <c r="Y226" s="1">
        <v>549.18759999999997</v>
      </c>
      <c r="Z226">
        <v>9.4610227887385511E-11</v>
      </c>
      <c r="AB226" s="1">
        <v>265.75150000000002</v>
      </c>
      <c r="AC226">
        <v>1.7007943984097099E-9</v>
      </c>
    </row>
    <row r="227" spans="1:29" x14ac:dyDescent="0.25">
      <c r="A227" s="1">
        <v>282.93959999999998</v>
      </c>
      <c r="B227">
        <v>1.3325806607941099E-9</v>
      </c>
      <c r="D227" s="1">
        <v>174.9188</v>
      </c>
      <c r="E227">
        <v>1.6689867381501961E-9</v>
      </c>
      <c r="G227" s="1">
        <v>274.66359999999997</v>
      </c>
      <c r="H227">
        <v>1.6723893322813169E-9</v>
      </c>
      <c r="J227" s="1">
        <v>120.30410000000001</v>
      </c>
      <c r="K227">
        <v>1.186245390856382E-9</v>
      </c>
      <c r="M227" s="1">
        <v>120.59099999999999</v>
      </c>
      <c r="N227">
        <v>2.9629738349242532E-10</v>
      </c>
      <c r="P227" s="1">
        <v>120.30410000000001</v>
      </c>
      <c r="Q227">
        <v>1.3654912789929301E-9</v>
      </c>
      <c r="S227" s="1">
        <v>219.53190000000001</v>
      </c>
      <c r="T227">
        <v>6.6342913009041219E-9</v>
      </c>
      <c r="V227" s="1">
        <v>164.33799999999999</v>
      </c>
      <c r="W227">
        <v>7.4346253761742647E-10</v>
      </c>
      <c r="Y227" s="1">
        <v>552.36099999999999</v>
      </c>
      <c r="Z227">
        <v>1.9286606877308179E-10</v>
      </c>
      <c r="AB227" s="1">
        <v>266.90190000000001</v>
      </c>
      <c r="AC227">
        <v>2.8692375893601222E-9</v>
      </c>
    </row>
    <row r="228" spans="1:29" x14ac:dyDescent="0.25">
      <c r="A228" s="1">
        <v>284.31610000000001</v>
      </c>
      <c r="B228">
        <v>1.5571610644317701E-9</v>
      </c>
      <c r="D228" s="1">
        <v>176.06909999999999</v>
      </c>
      <c r="E228">
        <v>1.901848719179676E-9</v>
      </c>
      <c r="G228" s="1">
        <v>276.10090000000002</v>
      </c>
      <c r="H228">
        <v>5.0355542520943185E-10</v>
      </c>
      <c r="J228" s="1">
        <v>120.30410000000001</v>
      </c>
      <c r="K228">
        <v>9.5297039085638148E-10</v>
      </c>
      <c r="M228" s="1">
        <v>120.59099999999999</v>
      </c>
      <c r="N228">
        <v>3.0998973834924251E-9</v>
      </c>
      <c r="P228" s="1">
        <v>120.30410000000001</v>
      </c>
      <c r="Q228">
        <v>1.59984127899293E-9</v>
      </c>
      <c r="S228" s="1">
        <v>221.08690000000001</v>
      </c>
      <c r="T228">
        <v>5.6860643314790756E-9</v>
      </c>
      <c r="V228" s="1">
        <v>166.11779999999999</v>
      </c>
      <c r="W228">
        <v>1.569572814199624E-9</v>
      </c>
      <c r="Y228" s="1">
        <v>555.7989</v>
      </c>
      <c r="Z228">
        <v>1.933599035814688E-10</v>
      </c>
      <c r="AB228" s="1">
        <v>268.05099999999999</v>
      </c>
      <c r="AC228">
        <v>1.4673558727581729E-9</v>
      </c>
    </row>
    <row r="229" spans="1:29" x14ac:dyDescent="0.25">
      <c r="A229" s="1">
        <v>286.24529999999999</v>
      </c>
      <c r="B229">
        <v>1.1087534852074869E-9</v>
      </c>
      <c r="D229" s="1">
        <v>177.2182</v>
      </c>
      <c r="E229">
        <v>2.1368550096264931E-9</v>
      </c>
      <c r="G229" s="1">
        <v>277.5369</v>
      </c>
      <c r="H229">
        <v>7.3759679753585866E-10</v>
      </c>
      <c r="J229" s="1">
        <v>120.59099999999999</v>
      </c>
      <c r="K229">
        <v>9.5158687525448321E-10</v>
      </c>
      <c r="M229" s="1">
        <v>120.8793</v>
      </c>
      <c r="N229">
        <v>2.0159932021607309E-8</v>
      </c>
      <c r="P229" s="1">
        <v>120.30410000000001</v>
      </c>
      <c r="Q229">
        <v>1.59876627899293E-9</v>
      </c>
      <c r="S229" s="1">
        <v>222.44880000000001</v>
      </c>
      <c r="T229">
        <v>5.0538969201221812E-9</v>
      </c>
      <c r="V229" s="1">
        <v>167.38980000000001</v>
      </c>
      <c r="W229">
        <v>3.2861921368976511E-10</v>
      </c>
      <c r="Y229" s="1">
        <v>558.70780000000002</v>
      </c>
      <c r="Z229">
        <v>1.9377775054447451E-10</v>
      </c>
      <c r="AB229" s="1">
        <v>269.48950000000002</v>
      </c>
      <c r="AC229">
        <v>2.6357735758894038E-9</v>
      </c>
    </row>
    <row r="230" spans="1:29" x14ac:dyDescent="0.25">
      <c r="A230" s="1">
        <v>287.3467</v>
      </c>
      <c r="B230">
        <v>1.1086777943731381E-9</v>
      </c>
      <c r="D230" s="1">
        <v>178.36850000000001</v>
      </c>
      <c r="E230">
        <v>2.1375169906559719E-9</v>
      </c>
      <c r="G230" s="1">
        <v>278.68720000000002</v>
      </c>
      <c r="H230">
        <v>1.6715245730143329E-9</v>
      </c>
      <c r="J230" s="1">
        <v>120.30410000000001</v>
      </c>
      <c r="K230">
        <v>7.1862039085638136E-10</v>
      </c>
      <c r="M230" s="1">
        <v>120.8793</v>
      </c>
      <c r="N230">
        <v>1.338313202160731E-8</v>
      </c>
      <c r="P230" s="1">
        <v>120.59099999999999</v>
      </c>
      <c r="Q230">
        <v>8.9761879070746487E-10</v>
      </c>
      <c r="S230" s="1">
        <v>224.00380000000001</v>
      </c>
      <c r="T230">
        <v>4.8957899506971359E-9</v>
      </c>
      <c r="V230" s="1">
        <v>168.4066</v>
      </c>
      <c r="W230">
        <v>1.5688465871186769E-9</v>
      </c>
      <c r="Y230" s="1">
        <v>561.74900000000002</v>
      </c>
      <c r="Z230">
        <v>9.6414601651041412E-11</v>
      </c>
      <c r="AB230" s="1">
        <v>271.21379999999999</v>
      </c>
      <c r="AC230">
        <v>1.701480954762662E-9</v>
      </c>
    </row>
    <row r="231" spans="1:29" x14ac:dyDescent="0.25">
      <c r="A231" s="1">
        <v>288.72449999999998</v>
      </c>
      <c r="B231">
        <v>1.108583108671699E-9</v>
      </c>
      <c r="D231" s="1">
        <v>178.94370000000001</v>
      </c>
      <c r="E231">
        <v>1.2036780099449889E-9</v>
      </c>
      <c r="G231" s="1">
        <v>279.83760000000001</v>
      </c>
      <c r="H231">
        <v>1.4380023270006291E-9</v>
      </c>
      <c r="J231" s="1">
        <v>120.59099999999999</v>
      </c>
      <c r="K231">
        <v>1.1859368752544829E-9</v>
      </c>
      <c r="M231" s="1">
        <v>122.0283</v>
      </c>
      <c r="N231">
        <v>7.0722729830849288E-9</v>
      </c>
      <c r="P231" s="1">
        <v>120.0158</v>
      </c>
      <c r="Q231">
        <v>1.131389974959119E-9</v>
      </c>
      <c r="S231" s="1">
        <v>225.3657</v>
      </c>
      <c r="T231">
        <v>4.2625525393402412E-9</v>
      </c>
      <c r="V231" s="1">
        <v>169.42339999999999</v>
      </c>
      <c r="W231">
        <v>7.4184896054758912E-10</v>
      </c>
      <c r="Y231" s="1">
        <v>564.79020000000003</v>
      </c>
      <c r="Z231">
        <v>1.946514527576084E-10</v>
      </c>
      <c r="AB231" s="1">
        <v>272.07589999999999</v>
      </c>
      <c r="AC231">
        <v>1.467069647754968E-9</v>
      </c>
    </row>
    <row r="232" spans="1:29" x14ac:dyDescent="0.25">
      <c r="A232" s="1">
        <v>290.101</v>
      </c>
      <c r="B232">
        <v>1.3331635123093589E-9</v>
      </c>
      <c r="D232" s="1">
        <v>179.8058</v>
      </c>
      <c r="E232">
        <v>1.437449136038628E-9</v>
      </c>
      <c r="G232" s="1">
        <v>281.2749</v>
      </c>
      <c r="H232">
        <v>5.0244341992874388E-10</v>
      </c>
      <c r="J232" s="1">
        <v>120.59099999999999</v>
      </c>
      <c r="K232">
        <v>1.6524868752544829E-9</v>
      </c>
      <c r="M232" s="1">
        <v>122.31659999999999</v>
      </c>
      <c r="N232">
        <v>4.7350576211998111E-9</v>
      </c>
      <c r="P232" s="1">
        <v>120.3027</v>
      </c>
      <c r="Q232">
        <v>2.0663924866736541E-9</v>
      </c>
      <c r="S232" s="1">
        <v>226.53190000000001</v>
      </c>
      <c r="T232">
        <v>4.2624948147463573E-9</v>
      </c>
      <c r="V232" s="1">
        <v>170.69550000000001</v>
      </c>
      <c r="W232">
        <v>1.5681203283081311E-9</v>
      </c>
      <c r="Y232" s="1">
        <v>567.83140000000003</v>
      </c>
      <c r="Z232">
        <v>1.9508830386417539E-10</v>
      </c>
      <c r="AB232" s="1">
        <v>273.22500000000002</v>
      </c>
      <c r="AC232">
        <v>2.402237931153021E-9</v>
      </c>
    </row>
    <row r="233" spans="1:29" x14ac:dyDescent="0.25">
      <c r="A233" s="1">
        <v>291.75380000000001</v>
      </c>
      <c r="B233">
        <v>1.556649927952167E-9</v>
      </c>
      <c r="D233" s="1">
        <v>180.66800000000001</v>
      </c>
      <c r="E233">
        <v>2.1388403196808231E-9</v>
      </c>
      <c r="G233" s="1">
        <v>282.4239</v>
      </c>
      <c r="H233">
        <v>7.3547147480552973E-10</v>
      </c>
      <c r="J233" s="1">
        <v>120.0158</v>
      </c>
      <c r="K233">
        <v>9.522054119369927E-10</v>
      </c>
      <c r="M233" s="1">
        <v>123.17870000000001</v>
      </c>
      <c r="N233">
        <v>3.3327631415565201E-9</v>
      </c>
      <c r="P233" s="1">
        <v>120.3027</v>
      </c>
      <c r="Q233">
        <v>1.365492486673654E-9</v>
      </c>
      <c r="S233" s="1">
        <v>228.0882</v>
      </c>
      <c r="T233">
        <v>3.7883377809738813E-9</v>
      </c>
      <c r="V233" s="1">
        <v>171.7123</v>
      </c>
      <c r="W233">
        <v>1.153922701737043E-9</v>
      </c>
      <c r="Y233" s="1">
        <v>571.40160000000003</v>
      </c>
      <c r="Z233">
        <v>1.9560114281612379E-10</v>
      </c>
      <c r="AB233" s="1">
        <v>274.95049999999998</v>
      </c>
      <c r="AC233">
        <v>1.701215224689995E-9</v>
      </c>
    </row>
    <row r="234" spans="1:29" x14ac:dyDescent="0.25">
      <c r="A234" s="1">
        <v>292.85520000000002</v>
      </c>
      <c r="B234">
        <v>1.3329742371178181E-9</v>
      </c>
      <c r="D234" s="1">
        <v>181.5301</v>
      </c>
      <c r="E234">
        <v>7.3646644577446266E-10</v>
      </c>
      <c r="G234" s="1">
        <v>284.14949999999999</v>
      </c>
      <c r="H234">
        <v>1.9047006057849741E-9</v>
      </c>
      <c r="J234" s="1">
        <v>120.30410000000001</v>
      </c>
      <c r="K234">
        <v>7.1862039085638136E-10</v>
      </c>
      <c r="M234" s="1">
        <v>124.616</v>
      </c>
      <c r="N234">
        <v>4.0328387411490238E-9</v>
      </c>
      <c r="P234" s="1">
        <v>120.8779</v>
      </c>
      <c r="Q234">
        <v>1.130646302421999E-9</v>
      </c>
      <c r="S234" s="1">
        <v>229.83760000000001</v>
      </c>
      <c r="T234">
        <v>3.6302311891332519E-9</v>
      </c>
      <c r="V234" s="1">
        <v>172.4752</v>
      </c>
      <c r="W234">
        <v>1.567555636619928E-9</v>
      </c>
      <c r="Y234" s="1">
        <v>574.17830000000004</v>
      </c>
      <c r="Z234">
        <v>0</v>
      </c>
      <c r="AB234" s="1">
        <v>276.38780000000003</v>
      </c>
      <c r="AC234">
        <v>1.466763013157508E-9</v>
      </c>
    </row>
    <row r="235" spans="1:29" x14ac:dyDescent="0.25">
      <c r="A235" s="1">
        <v>294.50940000000003</v>
      </c>
      <c r="B235">
        <v>1.108185556549287E-9</v>
      </c>
      <c r="D235" s="1">
        <v>182.3922</v>
      </c>
      <c r="E235">
        <v>7.369625718681024E-10</v>
      </c>
      <c r="G235" s="1">
        <v>285.29849999999999</v>
      </c>
      <c r="H235">
        <v>7.3592866066175988E-10</v>
      </c>
      <c r="J235" s="1">
        <v>120.59099999999999</v>
      </c>
      <c r="K235">
        <v>9.5266187525448343E-10</v>
      </c>
      <c r="M235" s="1">
        <v>126.05329999999999</v>
      </c>
      <c r="N235">
        <v>3.3311143407415289E-9</v>
      </c>
      <c r="P235" s="1">
        <v>120.0158</v>
      </c>
      <c r="Q235">
        <v>1.833364974959119E-9</v>
      </c>
      <c r="S235" s="1">
        <v>230.80950000000001</v>
      </c>
      <c r="T235">
        <v>3.3141330820051492E-9</v>
      </c>
      <c r="V235" s="1">
        <v>173.49199999999999</v>
      </c>
      <c r="W235">
        <v>9.4695801004883946E-10</v>
      </c>
      <c r="Y235" s="1">
        <v>577.21950000000004</v>
      </c>
      <c r="Z235">
        <v>1.9643685110656689E-10</v>
      </c>
      <c r="AB235" s="1">
        <v>277.53820000000002</v>
      </c>
      <c r="AC235">
        <v>1.4666812041079201E-9</v>
      </c>
    </row>
    <row r="236" spans="1:29" x14ac:dyDescent="0.25">
      <c r="A236" s="1">
        <v>295.88589999999999</v>
      </c>
      <c r="B236">
        <v>1.3316909601869471E-9</v>
      </c>
      <c r="D236" s="1">
        <v>184.11770000000001</v>
      </c>
      <c r="E236">
        <v>2.140825572186598E-9</v>
      </c>
      <c r="G236" s="1">
        <v>286.44889999999998</v>
      </c>
      <c r="H236">
        <v>9.6895641464805594E-10</v>
      </c>
      <c r="J236" s="1">
        <v>120.59099999999999</v>
      </c>
      <c r="K236">
        <v>1.1859368752544829E-9</v>
      </c>
      <c r="M236" s="1">
        <v>127.7775</v>
      </c>
      <c r="N236">
        <v>2.8624953814549471E-9</v>
      </c>
      <c r="P236" s="1">
        <v>120.3027</v>
      </c>
      <c r="Q236">
        <v>2.0663924866736541E-9</v>
      </c>
      <c r="S236" s="1">
        <v>232.56010000000001</v>
      </c>
      <c r="T236">
        <v>3.1560164307668928E-9</v>
      </c>
      <c r="V236" s="1">
        <v>174.00110000000001</v>
      </c>
      <c r="W236">
        <v>1.5670714746560971E-9</v>
      </c>
      <c r="Y236" s="1">
        <v>580.52520000000004</v>
      </c>
      <c r="Z236">
        <v>9.9111696135824637E-11</v>
      </c>
      <c r="AB236" s="1">
        <v>278.97550000000001</v>
      </c>
      <c r="AC236">
        <v>1.000028992575433E-9</v>
      </c>
    </row>
    <row r="237" spans="1:29" x14ac:dyDescent="0.25">
      <c r="A237" s="1">
        <v>297.53870000000001</v>
      </c>
      <c r="B237">
        <v>1.1079773758297549E-9</v>
      </c>
      <c r="D237" s="1">
        <v>185.55500000000001</v>
      </c>
      <c r="E237">
        <v>9.7313271756925475E-10</v>
      </c>
      <c r="G237" s="1">
        <v>287.88619999999997</v>
      </c>
      <c r="H237">
        <v>7.353725075761711E-10</v>
      </c>
      <c r="J237" s="1">
        <v>120.3027</v>
      </c>
      <c r="K237">
        <v>7.1862189633509413E-10</v>
      </c>
      <c r="M237" s="1">
        <v>130.07689999999999</v>
      </c>
      <c r="N237">
        <v>3.0955265014041599E-9</v>
      </c>
      <c r="P237" s="1">
        <v>120.59099999999999</v>
      </c>
      <c r="Q237">
        <v>1.8328687907074649E-9</v>
      </c>
      <c r="S237" s="1">
        <v>234.30950000000001</v>
      </c>
      <c r="T237">
        <v>2.523829838926265E-9</v>
      </c>
      <c r="V237" s="1">
        <v>175.0179</v>
      </c>
      <c r="W237">
        <v>9.4647384808500898E-10</v>
      </c>
      <c r="Y237" s="1">
        <v>583.56640000000004</v>
      </c>
      <c r="Z237">
        <v>1.9734854724239159E-10</v>
      </c>
      <c r="AB237" s="1">
        <v>280.4128</v>
      </c>
      <c r="AC237">
        <v>1.934096781042946E-9</v>
      </c>
    </row>
    <row r="238" spans="1:29" x14ac:dyDescent="0.25">
      <c r="A238" s="1">
        <v>298.64019999999999</v>
      </c>
      <c r="B238">
        <v>1.332576678123168E-9</v>
      </c>
      <c r="D238" s="1">
        <v>186.70410000000001</v>
      </c>
      <c r="E238">
        <v>1.207069008016072E-9</v>
      </c>
      <c r="G238" s="1">
        <v>289.32220000000001</v>
      </c>
      <c r="H238">
        <v>7.3398887990259797E-10</v>
      </c>
      <c r="J238" s="1">
        <v>120.30410000000001</v>
      </c>
      <c r="K238">
        <v>9.5297039085638148E-10</v>
      </c>
      <c r="M238" s="1">
        <v>132.95150000000001</v>
      </c>
      <c r="N238">
        <v>3.0938777005891678E-9</v>
      </c>
      <c r="P238" s="1">
        <v>120.59099999999999</v>
      </c>
      <c r="Q238">
        <v>1.3652437907074651E-9</v>
      </c>
      <c r="S238" s="1">
        <v>235.477</v>
      </c>
      <c r="T238">
        <v>2.523772049984952E-9</v>
      </c>
      <c r="V238" s="1">
        <v>175.7809</v>
      </c>
      <c r="W238">
        <v>9.462317512382936E-10</v>
      </c>
      <c r="Y238" s="1">
        <v>586.60760000000005</v>
      </c>
      <c r="Z238">
        <v>1.9778539834895859E-10</v>
      </c>
      <c r="AB238" s="1">
        <v>281.8501</v>
      </c>
      <c r="AC238">
        <v>2.1683445695104591E-9</v>
      </c>
    </row>
    <row r="239" spans="1:29" x14ac:dyDescent="0.25">
      <c r="A239" s="1">
        <v>300.0179</v>
      </c>
      <c r="B239">
        <v>1.5560819992939669E-9</v>
      </c>
      <c r="D239" s="1">
        <v>188.1414</v>
      </c>
      <c r="E239">
        <v>1.9098711533987281E-9</v>
      </c>
      <c r="G239" s="1">
        <v>291.04770000000002</v>
      </c>
      <c r="H239">
        <v>1.43559303237422E-9</v>
      </c>
      <c r="J239" s="1">
        <v>120.30410000000001</v>
      </c>
      <c r="K239">
        <v>1.8871453908563821E-9</v>
      </c>
      <c r="M239" s="1">
        <v>135.53919999999999</v>
      </c>
      <c r="N239">
        <v>7.0645234586532607E-9</v>
      </c>
      <c r="P239" s="1">
        <v>120.59099999999999</v>
      </c>
      <c r="Q239">
        <v>2.066143790707465E-9</v>
      </c>
      <c r="S239" s="1">
        <v>237.42070000000001</v>
      </c>
      <c r="T239">
        <v>2.9977558406785448E-9</v>
      </c>
      <c r="V239" s="1">
        <v>176.79769999999999</v>
      </c>
      <c r="W239">
        <v>1.773659124667206E-9</v>
      </c>
      <c r="Y239" s="1">
        <v>589.64880000000005</v>
      </c>
      <c r="Z239">
        <v>1.9822224945552561E-10</v>
      </c>
      <c r="AB239" s="1">
        <v>282.9991</v>
      </c>
      <c r="AC239">
        <v>9.9866786001986764E-10</v>
      </c>
    </row>
    <row r="240" spans="1:29" x14ac:dyDescent="0.25">
      <c r="A240" s="1">
        <v>301.94709999999998</v>
      </c>
      <c r="B240">
        <v>8.8407442006968322E-10</v>
      </c>
      <c r="D240" s="1">
        <v>189.5787</v>
      </c>
      <c r="E240">
        <v>2.3772482987813848E-9</v>
      </c>
      <c r="G240" s="1">
        <v>292.48500000000001</v>
      </c>
      <c r="H240">
        <v>1.2009341253023349E-9</v>
      </c>
      <c r="J240" s="1">
        <v>120.59099999999999</v>
      </c>
      <c r="K240">
        <v>1.419211875254483E-9</v>
      </c>
      <c r="M240" s="1">
        <v>138.70070000000001</v>
      </c>
      <c r="N240">
        <v>1.126911009895919E-8</v>
      </c>
      <c r="P240" s="1">
        <v>120.30410000000001</v>
      </c>
      <c r="Q240">
        <v>2.2996662789929309E-9</v>
      </c>
      <c r="S240" s="1">
        <v>238.78270000000001</v>
      </c>
      <c r="T240">
        <v>2.8396584243718482E-9</v>
      </c>
      <c r="V240" s="1">
        <v>177.56059999999999</v>
      </c>
      <c r="W240">
        <v>1.56594205955009E-9</v>
      </c>
      <c r="Y240" s="1">
        <v>592.95439999999996</v>
      </c>
      <c r="Z240">
        <v>2.9649708012035119E-10</v>
      </c>
      <c r="AB240" s="1">
        <v>284.43639999999999</v>
      </c>
      <c r="AC240">
        <v>2.1670906484873811E-9</v>
      </c>
    </row>
    <row r="241" spans="1:29" x14ac:dyDescent="0.25">
      <c r="A241" s="1">
        <v>302.7722</v>
      </c>
      <c r="B241">
        <v>1.331217717230187E-9</v>
      </c>
      <c r="D241" s="1">
        <v>191.01599999999999</v>
      </c>
      <c r="E241">
        <v>2.1447954441640419E-9</v>
      </c>
      <c r="G241" s="1">
        <v>293.92230000000001</v>
      </c>
      <c r="H241">
        <v>4.9972521823045015E-10</v>
      </c>
      <c r="J241" s="1">
        <v>120.30410000000001</v>
      </c>
      <c r="K241">
        <v>1.186245390856382E-9</v>
      </c>
      <c r="M241" s="1">
        <v>141.5753</v>
      </c>
      <c r="N241">
        <v>2.2251861298144201E-8</v>
      </c>
      <c r="P241" s="1">
        <v>120.30410000000001</v>
      </c>
      <c r="Q241">
        <v>1.3654912789929301E-9</v>
      </c>
      <c r="S241" s="1">
        <v>240.53200000000001</v>
      </c>
      <c r="T241">
        <v>2.3655018374810229E-9</v>
      </c>
      <c r="V241" s="1">
        <v>178.06970000000001</v>
      </c>
      <c r="W241">
        <v>1.7732555241573469E-9</v>
      </c>
      <c r="Y241" s="1">
        <v>595.99559999999997</v>
      </c>
      <c r="Z241">
        <v>1.013339312269182E-10</v>
      </c>
      <c r="AB241" s="1">
        <v>285.87369999999999</v>
      </c>
      <c r="AC241">
        <v>2.4013384369548942E-9</v>
      </c>
    </row>
    <row r="242" spans="1:29" x14ac:dyDescent="0.25">
      <c r="A242" s="1">
        <v>304.14999999999998</v>
      </c>
      <c r="B242">
        <v>1.107523031528747E-9</v>
      </c>
      <c r="D242" s="1">
        <v>192.74019999999999</v>
      </c>
      <c r="E242">
        <v>2.6134176963513212E-9</v>
      </c>
      <c r="G242" s="1">
        <v>295.3596</v>
      </c>
      <c r="H242">
        <v>1.9022913111585652E-9</v>
      </c>
      <c r="J242" s="1">
        <v>120.0158</v>
      </c>
      <c r="K242">
        <v>1.6541804119369931E-9</v>
      </c>
      <c r="M242" s="1">
        <v>144.73679999999999</v>
      </c>
      <c r="N242">
        <v>3.3934247938450117E-8</v>
      </c>
      <c r="P242" s="1">
        <v>120.3027</v>
      </c>
      <c r="Q242">
        <v>1.1322174866736541E-9</v>
      </c>
      <c r="S242" s="1">
        <v>241.89400000000001</v>
      </c>
      <c r="T242">
        <v>2.365434421174326E-9</v>
      </c>
      <c r="V242" s="1">
        <v>179.5943</v>
      </c>
      <c r="W242">
        <v>1.565296774678314E-9</v>
      </c>
      <c r="Y242" s="1">
        <v>598.77239999999995</v>
      </c>
      <c r="Z242">
        <v>1.9953280277522649E-10</v>
      </c>
      <c r="AB242" s="1">
        <v>287.31099999999998</v>
      </c>
      <c r="AC242">
        <v>1.232711225422407E-9</v>
      </c>
    </row>
    <row r="243" spans="1:29" x14ac:dyDescent="0.25">
      <c r="A243" s="1">
        <v>305.80419999999998</v>
      </c>
      <c r="B243">
        <v>1.332084350960216E-9</v>
      </c>
      <c r="D243" s="1">
        <v>194.17750000000001</v>
      </c>
      <c r="E243">
        <v>4.7169448417339766E-9</v>
      </c>
      <c r="G243" s="1">
        <v>296.2217</v>
      </c>
      <c r="H243">
        <v>1.6688310270935319E-9</v>
      </c>
      <c r="J243" s="1">
        <v>120.0158</v>
      </c>
      <c r="K243">
        <v>9.522054119369927E-10</v>
      </c>
      <c r="M243" s="1">
        <v>147.89830000000001</v>
      </c>
      <c r="N243">
        <v>4.748713457875603E-8</v>
      </c>
      <c r="P243" s="1">
        <v>120.0158</v>
      </c>
      <c r="Q243">
        <v>1.3657399749591189E-9</v>
      </c>
      <c r="S243" s="1">
        <v>243.64330000000001</v>
      </c>
      <c r="T243">
        <v>2.365347834283501E-9</v>
      </c>
      <c r="V243" s="1">
        <v>180.35849999999999</v>
      </c>
      <c r="W243">
        <v>2.185329297076401E-9</v>
      </c>
      <c r="Y243" s="1">
        <v>601.94579999999996</v>
      </c>
      <c r="Z243">
        <v>1.9998864366092279E-10</v>
      </c>
      <c r="AB243" s="1">
        <v>288.46140000000003</v>
      </c>
      <c r="AC243">
        <v>2.1668044163728191E-9</v>
      </c>
    </row>
    <row r="244" spans="1:29" x14ac:dyDescent="0.25">
      <c r="A244" s="1">
        <v>306.90429999999998</v>
      </c>
      <c r="B244">
        <v>1.330933749464968E-9</v>
      </c>
      <c r="D244" s="1">
        <v>195.6148</v>
      </c>
      <c r="E244">
        <v>4.9510419871166348E-9</v>
      </c>
      <c r="G244" s="1">
        <v>297.65899999999999</v>
      </c>
      <c r="H244">
        <v>7.3327212002164714E-10</v>
      </c>
      <c r="J244" s="1">
        <v>120.30410000000001</v>
      </c>
      <c r="K244">
        <v>1.8871453908563821E-9</v>
      </c>
      <c r="M244" s="1">
        <v>150.1978</v>
      </c>
      <c r="N244">
        <v>6.0807215641347668E-8</v>
      </c>
      <c r="P244" s="1">
        <v>120.59099999999999</v>
      </c>
      <c r="Q244">
        <v>8.9761879070746487E-10</v>
      </c>
      <c r="S244" s="1">
        <v>245.58840000000001</v>
      </c>
      <c r="T244">
        <v>2.207221555679862E-9</v>
      </c>
      <c r="V244" s="1">
        <v>181.6292</v>
      </c>
      <c r="W244">
        <v>1.7710511090513411E-9</v>
      </c>
      <c r="Y244" s="1">
        <v>605.25139999999999</v>
      </c>
      <c r="Z244">
        <v>2.0046347432574851E-10</v>
      </c>
      <c r="AB244" s="1">
        <v>289.61040000000003</v>
      </c>
      <c r="AC244">
        <v>2.1667227068822268E-9</v>
      </c>
    </row>
    <row r="245" spans="1:29" x14ac:dyDescent="0.25">
      <c r="A245" s="1">
        <v>308.28210000000001</v>
      </c>
      <c r="B245">
        <v>1.5544340637635279E-9</v>
      </c>
      <c r="D245" s="1">
        <v>197.34039999999999</v>
      </c>
      <c r="E245">
        <v>5.1863850449836852E-9</v>
      </c>
      <c r="G245" s="1">
        <v>298.80810000000002</v>
      </c>
      <c r="H245">
        <v>1.2006501534062549E-9</v>
      </c>
      <c r="J245" s="1">
        <v>120.3027</v>
      </c>
      <c r="K245">
        <v>1.4195218963350941E-9</v>
      </c>
      <c r="M245" s="1">
        <v>153.36060000000001</v>
      </c>
      <c r="N245">
        <v>7.3891301536005125E-8</v>
      </c>
      <c r="P245" s="1">
        <v>120.30410000000001</v>
      </c>
      <c r="Q245">
        <v>2.0663912789929302E-9</v>
      </c>
      <c r="S245" s="1">
        <v>246.94900000000001</v>
      </c>
      <c r="T245">
        <v>2.523204208670397E-9</v>
      </c>
      <c r="V245" s="1">
        <v>182.8999</v>
      </c>
      <c r="W245">
        <v>2.1845229210262801E-9</v>
      </c>
      <c r="Y245" s="1">
        <v>608.29269999999997</v>
      </c>
      <c r="Z245">
        <v>2.9870033979674738E-10</v>
      </c>
      <c r="AB245" s="1">
        <v>291.04770000000002</v>
      </c>
      <c r="AC245">
        <v>1.698995495349741E-9</v>
      </c>
    </row>
    <row r="246" spans="1:29" x14ac:dyDescent="0.25">
      <c r="A246" s="1">
        <v>309.93490000000003</v>
      </c>
      <c r="B246">
        <v>8.8352547940633576E-10</v>
      </c>
      <c r="D246" s="1">
        <v>199.06460000000001</v>
      </c>
      <c r="E246">
        <v>6.3559072971709664E-9</v>
      </c>
      <c r="G246" s="1">
        <v>300.24669999999998</v>
      </c>
      <c r="H246">
        <v>1.901240966936058E-9</v>
      </c>
      <c r="J246" s="1">
        <v>120.30410000000001</v>
      </c>
      <c r="K246">
        <v>1.186245390856382E-9</v>
      </c>
      <c r="M246" s="1">
        <v>155.947</v>
      </c>
      <c r="N246">
        <v>8.0901018039717696E-8</v>
      </c>
      <c r="P246" s="1">
        <v>120.30410000000001</v>
      </c>
      <c r="Q246">
        <v>1.1311412789929299E-9</v>
      </c>
      <c r="S246" s="1">
        <v>248.89400000000001</v>
      </c>
      <c r="T246">
        <v>2.2059879350165599E-9</v>
      </c>
      <c r="V246" s="1">
        <v>184.172</v>
      </c>
      <c r="W246">
        <v>2.1841192887868218E-9</v>
      </c>
      <c r="Y246" s="1">
        <v>611.59829999999999</v>
      </c>
      <c r="Z246">
        <v>2.9917517046157307E-10</v>
      </c>
      <c r="AB246" s="1">
        <v>292.77330000000001</v>
      </c>
      <c r="AC246">
        <v>1.933217781775358E-9</v>
      </c>
    </row>
    <row r="247" spans="1:29" x14ac:dyDescent="0.25">
      <c r="A247" s="1">
        <v>310.76130000000001</v>
      </c>
      <c r="B247">
        <v>1.55534368722774E-9</v>
      </c>
      <c r="D247" s="1">
        <v>201.0771</v>
      </c>
      <c r="E247">
        <v>5.4218154618426394E-9</v>
      </c>
      <c r="G247" s="1">
        <v>301.68400000000003</v>
      </c>
      <c r="H247">
        <v>1.666582059864174E-9</v>
      </c>
      <c r="J247" s="1">
        <v>120.30410000000001</v>
      </c>
      <c r="K247">
        <v>2.3547653908563818E-9</v>
      </c>
      <c r="M247" s="1">
        <v>158.24639999999999</v>
      </c>
      <c r="N247">
        <v>8.5807099159666912E-8</v>
      </c>
      <c r="P247" s="1">
        <v>120.59099999999999</v>
      </c>
      <c r="Q247">
        <v>2.066143790707465E-9</v>
      </c>
      <c r="S247" s="1">
        <v>250.25460000000001</v>
      </c>
      <c r="T247">
        <v>1.889870588007095E-9</v>
      </c>
      <c r="V247" s="1">
        <v>185.44399999999999</v>
      </c>
      <c r="W247">
        <v>1.9773156882769642E-9</v>
      </c>
      <c r="Y247" s="1">
        <v>614.6395</v>
      </c>
      <c r="Z247">
        <v>2.9961202156814012E-10</v>
      </c>
      <c r="AB247" s="1">
        <v>294.2106</v>
      </c>
      <c r="AC247">
        <v>2.6340155702428721E-9</v>
      </c>
    </row>
    <row r="248" spans="1:29" x14ac:dyDescent="0.25">
      <c r="A248" s="1">
        <v>312.41410000000002</v>
      </c>
      <c r="B248">
        <v>1.330555102870547E-9</v>
      </c>
      <c r="D248" s="1">
        <v>202.51439999999999</v>
      </c>
      <c r="E248">
        <v>4.4884626072252949E-9</v>
      </c>
      <c r="G248" s="1">
        <v>303.12</v>
      </c>
      <c r="H248">
        <v>4.9774843219060029E-10</v>
      </c>
      <c r="J248" s="1">
        <v>120.59099999999999</v>
      </c>
      <c r="K248">
        <v>2.3544568752544829E-9</v>
      </c>
      <c r="M248" s="1">
        <v>160.5471</v>
      </c>
      <c r="N248">
        <v>8.5805779533967664E-8</v>
      </c>
      <c r="P248" s="1">
        <v>120.30410000000001</v>
      </c>
      <c r="Q248">
        <v>8.9786627899293014E-10</v>
      </c>
      <c r="S248" s="1">
        <v>252.00530000000001</v>
      </c>
      <c r="T248">
        <v>2.3649339318190392E-9</v>
      </c>
      <c r="V248" s="1">
        <v>187.22370000000001</v>
      </c>
      <c r="W248">
        <v>3.0098209965887598E-9</v>
      </c>
      <c r="Y248" s="1">
        <v>617.9452</v>
      </c>
      <c r="Z248">
        <v>3.0008686659739778E-10</v>
      </c>
      <c r="AB248" s="1">
        <v>295.3596</v>
      </c>
      <c r="AC248">
        <v>2.166313860752281E-9</v>
      </c>
    </row>
    <row r="249" spans="1:29" x14ac:dyDescent="0.25">
      <c r="A249" s="1">
        <v>313.7919</v>
      </c>
      <c r="B249">
        <v>1.3304604171691079E-9</v>
      </c>
      <c r="D249" s="1">
        <v>203.95169999999999</v>
      </c>
      <c r="E249">
        <v>4.4892897526079518E-9</v>
      </c>
      <c r="G249" s="1">
        <v>304.55860000000001</v>
      </c>
      <c r="H249">
        <v>1.432689245720404E-9</v>
      </c>
      <c r="J249" s="1">
        <v>120.59099999999999</v>
      </c>
      <c r="K249">
        <v>1.8879118752544831E-9</v>
      </c>
      <c r="M249" s="1">
        <v>162.5583</v>
      </c>
      <c r="N249">
        <v>8.487042595844442E-8</v>
      </c>
      <c r="P249" s="1">
        <v>120.30410000000001</v>
      </c>
      <c r="Q249">
        <v>8.9786627899293014E-10</v>
      </c>
      <c r="S249" s="1">
        <v>253.56030000000001</v>
      </c>
      <c r="T249">
        <v>2.0477269623939918E-9</v>
      </c>
      <c r="V249" s="1">
        <v>188.7483</v>
      </c>
      <c r="W249">
        <v>3.0093372471097282E-9</v>
      </c>
      <c r="Y249" s="1">
        <v>621.11860000000001</v>
      </c>
      <c r="Z249">
        <v>1.04942707483094E-10</v>
      </c>
      <c r="AB249" s="1">
        <v>297.0838</v>
      </c>
      <c r="AC249">
        <v>1.932911246736895E-9</v>
      </c>
    </row>
    <row r="250" spans="1:29" x14ac:dyDescent="0.25">
      <c r="A250" s="1">
        <v>315.44479999999999</v>
      </c>
      <c r="B250">
        <v>1.3314218259396771E-9</v>
      </c>
      <c r="D250" s="1">
        <v>206.24979999999999</v>
      </c>
      <c r="E250">
        <v>4.0229922759530323E-9</v>
      </c>
      <c r="G250" s="1">
        <v>305.70760000000001</v>
      </c>
      <c r="H250">
        <v>1.432442300597189E-9</v>
      </c>
      <c r="J250" s="1">
        <v>120.0158</v>
      </c>
      <c r="K250">
        <v>1.6541804119369931E-9</v>
      </c>
      <c r="M250" s="1">
        <v>164.28380000000001</v>
      </c>
      <c r="N250">
        <v>7.8091536253509384E-8</v>
      </c>
      <c r="P250" s="1">
        <v>120.30410000000001</v>
      </c>
      <c r="Q250">
        <v>1.1311412789929299E-9</v>
      </c>
      <c r="S250" s="1">
        <v>254.7278</v>
      </c>
      <c r="T250">
        <v>1.7316191734526791E-9</v>
      </c>
      <c r="V250" s="1">
        <v>189.51259999999999</v>
      </c>
      <c r="W250">
        <v>4.8699247377782137E-9</v>
      </c>
      <c r="Y250" s="1">
        <v>623.89530000000002</v>
      </c>
      <c r="Z250">
        <v>1.053415646669703E-10</v>
      </c>
      <c r="AB250" s="1">
        <v>298.23419999999999</v>
      </c>
      <c r="AC250">
        <v>1.932829437687307E-9</v>
      </c>
    </row>
    <row r="251" spans="1:29" x14ac:dyDescent="0.25">
      <c r="A251" s="1">
        <v>316.5462</v>
      </c>
      <c r="B251">
        <v>1.331346135105328E-9</v>
      </c>
      <c r="D251" s="1">
        <v>207.11189999999999</v>
      </c>
      <c r="E251">
        <v>3.3225884020466712E-9</v>
      </c>
      <c r="G251" s="1">
        <v>307.14490000000001</v>
      </c>
      <c r="H251">
        <v>1.197783393525304E-9</v>
      </c>
      <c r="J251" s="1">
        <v>120.59099999999999</v>
      </c>
      <c r="K251">
        <v>1.1859368752544829E-9</v>
      </c>
      <c r="M251" s="1">
        <v>165.72110000000001</v>
      </c>
      <c r="N251">
        <v>7.3183311853101876E-8</v>
      </c>
      <c r="P251" s="1">
        <v>120.0158</v>
      </c>
      <c r="Q251">
        <v>1.833364974959119E-9</v>
      </c>
      <c r="S251" s="1">
        <v>256.28280000000001</v>
      </c>
      <c r="T251">
        <v>1.8895722040276322E-9</v>
      </c>
      <c r="V251" s="1">
        <v>191.5462</v>
      </c>
      <c r="W251">
        <v>5.2820794846360394E-9</v>
      </c>
      <c r="Y251" s="1">
        <v>627.06870000000004</v>
      </c>
      <c r="Z251">
        <v>2.0359740555266661E-10</v>
      </c>
      <c r="AB251" s="1">
        <v>299.09629999999999</v>
      </c>
      <c r="AC251">
        <v>2.1660481306796142E-9</v>
      </c>
    </row>
    <row r="252" spans="1:29" x14ac:dyDescent="0.25">
      <c r="A252" s="1">
        <v>318.19900000000001</v>
      </c>
      <c r="B252">
        <v>1.1065575507481361E-9</v>
      </c>
      <c r="D252" s="1">
        <v>209.12569999999999</v>
      </c>
      <c r="E252">
        <v>1.920872314849561E-9</v>
      </c>
      <c r="G252" s="1">
        <v>308.5822</v>
      </c>
      <c r="H252">
        <v>9.6419948645341933E-10</v>
      </c>
      <c r="J252" s="1">
        <v>120.30410000000001</v>
      </c>
      <c r="K252">
        <v>1.8871453908563821E-9</v>
      </c>
      <c r="M252" s="1">
        <v>166.58189999999999</v>
      </c>
      <c r="N252">
        <v>6.8742018119107053E-8</v>
      </c>
      <c r="P252" s="1">
        <v>120.30410000000001</v>
      </c>
      <c r="Q252">
        <v>1.13221627899293E-9</v>
      </c>
      <c r="S252" s="1">
        <v>257.83909999999997</v>
      </c>
      <c r="T252">
        <v>1.889495170255157E-9</v>
      </c>
      <c r="V252" s="1">
        <v>193.07210000000001</v>
      </c>
      <c r="W252">
        <v>7.1434953226722072E-9</v>
      </c>
      <c r="Y252" s="1">
        <v>630.37440000000004</v>
      </c>
      <c r="Z252">
        <v>3.0187225058192431E-10</v>
      </c>
      <c r="AB252" s="1">
        <v>300.82049999999998</v>
      </c>
      <c r="AC252">
        <v>2.165925516664228E-9</v>
      </c>
    </row>
    <row r="253" spans="1:29" x14ac:dyDescent="0.25">
      <c r="A253" s="1">
        <v>319.3005</v>
      </c>
      <c r="B253">
        <v>1.106481853041549E-9</v>
      </c>
      <c r="D253" s="1">
        <v>210.56299999999999</v>
      </c>
      <c r="E253">
        <v>2.390394460232217E-9</v>
      </c>
      <c r="G253" s="1">
        <v>309.73259999999999</v>
      </c>
      <c r="H253">
        <v>1.6648522404397159E-9</v>
      </c>
      <c r="J253" s="1">
        <v>120.30410000000001</v>
      </c>
      <c r="K253">
        <v>1.8871453908563821E-9</v>
      </c>
      <c r="M253" s="1">
        <v>168.3075</v>
      </c>
      <c r="N253">
        <v>6.5236528356814441E-8</v>
      </c>
      <c r="P253" s="1">
        <v>120.59099999999999</v>
      </c>
      <c r="Q253">
        <v>6.6434379070746476E-10</v>
      </c>
      <c r="S253" s="1">
        <v>259.39409999999998</v>
      </c>
      <c r="T253">
        <v>2.04743820083011E-9</v>
      </c>
      <c r="V253" s="1">
        <v>195.10570000000001</v>
      </c>
      <c r="W253">
        <v>8.1748500695300302E-9</v>
      </c>
      <c r="Y253" s="1">
        <v>633.15110000000004</v>
      </c>
      <c r="Z253">
        <v>2.044711077658006E-10</v>
      </c>
      <c r="AB253" s="1">
        <v>302.25920000000002</v>
      </c>
      <c r="AC253">
        <v>1.932543205572745E-9</v>
      </c>
    </row>
    <row r="254" spans="1:29" x14ac:dyDescent="0.25">
      <c r="A254" s="1">
        <v>320.67829999999998</v>
      </c>
      <c r="B254">
        <v>1.1063871673401091E-9</v>
      </c>
      <c r="D254" s="1">
        <v>211.71199999999999</v>
      </c>
      <c r="E254">
        <v>1.9234356931304801E-9</v>
      </c>
      <c r="G254" s="1">
        <v>310.88159999999999</v>
      </c>
      <c r="H254">
        <v>1.664605295316502E-9</v>
      </c>
      <c r="J254" s="1">
        <v>120.59099999999999</v>
      </c>
      <c r="K254">
        <v>1.6535618752544829E-9</v>
      </c>
      <c r="M254" s="1">
        <v>169.45779999999999</v>
      </c>
      <c r="N254">
        <v>6.3366468572643602E-8</v>
      </c>
      <c r="P254" s="1">
        <v>120.59099999999999</v>
      </c>
      <c r="Q254">
        <v>2.066143790707465E-9</v>
      </c>
      <c r="S254" s="1">
        <v>261.33909999999997</v>
      </c>
      <c r="T254">
        <v>2.2053719271762729E-9</v>
      </c>
      <c r="V254" s="1">
        <v>196.63159999999999</v>
      </c>
      <c r="W254">
        <v>9.2085159075662007E-9</v>
      </c>
      <c r="Y254" s="1">
        <v>636.32460000000003</v>
      </c>
      <c r="Z254">
        <v>2.0492696301592891E-10</v>
      </c>
      <c r="AB254" s="1">
        <v>303.40820000000002</v>
      </c>
      <c r="AC254">
        <v>2.165741496082153E-9</v>
      </c>
    </row>
    <row r="255" spans="1:29" x14ac:dyDescent="0.25">
      <c r="A255" s="1">
        <v>322.33109999999999</v>
      </c>
      <c r="B255">
        <v>8.8267358298291641E-10</v>
      </c>
      <c r="D255" s="1">
        <v>213.4376</v>
      </c>
      <c r="E255">
        <v>2.1576987509975299E-9</v>
      </c>
      <c r="G255" s="1">
        <v>312.60719999999998</v>
      </c>
      <c r="H255">
        <v>9.6333442629594571E-10</v>
      </c>
      <c r="J255" s="1">
        <v>120.0158</v>
      </c>
      <c r="K255">
        <v>1.4198304119369929E-9</v>
      </c>
      <c r="M255" s="1">
        <v>170.6069</v>
      </c>
      <c r="N255">
        <v>6.5468509476763659E-8</v>
      </c>
      <c r="P255" s="1">
        <v>120.30410000000001</v>
      </c>
      <c r="Q255">
        <v>1.13221627899293E-9</v>
      </c>
      <c r="S255" s="1">
        <v>263.08850000000001</v>
      </c>
      <c r="T255">
        <v>2.0472553353356461E-9</v>
      </c>
      <c r="V255" s="1">
        <v>198.6653</v>
      </c>
      <c r="W255">
        <v>9.8281506226944268E-9</v>
      </c>
      <c r="Y255" s="1">
        <v>639.49800000000005</v>
      </c>
      <c r="Z255">
        <v>2.053828039016252E-10</v>
      </c>
      <c r="AB255" s="1">
        <v>304.84550000000002</v>
      </c>
      <c r="AC255">
        <v>1.9323592845496661E-9</v>
      </c>
    </row>
    <row r="256" spans="1:29" x14ac:dyDescent="0.25">
      <c r="A256" s="1">
        <v>323.70890000000003</v>
      </c>
      <c r="B256">
        <v>8.8257889728147674E-10</v>
      </c>
      <c r="D256" s="1">
        <v>214.8749</v>
      </c>
      <c r="E256">
        <v>2.1585258963801868E-9</v>
      </c>
      <c r="G256" s="1">
        <v>313.75619999999998</v>
      </c>
      <c r="H256">
        <v>1.898337481172731E-9</v>
      </c>
      <c r="J256" s="1">
        <v>120.30410000000001</v>
      </c>
      <c r="K256">
        <v>1.186245390856382E-9</v>
      </c>
      <c r="M256" s="1">
        <v>171.75720000000001</v>
      </c>
      <c r="N256">
        <v>6.8272549692592805E-8</v>
      </c>
      <c r="P256" s="1">
        <v>120.59099999999999</v>
      </c>
      <c r="Q256">
        <v>1.3652437907074651E-9</v>
      </c>
      <c r="S256" s="1">
        <v>264.2561</v>
      </c>
      <c r="T256">
        <v>1.8891775414445308E-9</v>
      </c>
      <c r="V256" s="1">
        <v>199.68340000000001</v>
      </c>
      <c r="W256">
        <v>9.6214175836385392E-9</v>
      </c>
      <c r="Y256" s="1">
        <v>642.67150000000004</v>
      </c>
      <c r="Z256">
        <v>1.080386591517536E-10</v>
      </c>
      <c r="AB256" s="1">
        <v>306.56979999999999</v>
      </c>
      <c r="AC256">
        <v>1.4646166634229239E-9</v>
      </c>
    </row>
    <row r="257" spans="1:29" x14ac:dyDescent="0.25">
      <c r="A257" s="1">
        <v>324.81040000000002</v>
      </c>
      <c r="B257">
        <v>1.1061031995748901E-9</v>
      </c>
      <c r="D257" s="1">
        <v>216.3109</v>
      </c>
      <c r="E257">
        <v>2.6269822936316281E-9</v>
      </c>
      <c r="G257" s="1">
        <v>315.19349999999997</v>
      </c>
      <c r="H257">
        <v>1.4304035741008471E-9</v>
      </c>
      <c r="J257" s="1">
        <v>120.59099999999999</v>
      </c>
      <c r="K257">
        <v>1.419211875254483E-9</v>
      </c>
      <c r="M257" s="1">
        <v>172.33240000000001</v>
      </c>
      <c r="N257">
        <v>7.2478619771828628E-8</v>
      </c>
      <c r="P257" s="1">
        <v>120.59099999999999</v>
      </c>
      <c r="Q257">
        <v>2.2994187907074649E-9</v>
      </c>
      <c r="S257" s="1">
        <v>266.00540000000001</v>
      </c>
      <c r="T257">
        <v>1.889090954553705E-9</v>
      </c>
      <c r="V257" s="1">
        <v>201.4632</v>
      </c>
      <c r="W257">
        <v>8.7931028602207365E-9</v>
      </c>
      <c r="Y257" s="1">
        <v>645.44820000000004</v>
      </c>
      <c r="Z257">
        <v>1.0843751633562989E-10</v>
      </c>
      <c r="AB257" s="1">
        <v>307.4332</v>
      </c>
      <c r="AC257">
        <v>1.464555263967591E-9</v>
      </c>
    </row>
    <row r="258" spans="1:29" x14ac:dyDescent="0.25">
      <c r="A258" s="1">
        <v>326.18810000000002</v>
      </c>
      <c r="B258">
        <v>1.106008520745688E-9</v>
      </c>
      <c r="D258" s="1">
        <v>217.173</v>
      </c>
      <c r="E258">
        <v>1.926578419725267E-9</v>
      </c>
      <c r="G258" s="1">
        <v>316.3426</v>
      </c>
      <c r="H258">
        <v>1.6634316074854539E-9</v>
      </c>
      <c r="J258" s="1">
        <v>120.3027</v>
      </c>
      <c r="K258">
        <v>2.121496896335094E-9</v>
      </c>
      <c r="M258" s="1">
        <v>172.90629999999999</v>
      </c>
      <c r="N258">
        <v>8.1357890596712865E-8</v>
      </c>
      <c r="P258" s="1">
        <v>120.8793</v>
      </c>
      <c r="Q258">
        <v>7.4408950947412736E-9</v>
      </c>
      <c r="S258" s="1">
        <v>267.56169999999997</v>
      </c>
      <c r="T258">
        <v>1.889013920781229E-9</v>
      </c>
      <c r="V258" s="1">
        <v>203.49680000000001</v>
      </c>
      <c r="W258">
        <v>6.9327076070785602E-9</v>
      </c>
      <c r="Y258" s="1">
        <v>648.75390000000004</v>
      </c>
      <c r="Z258">
        <v>2.067123613648875E-10</v>
      </c>
      <c r="AB258" s="1">
        <v>309.1574</v>
      </c>
      <c r="AC258">
        <v>2.3996826499522061E-9</v>
      </c>
    </row>
    <row r="259" spans="1:29" x14ac:dyDescent="0.25">
      <c r="A259" s="1">
        <v>327.56459999999998</v>
      </c>
      <c r="B259">
        <v>6.5763892438334852E-10</v>
      </c>
      <c r="D259" s="1">
        <v>218.61160000000001</v>
      </c>
      <c r="E259">
        <v>1.6941313132391401E-9</v>
      </c>
      <c r="G259" s="1">
        <v>318.06810000000002</v>
      </c>
      <c r="H259">
        <v>1.6630607599570771E-9</v>
      </c>
      <c r="J259" s="1">
        <v>120.0158</v>
      </c>
      <c r="K259">
        <v>1.888530411936993E-9</v>
      </c>
      <c r="M259" s="1">
        <v>174.34360000000001</v>
      </c>
      <c r="N259">
        <v>9.1873766196305369E-8</v>
      </c>
      <c r="P259" s="1">
        <v>121.45310000000001</v>
      </c>
      <c r="Q259">
        <v>7.4404001181703449E-9</v>
      </c>
      <c r="S259" s="1">
        <v>268.92230000000001</v>
      </c>
      <c r="T259">
        <v>2.0469665737717639E-9</v>
      </c>
      <c r="V259" s="1">
        <v>204.7688</v>
      </c>
      <c r="W259">
        <v>5.8981540065687012E-9</v>
      </c>
      <c r="Y259" s="1">
        <v>651.92729999999995</v>
      </c>
      <c r="Z259">
        <v>1.093682022505838E-10</v>
      </c>
      <c r="AB259" s="1">
        <v>310.3064</v>
      </c>
      <c r="AC259">
        <v>1.9319709404616139E-9</v>
      </c>
    </row>
    <row r="260" spans="1:29" x14ac:dyDescent="0.25">
      <c r="A260" s="1">
        <v>329.21749999999997</v>
      </c>
      <c r="B260">
        <v>1.3294003331539181E-9</v>
      </c>
      <c r="D260" s="1">
        <v>219.76060000000001</v>
      </c>
      <c r="E260">
        <v>1.6937175461374031E-9</v>
      </c>
      <c r="G260" s="1">
        <v>319.50540000000001</v>
      </c>
      <c r="H260">
        <v>7.2857685288519161E-10</v>
      </c>
      <c r="J260" s="1">
        <v>120.0158</v>
      </c>
      <c r="K260">
        <v>1.420905411936993E-9</v>
      </c>
      <c r="M260" s="1">
        <v>174.9188</v>
      </c>
      <c r="N260">
        <v>1.065960362755412E-7</v>
      </c>
      <c r="P260" s="1">
        <v>121.7414</v>
      </c>
      <c r="Q260">
        <v>5.3363714222041546E-9</v>
      </c>
      <c r="S260" s="1">
        <v>270.67169999999999</v>
      </c>
      <c r="T260">
        <v>2.046879981931136E-9</v>
      </c>
      <c r="V260" s="1">
        <v>206.0395</v>
      </c>
      <c r="W260">
        <v>4.450800818543643E-9</v>
      </c>
      <c r="Y260" s="1">
        <v>654.96849999999995</v>
      </c>
      <c r="Z260">
        <v>3.0540505335715078E-10</v>
      </c>
      <c r="AB260" s="1">
        <v>311.74380000000002</v>
      </c>
      <c r="AC260">
        <v>1.9318687218177699E-9</v>
      </c>
    </row>
    <row r="261" spans="1:29" x14ac:dyDescent="0.25">
      <c r="A261" s="1">
        <v>330.87029999999999</v>
      </c>
      <c r="B261">
        <v>1.1056867487967259E-9</v>
      </c>
      <c r="D261" s="1">
        <v>221.1979</v>
      </c>
      <c r="E261">
        <v>1.694544691520059E-9</v>
      </c>
      <c r="G261" s="1">
        <v>320.9427</v>
      </c>
      <c r="H261">
        <v>9.6154294581330668E-10</v>
      </c>
      <c r="J261" s="1">
        <v>120.59099999999999</v>
      </c>
      <c r="K261">
        <v>2.120111875254484E-9</v>
      </c>
      <c r="M261" s="1">
        <v>176.06909999999999</v>
      </c>
      <c r="N261">
        <v>1.2272037649137029E-7</v>
      </c>
      <c r="P261" s="1">
        <v>122.6035</v>
      </c>
      <c r="Q261">
        <v>4.1681777496670359E-9</v>
      </c>
      <c r="S261" s="1">
        <v>271.64490000000001</v>
      </c>
      <c r="T261">
        <v>1.7307818104556021E-9</v>
      </c>
      <c r="V261" s="1">
        <v>207.8193</v>
      </c>
      <c r="W261">
        <v>3.8299660951258392E-9</v>
      </c>
      <c r="Y261" s="1">
        <v>658.14189999999996</v>
      </c>
      <c r="Z261">
        <v>3.0586089424284713E-10</v>
      </c>
      <c r="AB261" s="1">
        <v>312.89409999999998</v>
      </c>
      <c r="AC261">
        <v>1.9317869198795389E-9</v>
      </c>
    </row>
    <row r="262" spans="1:29" x14ac:dyDescent="0.25">
      <c r="A262" s="1">
        <v>332.24810000000002</v>
      </c>
      <c r="B262">
        <v>1.105592063095286E-9</v>
      </c>
      <c r="D262" s="1">
        <v>222.92349999999999</v>
      </c>
      <c r="E262">
        <v>2.1631577493871099E-9</v>
      </c>
      <c r="G262" s="1">
        <v>322.09309999999999</v>
      </c>
      <c r="H262">
        <v>9.6129569979960294E-10</v>
      </c>
      <c r="J262" s="1">
        <v>120.3027</v>
      </c>
      <c r="K262">
        <v>2.121496896335094E-9</v>
      </c>
      <c r="M262" s="1">
        <v>176.3561</v>
      </c>
      <c r="N262">
        <v>1.3837821187513371E-7</v>
      </c>
      <c r="P262" s="1">
        <v>123.46559999999999</v>
      </c>
      <c r="Q262">
        <v>2.998914077129916E-9</v>
      </c>
      <c r="S262" s="1">
        <v>273.39420000000001</v>
      </c>
      <c r="T262">
        <v>1.7306952235647771E-9</v>
      </c>
      <c r="V262" s="1">
        <v>209.85560000000001</v>
      </c>
      <c r="W262">
        <v>3.4165199852844669E-9</v>
      </c>
      <c r="Y262" s="1">
        <v>661.18309999999997</v>
      </c>
      <c r="Z262">
        <v>2.0849774534941411E-10</v>
      </c>
      <c r="AB262" s="1">
        <v>314.33139999999997</v>
      </c>
      <c r="AC262">
        <v>2.164964708347052E-9</v>
      </c>
    </row>
    <row r="263" spans="1:29" x14ac:dyDescent="0.25">
      <c r="A263" s="1">
        <v>333.34949999999998</v>
      </c>
      <c r="B263">
        <v>8.8191637226093696E-10</v>
      </c>
      <c r="D263" s="1">
        <v>223.4973</v>
      </c>
      <c r="E263">
        <v>2.3967679629963549E-9</v>
      </c>
      <c r="G263" s="1">
        <v>323.52910000000003</v>
      </c>
      <c r="H263">
        <v>7.2771207212602972E-10</v>
      </c>
      <c r="J263" s="1">
        <v>120.3027</v>
      </c>
      <c r="K263">
        <v>7.1862189633509413E-10</v>
      </c>
      <c r="M263" s="1">
        <v>177.50640000000001</v>
      </c>
      <c r="N263">
        <v>1.6314955209096281E-7</v>
      </c>
      <c r="P263" s="1">
        <v>124.9029</v>
      </c>
      <c r="Q263">
        <v>2.5300442203411411E-9</v>
      </c>
      <c r="S263" s="1">
        <v>274.7561</v>
      </c>
      <c r="T263">
        <v>1.256557812207882E-9</v>
      </c>
      <c r="V263" s="1">
        <v>210.87110000000001</v>
      </c>
      <c r="W263">
        <v>2.5895177711981771E-9</v>
      </c>
      <c r="Y263" s="1">
        <v>664.22429999999997</v>
      </c>
      <c r="Z263">
        <v>2.089345964559811E-10</v>
      </c>
      <c r="AB263" s="1">
        <v>315.76740000000001</v>
      </c>
      <c r="AC263">
        <v>1.9315825892622052E-9</v>
      </c>
    </row>
    <row r="264" spans="1:29" x14ac:dyDescent="0.25">
      <c r="A264" s="1">
        <v>335.00360000000001</v>
      </c>
      <c r="B264">
        <v>1.1054026985646449E-9</v>
      </c>
      <c r="D264" s="1">
        <v>224.6464</v>
      </c>
      <c r="E264">
        <v>2.1641492534431732E-9</v>
      </c>
      <c r="G264" s="1">
        <v>324.96640000000002</v>
      </c>
      <c r="H264">
        <v>7.2632816505414467E-10</v>
      </c>
      <c r="J264" s="1">
        <v>120.30410000000001</v>
      </c>
      <c r="K264">
        <v>1.186245390856382E-9</v>
      </c>
      <c r="M264" s="1">
        <v>178.65549999999999</v>
      </c>
      <c r="N264">
        <v>1.806758929950829E-7</v>
      </c>
      <c r="P264" s="1">
        <v>126.05329999999999</v>
      </c>
      <c r="Q264">
        <v>2.9966818518378322E-9</v>
      </c>
      <c r="S264" s="1">
        <v>277.08859999999999</v>
      </c>
      <c r="T264">
        <v>1.098417358070313E-9</v>
      </c>
      <c r="V264" s="1">
        <v>212.65209999999999</v>
      </c>
      <c r="W264">
        <v>3.001752667025176E-9</v>
      </c>
      <c r="Y264" s="1">
        <v>667.39769999999999</v>
      </c>
      <c r="Z264">
        <v>2.0939043734167729E-10</v>
      </c>
      <c r="AB264" s="1">
        <v>316.9178</v>
      </c>
      <c r="AC264">
        <v>1.9315007802126168E-9</v>
      </c>
    </row>
    <row r="265" spans="1:29" x14ac:dyDescent="0.25">
      <c r="A265" s="1">
        <v>336.38150000000002</v>
      </c>
      <c r="B265">
        <v>1.105308005990967E-9</v>
      </c>
      <c r="D265" s="1">
        <v>226.37190000000001</v>
      </c>
      <c r="E265">
        <v>1.698597253761669E-9</v>
      </c>
      <c r="G265" s="1">
        <v>325.82850000000002</v>
      </c>
      <c r="H265">
        <v>4.928678809891116E-10</v>
      </c>
      <c r="J265" s="1">
        <v>120.59099999999999</v>
      </c>
      <c r="K265">
        <v>1.8868368752544828E-9</v>
      </c>
      <c r="M265" s="1">
        <v>179.23070000000001</v>
      </c>
      <c r="N265">
        <v>1.869855630743187E-7</v>
      </c>
      <c r="P265" s="1">
        <v>128.06440000000001</v>
      </c>
      <c r="Q265">
        <v>1.3587970184781261E-9</v>
      </c>
      <c r="S265" s="1">
        <v>278.25619999999998</v>
      </c>
      <c r="T265">
        <v>1.0983595641791971E-9</v>
      </c>
      <c r="V265" s="1">
        <v>213.66900000000001</v>
      </c>
      <c r="W265">
        <v>2.587560008724487E-9</v>
      </c>
      <c r="Y265" s="1">
        <v>670.70339999999999</v>
      </c>
      <c r="Z265">
        <v>1.12065282370935E-10</v>
      </c>
      <c r="AB265" s="1">
        <v>318.35509999999999</v>
      </c>
      <c r="AC265">
        <v>2.16467856868013E-9</v>
      </c>
    </row>
    <row r="266" spans="1:29" x14ac:dyDescent="0.25">
      <c r="A266" s="1">
        <v>337.48289999999997</v>
      </c>
      <c r="B266">
        <v>6.5803231515661778E-10</v>
      </c>
      <c r="D266" s="1">
        <v>227.5223</v>
      </c>
      <c r="E266">
        <v>1.698184292339703E-9</v>
      </c>
      <c r="G266" s="1">
        <v>327.55399999999997</v>
      </c>
      <c r="H266">
        <v>9.6012203346073378E-10</v>
      </c>
      <c r="J266" s="1">
        <v>120.59099999999999</v>
      </c>
      <c r="K266">
        <v>2.8220868752544829E-9</v>
      </c>
      <c r="M266" s="1">
        <v>180.09280000000001</v>
      </c>
      <c r="N266">
        <v>1.7787006859467539E-7</v>
      </c>
      <c r="P266" s="1">
        <v>130.07689999999999</v>
      </c>
      <c r="Q266">
        <v>2.758860977437698E-9</v>
      </c>
      <c r="S266" s="1">
        <v>280.00549999999998</v>
      </c>
      <c r="T266">
        <v>1.0982729772883711E-9</v>
      </c>
      <c r="V266" s="1">
        <v>215.19489999999999</v>
      </c>
      <c r="W266">
        <v>2.1742758467606569E-9</v>
      </c>
      <c r="Y266" s="1">
        <v>673.74459999999999</v>
      </c>
      <c r="Z266">
        <v>2.103021334775021E-10</v>
      </c>
      <c r="AB266" s="1">
        <v>319.79239999999999</v>
      </c>
      <c r="AC266">
        <v>2.1645763571476429E-9</v>
      </c>
    </row>
    <row r="267" spans="1:29" x14ac:dyDescent="0.25">
      <c r="A267" s="1">
        <v>338.58429999999998</v>
      </c>
      <c r="B267">
        <v>6.5795662432226903E-10</v>
      </c>
      <c r="D267" s="1">
        <v>228.6713</v>
      </c>
      <c r="E267">
        <v>2.1664655252379651E-9</v>
      </c>
      <c r="G267" s="1">
        <v>328.70440000000002</v>
      </c>
      <c r="H267">
        <v>9.5987478744703003E-10</v>
      </c>
      <c r="J267" s="1">
        <v>120.8779</v>
      </c>
      <c r="K267">
        <v>2.9229128359652589E-8</v>
      </c>
      <c r="M267" s="1">
        <v>181.2431</v>
      </c>
      <c r="N267">
        <v>1.498254088105045E-7</v>
      </c>
      <c r="P267" s="1">
        <v>132.08940000000001</v>
      </c>
      <c r="Q267">
        <v>1.8229499363972679E-9</v>
      </c>
      <c r="S267" s="1">
        <v>281.36739999999998</v>
      </c>
      <c r="T267">
        <v>1.098205565931477E-9</v>
      </c>
      <c r="V267" s="1">
        <v>216.46549999999999</v>
      </c>
      <c r="W267">
        <v>2.7941426904651959E-9</v>
      </c>
      <c r="Y267" s="1">
        <v>676.78579999999999</v>
      </c>
      <c r="Z267">
        <v>1.1293898458406899E-10</v>
      </c>
      <c r="AB267" s="1">
        <v>321.5179</v>
      </c>
      <c r="AC267">
        <v>2.1644536506846179E-9</v>
      </c>
    </row>
    <row r="268" spans="1:29" x14ac:dyDescent="0.25">
      <c r="A268" s="1">
        <v>340.23719999999997</v>
      </c>
      <c r="B268">
        <v>1.105043033092838E-9</v>
      </c>
      <c r="D268" s="1">
        <v>230.1086</v>
      </c>
      <c r="E268">
        <v>1.934022670620622E-9</v>
      </c>
      <c r="G268" s="1">
        <v>330.42860000000002</v>
      </c>
      <c r="H268">
        <v>7.262292193169639E-10</v>
      </c>
      <c r="J268" s="1">
        <v>121.1662</v>
      </c>
      <c r="K268">
        <v>5.4234418338571968E-8</v>
      </c>
      <c r="M268" s="1">
        <v>182.1053</v>
      </c>
      <c r="N268">
        <v>1.105649142735037E-7</v>
      </c>
      <c r="P268" s="1">
        <v>134.964</v>
      </c>
      <c r="Q268">
        <v>2.7557152228197192E-9</v>
      </c>
      <c r="S268" s="1">
        <v>282.92239999999998</v>
      </c>
      <c r="T268">
        <v>1.098128596506431E-9</v>
      </c>
      <c r="V268" s="1">
        <v>217.7362</v>
      </c>
      <c r="W268">
        <v>2.1734695024401359E-9</v>
      </c>
      <c r="Y268" s="1">
        <v>679.95929999999998</v>
      </c>
      <c r="Z268">
        <v>3.0899483983419732E-10</v>
      </c>
      <c r="AB268" s="1">
        <v>322.37869999999998</v>
      </c>
      <c r="AC268">
        <v>1.696767436124565E-9</v>
      </c>
    </row>
    <row r="269" spans="1:29" x14ac:dyDescent="0.25">
      <c r="A269" s="1">
        <v>341.89</v>
      </c>
      <c r="B269">
        <v>1.104929448735646E-9</v>
      </c>
      <c r="D269" s="1">
        <v>231.54589999999999</v>
      </c>
      <c r="E269">
        <v>1.4672248160032779E-9</v>
      </c>
      <c r="G269" s="1">
        <v>331.57769999999999</v>
      </c>
      <c r="H269">
        <v>1.8945072527015721E-9</v>
      </c>
      <c r="J269" s="1">
        <v>121.7414</v>
      </c>
      <c r="K269">
        <v>2.315229980188946E-8</v>
      </c>
      <c r="M269" s="1">
        <v>183.2543</v>
      </c>
      <c r="N269">
        <v>8.3221355234981305E-8</v>
      </c>
      <c r="P269" s="1">
        <v>138.12549999999999</v>
      </c>
      <c r="Q269">
        <v>4.8556880209567039E-9</v>
      </c>
      <c r="S269" s="1">
        <v>284.28429999999997</v>
      </c>
      <c r="T269">
        <v>1.0980611851495361E-9</v>
      </c>
      <c r="V269" s="1">
        <v>219.00829999999999</v>
      </c>
      <c r="W269">
        <v>2.173065870200678E-9</v>
      </c>
      <c r="Y269" s="1">
        <v>682.8682</v>
      </c>
      <c r="Z269">
        <v>2.1161268679720291E-10</v>
      </c>
      <c r="AB269" s="1">
        <v>323.52910000000003</v>
      </c>
      <c r="AC269">
        <v>1.464485627074977E-9</v>
      </c>
    </row>
    <row r="270" spans="1:29" x14ac:dyDescent="0.25">
      <c r="A270" s="1">
        <v>343.26650000000001</v>
      </c>
      <c r="B270">
        <v>8.8123485237330614E-10</v>
      </c>
      <c r="D270" s="1">
        <v>232.1198</v>
      </c>
      <c r="E270">
        <v>1.7008300871610789E-9</v>
      </c>
      <c r="G270" s="1">
        <v>333.01499999999999</v>
      </c>
      <c r="H270">
        <v>9.5894834562968695E-10</v>
      </c>
      <c r="J270" s="1">
        <v>122.31659999999999</v>
      </c>
      <c r="K270">
        <v>1.357018126520695E-8</v>
      </c>
      <c r="M270" s="1">
        <v>184.69159999999999</v>
      </c>
      <c r="N270">
        <v>6.5227130834573808E-8</v>
      </c>
      <c r="P270" s="1">
        <v>141.28700000000001</v>
      </c>
      <c r="Q270">
        <v>7.1900108190936896E-9</v>
      </c>
      <c r="S270" s="1">
        <v>286.03370000000001</v>
      </c>
      <c r="T270">
        <v>1.255999593308908E-9</v>
      </c>
      <c r="V270" s="1">
        <v>220.28030000000001</v>
      </c>
      <c r="W270">
        <v>1.9662622696908199E-9</v>
      </c>
      <c r="Y270" s="1">
        <v>685.90940000000001</v>
      </c>
      <c r="Z270">
        <v>3.0984953790376989E-10</v>
      </c>
      <c r="AB270" s="1">
        <v>324.96640000000002</v>
      </c>
      <c r="AC270">
        <v>2.1642084155424898E-9</v>
      </c>
    </row>
    <row r="271" spans="1:29" x14ac:dyDescent="0.25">
      <c r="A271" s="1">
        <v>344.36919999999998</v>
      </c>
      <c r="B271">
        <v>1.1047590721998571E-9</v>
      </c>
      <c r="D271" s="1">
        <v>233.55709999999999</v>
      </c>
      <c r="E271">
        <v>1.701657232543735E-9</v>
      </c>
      <c r="G271" s="1">
        <v>334.45229999999998</v>
      </c>
      <c r="H271">
        <v>9.5863943855780181E-10</v>
      </c>
      <c r="J271" s="1">
        <v>122.8904</v>
      </c>
      <c r="K271">
        <v>9.3631442340031571E-9</v>
      </c>
      <c r="M271" s="1">
        <v>185.84200000000001</v>
      </c>
      <c r="N271">
        <v>5.8916270993045409E-8</v>
      </c>
      <c r="P271" s="1">
        <v>144.16159999999999</v>
      </c>
      <c r="Q271">
        <v>1.0458761105516139E-8</v>
      </c>
      <c r="S271" s="1">
        <v>287.58999999999997</v>
      </c>
      <c r="T271">
        <v>9.3987255953643249E-10</v>
      </c>
      <c r="V271" s="1">
        <v>221.55099999999999</v>
      </c>
      <c r="W271">
        <v>2.3786590816657591E-9</v>
      </c>
      <c r="Y271" s="1">
        <v>689.08280000000002</v>
      </c>
      <c r="Z271">
        <v>2.125053787894662E-10</v>
      </c>
      <c r="AB271" s="1">
        <v>326.40370000000001</v>
      </c>
      <c r="AC271">
        <v>2.1641062040100032E-9</v>
      </c>
    </row>
    <row r="272" spans="1:29" x14ac:dyDescent="0.25">
      <c r="A272" s="1">
        <v>345.47070000000002</v>
      </c>
      <c r="B272">
        <v>1.10468337449327E-9</v>
      </c>
      <c r="D272" s="1">
        <v>234.9957</v>
      </c>
      <c r="E272">
        <v>1.0015851260576081E-9</v>
      </c>
      <c r="G272" s="1">
        <v>335.88959999999997</v>
      </c>
      <c r="H272">
        <v>1.659230531485917E-9</v>
      </c>
      <c r="J272" s="1">
        <v>123.7525</v>
      </c>
      <c r="K272">
        <v>7.2584371817187492E-9</v>
      </c>
      <c r="M272" s="1">
        <v>186.99100000000001</v>
      </c>
      <c r="N272">
        <v>5.6812911954523038E-8</v>
      </c>
      <c r="P272" s="1">
        <v>147.3245</v>
      </c>
      <c r="Q272">
        <v>1.3728282695972399E-8</v>
      </c>
      <c r="S272" s="1">
        <v>289.14499999999998</v>
      </c>
      <c r="T272">
        <v>7.817705901113861E-10</v>
      </c>
      <c r="V272" s="1">
        <v>222.82300000000001</v>
      </c>
      <c r="W272">
        <v>2.1718554811559011E-9</v>
      </c>
      <c r="Y272" s="1">
        <v>692.38850000000002</v>
      </c>
      <c r="Z272">
        <v>2.1298022381872391E-10</v>
      </c>
      <c r="AB272" s="1">
        <v>327.84100000000001</v>
      </c>
      <c r="AC272">
        <v>2.1640039924775161E-9</v>
      </c>
    </row>
    <row r="273" spans="1:29" x14ac:dyDescent="0.25">
      <c r="A273" s="1">
        <v>347.12349999999998</v>
      </c>
      <c r="B273">
        <v>6.5629479013607799E-10</v>
      </c>
      <c r="D273" s="1">
        <v>236.14609999999999</v>
      </c>
      <c r="E273">
        <v>1.0022471646356421E-9</v>
      </c>
      <c r="G273" s="1">
        <v>337.03989999999999</v>
      </c>
      <c r="H273">
        <v>1.6589833069643909E-9</v>
      </c>
      <c r="J273" s="1">
        <v>125.4781</v>
      </c>
      <c r="K273">
        <v>5.854781571671223E-9</v>
      </c>
      <c r="M273" s="1">
        <v>188.42830000000001</v>
      </c>
      <c r="N273">
        <v>5.6110087554115529E-8</v>
      </c>
      <c r="P273" s="1">
        <v>149.91079999999999</v>
      </c>
      <c r="Q273">
        <v>1.7464951678361039E-8</v>
      </c>
      <c r="S273" s="1">
        <v>290.8956</v>
      </c>
      <c r="T273">
        <v>7.8168393887313134E-10</v>
      </c>
      <c r="V273" s="1">
        <v>224.09370000000001</v>
      </c>
      <c r="W273">
        <v>2.1714522931308402E-9</v>
      </c>
      <c r="Y273" s="1">
        <v>695.56190000000004</v>
      </c>
      <c r="Z273">
        <v>2.134360647044202E-10</v>
      </c>
      <c r="AB273" s="1">
        <v>329.2783</v>
      </c>
      <c r="AC273">
        <v>1.697351780945029E-9</v>
      </c>
    </row>
    <row r="274" spans="1:29" x14ac:dyDescent="0.25">
      <c r="A274" s="1">
        <v>348.50130000000001</v>
      </c>
      <c r="B274">
        <v>6.5727510443463822E-10</v>
      </c>
      <c r="D274" s="1">
        <v>237.87029999999999</v>
      </c>
      <c r="E274">
        <v>1.2375894168229221E-9</v>
      </c>
      <c r="G274" s="1">
        <v>338.18900000000002</v>
      </c>
      <c r="H274">
        <v>1.425461340348999E-9</v>
      </c>
      <c r="J274" s="1">
        <v>127.20229999999999</v>
      </c>
      <c r="K274">
        <v>5.1509474671024074E-9</v>
      </c>
      <c r="M274" s="1">
        <v>190.15389999999999</v>
      </c>
      <c r="N274">
        <v>5.6809997791822909E-8</v>
      </c>
      <c r="P274" s="1">
        <v>152.7841</v>
      </c>
      <c r="Q274">
        <v>2.0734773086201299E-8</v>
      </c>
      <c r="S274" s="1">
        <v>292.64499999999998</v>
      </c>
      <c r="T274">
        <v>1.097647347032503E-9</v>
      </c>
      <c r="V274" s="1">
        <v>225.3657</v>
      </c>
      <c r="W274">
        <v>1.7571736926209821E-9</v>
      </c>
      <c r="Y274" s="1">
        <v>698.47090000000003</v>
      </c>
      <c r="Z274">
        <v>2.138539260318578E-10</v>
      </c>
      <c r="AB274" s="1">
        <v>330.71559999999999</v>
      </c>
      <c r="AC274">
        <v>1.229624569412543E-9</v>
      </c>
    </row>
    <row r="275" spans="1:29" x14ac:dyDescent="0.25">
      <c r="A275" s="1">
        <v>349.87779999999998</v>
      </c>
      <c r="B275">
        <v>1.104380508072298E-9</v>
      </c>
      <c r="D275" s="1">
        <v>239.01939999999999</v>
      </c>
      <c r="E275">
        <v>1.0039007072697391E-9</v>
      </c>
      <c r="G275" s="1">
        <v>339.91449999999998</v>
      </c>
      <c r="H275">
        <v>7.2419049282062113E-10</v>
      </c>
      <c r="J275" s="1">
        <v>129.21350000000001</v>
      </c>
      <c r="K275">
        <v>4.4478847393974984E-9</v>
      </c>
      <c r="M275" s="1">
        <v>191.30289999999999</v>
      </c>
      <c r="N275">
        <v>6.4989038753300552E-8</v>
      </c>
      <c r="P275" s="1">
        <v>155.37309999999999</v>
      </c>
      <c r="Q275">
        <v>2.1432339739491399E-8</v>
      </c>
      <c r="S275" s="1">
        <v>294.00689999999997</v>
      </c>
      <c r="T275">
        <v>1.0975799356756089E-9</v>
      </c>
      <c r="V275" s="1">
        <v>226.12860000000001</v>
      </c>
      <c r="W275">
        <v>1.5505316275038659E-9</v>
      </c>
      <c r="Y275" s="1">
        <v>701.51210000000003</v>
      </c>
      <c r="Z275">
        <v>2.1429077713842479E-10</v>
      </c>
      <c r="AB275" s="1">
        <v>331.86590000000001</v>
      </c>
      <c r="AC275">
        <v>1.9304377674743119E-9</v>
      </c>
    </row>
    <row r="276" spans="1:29" x14ac:dyDescent="0.25">
      <c r="A276" s="1">
        <v>351.53059999999999</v>
      </c>
      <c r="B276">
        <v>8.806669237151062E-10</v>
      </c>
      <c r="D276" s="1">
        <v>240.45670000000001</v>
      </c>
      <c r="E276">
        <v>1.705627852652396E-9</v>
      </c>
      <c r="G276" s="1">
        <v>341.06360000000001</v>
      </c>
      <c r="H276">
        <v>9.5721852620522911E-10</v>
      </c>
      <c r="J276" s="1">
        <v>131.80109999999999</v>
      </c>
      <c r="K276">
        <v>4.6794521845997551E-9</v>
      </c>
      <c r="M276" s="1">
        <v>193.02709999999999</v>
      </c>
      <c r="N276">
        <v>7.0830649794013957E-8</v>
      </c>
      <c r="P276" s="1">
        <v>158.24639999999999</v>
      </c>
      <c r="Q276">
        <v>2.2365061147331668E-8</v>
      </c>
      <c r="S276" s="1">
        <v>295.36750000000001</v>
      </c>
      <c r="T276">
        <v>1.097512588666144E-9</v>
      </c>
      <c r="V276" s="1">
        <v>227.9084</v>
      </c>
      <c r="W276">
        <v>1.9627619040860631E-9</v>
      </c>
      <c r="Y276" s="1">
        <v>704.95</v>
      </c>
      <c r="Z276">
        <v>2.147846119468118E-10</v>
      </c>
      <c r="AB276" s="1">
        <v>333.01499999999999</v>
      </c>
      <c r="AC276">
        <v>1.697086050872363E-9</v>
      </c>
    </row>
    <row r="277" spans="1:29" x14ac:dyDescent="0.25">
      <c r="A277" s="1">
        <v>352.90839999999997</v>
      </c>
      <c r="B277">
        <v>8.8057223801366642E-10</v>
      </c>
      <c r="D277" s="1">
        <v>241.89400000000001</v>
      </c>
      <c r="E277">
        <v>5.3792999803505223E-10</v>
      </c>
      <c r="G277" s="1">
        <v>342.5009</v>
      </c>
      <c r="H277">
        <v>1.424534619133344E-9</v>
      </c>
      <c r="J277" s="1">
        <v>134.3888</v>
      </c>
      <c r="K277">
        <v>6.3117495222678196E-9</v>
      </c>
      <c r="M277" s="1">
        <v>195.04089999999999</v>
      </c>
      <c r="N277">
        <v>8.0410994727193782E-8</v>
      </c>
      <c r="P277" s="1">
        <v>159.97190000000001</v>
      </c>
      <c r="Q277">
        <v>2.1897072680839621E-8</v>
      </c>
      <c r="S277" s="1">
        <v>297.11689999999999</v>
      </c>
      <c r="T277">
        <v>9.3940099682551593E-10</v>
      </c>
      <c r="V277" s="1">
        <v>229.43430000000001</v>
      </c>
      <c r="W277">
        <v>2.3761577421222328E-9</v>
      </c>
      <c r="Y277" s="1">
        <v>707.72670000000005</v>
      </c>
      <c r="Z277">
        <v>2.1518346913068811E-10</v>
      </c>
      <c r="AB277" s="1">
        <v>334.45229999999998</v>
      </c>
      <c r="AC277">
        <v>9.9608383933987583E-10</v>
      </c>
    </row>
    <row r="278" spans="1:29" x14ac:dyDescent="0.25">
      <c r="A278" s="1">
        <v>354.28620000000001</v>
      </c>
      <c r="B278">
        <v>1.1040775523122271E-9</v>
      </c>
      <c r="D278" s="1">
        <v>243.3313</v>
      </c>
      <c r="E278">
        <v>1.0063821434177091E-9</v>
      </c>
      <c r="G278" s="1">
        <v>343.363</v>
      </c>
      <c r="H278">
        <v>1.6576243350683109E-9</v>
      </c>
      <c r="J278" s="1">
        <v>137.26339999999999</v>
      </c>
      <c r="K278">
        <v>1.168470834433399E-8</v>
      </c>
      <c r="M278" s="1">
        <v>196.76519999999999</v>
      </c>
      <c r="N278">
        <v>9.3497005710549653E-8</v>
      </c>
      <c r="P278" s="1">
        <v>162.2713</v>
      </c>
      <c r="Q278">
        <v>2.049218915151373E-8</v>
      </c>
      <c r="S278" s="1">
        <v>298.86759999999998</v>
      </c>
      <c r="T278">
        <v>9.3931434063745871E-10</v>
      </c>
      <c r="V278" s="1">
        <v>230.70500000000001</v>
      </c>
      <c r="W278">
        <v>1.136279554097172E-9</v>
      </c>
      <c r="Y278" s="1">
        <v>711.16459999999995</v>
      </c>
      <c r="Z278">
        <v>2.1567730393907509E-10</v>
      </c>
      <c r="AB278" s="1">
        <v>335.88959999999997</v>
      </c>
      <c r="AC278">
        <v>1.462531627807389E-9</v>
      </c>
    </row>
    <row r="279" spans="1:29" x14ac:dyDescent="0.25">
      <c r="A279" s="1">
        <v>355.66269999999997</v>
      </c>
      <c r="B279">
        <v>8.8038295594988701E-10</v>
      </c>
      <c r="D279" s="1">
        <v>244.76859999999999</v>
      </c>
      <c r="E279">
        <v>1.007209288800365E-9</v>
      </c>
      <c r="G279" s="1">
        <v>345.37549999999999</v>
      </c>
      <c r="H279">
        <v>1.657191804989574E-9</v>
      </c>
      <c r="J279" s="1">
        <v>140.42490000000001</v>
      </c>
      <c r="K279">
        <v>2.196370865079825E-8</v>
      </c>
      <c r="M279" s="1">
        <v>198.48939999999999</v>
      </c>
      <c r="N279">
        <v>1.044785167512631E-7</v>
      </c>
      <c r="P279" s="1">
        <v>163.4204</v>
      </c>
      <c r="Q279">
        <v>1.8387397904428229E-8</v>
      </c>
      <c r="S279" s="1">
        <v>299.83940000000001</v>
      </c>
      <c r="T279">
        <v>7.8124123845915652E-10</v>
      </c>
      <c r="V279" s="1">
        <v>231.7218</v>
      </c>
      <c r="W279">
        <v>2.169031927526084E-9</v>
      </c>
      <c r="Y279" s="1">
        <v>714.07360000000006</v>
      </c>
      <c r="Z279">
        <v>2.1609516526651279E-10</v>
      </c>
      <c r="AB279" s="1">
        <v>337.32690000000002</v>
      </c>
      <c r="AC279">
        <v>1.930049416274902E-9</v>
      </c>
    </row>
    <row r="280" spans="1:29" x14ac:dyDescent="0.25">
      <c r="A280" s="1">
        <v>357.04180000000002</v>
      </c>
      <c r="B280">
        <v>6.5668818090934725E-10</v>
      </c>
      <c r="D280" s="1">
        <v>246.20590000000001</v>
      </c>
      <c r="E280">
        <v>1.0080364341830219E-9</v>
      </c>
      <c r="G280" s="1">
        <v>346.5258</v>
      </c>
      <c r="H280">
        <v>4.884195804680482E-10</v>
      </c>
      <c r="J280" s="1">
        <v>143.01130000000001</v>
      </c>
      <c r="K280">
        <v>3.6215427386410843E-8</v>
      </c>
      <c r="M280" s="1">
        <v>199.63839999999999</v>
      </c>
      <c r="N280">
        <v>1.114898577127407E-7</v>
      </c>
      <c r="P280" s="1">
        <v>165.43289999999999</v>
      </c>
      <c r="Q280">
        <v>1.7919161863387798E-8</v>
      </c>
      <c r="S280" s="1">
        <v>301.59010000000001</v>
      </c>
      <c r="T280">
        <v>1.0972045822710991E-9</v>
      </c>
      <c r="V280" s="1">
        <v>232.99379999999999</v>
      </c>
      <c r="W280">
        <v>1.9622283270162251E-9</v>
      </c>
      <c r="Y280" s="1">
        <v>717.11479999999995</v>
      </c>
      <c r="Z280">
        <v>2.1653201637307971E-10</v>
      </c>
      <c r="AB280" s="1">
        <v>338.47730000000001</v>
      </c>
      <c r="AC280">
        <v>2.1632476072253139E-9</v>
      </c>
    </row>
    <row r="281" spans="1:29" x14ac:dyDescent="0.25">
      <c r="A281" s="1">
        <v>358.41829999999999</v>
      </c>
      <c r="B281">
        <v>8.8019358454700755E-10</v>
      </c>
      <c r="D281" s="1">
        <v>247.64320000000001</v>
      </c>
      <c r="E281">
        <v>2.1773835795656789E-9</v>
      </c>
      <c r="G281" s="1">
        <v>347.67489999999998</v>
      </c>
      <c r="H281">
        <v>4.8817261385265608E-10</v>
      </c>
      <c r="J281" s="1">
        <v>146.74799999999999</v>
      </c>
      <c r="K281">
        <v>5.2336409156192592E-8</v>
      </c>
      <c r="M281" s="1">
        <v>201.65090000000001</v>
      </c>
      <c r="N281">
        <v>1.09385703391569E-7</v>
      </c>
      <c r="P281" s="1">
        <v>166.58320000000001</v>
      </c>
      <c r="Q281">
        <v>1.7918169581147399E-8</v>
      </c>
      <c r="S281" s="1">
        <v>303.14510000000001</v>
      </c>
      <c r="T281">
        <v>1.255152612846053E-9</v>
      </c>
      <c r="V281" s="1">
        <v>234.5197</v>
      </c>
      <c r="W281">
        <v>1.961744165052395E-9</v>
      </c>
      <c r="Y281" s="1">
        <v>720.42039999999997</v>
      </c>
      <c r="Z281">
        <v>2.170068470379053E-10</v>
      </c>
      <c r="AB281" s="1">
        <v>340.20150000000001</v>
      </c>
      <c r="AC281">
        <v>1.6965749932099289E-9</v>
      </c>
    </row>
    <row r="282" spans="1:29" x14ac:dyDescent="0.25">
      <c r="A282" s="1">
        <v>359.79480000000001</v>
      </c>
      <c r="B282">
        <v>8.8009898818466771E-10</v>
      </c>
      <c r="D282" s="1">
        <v>248.79349999999999</v>
      </c>
      <c r="E282">
        <v>7.7625056059515748E-10</v>
      </c>
      <c r="G282" s="1">
        <v>349.11219999999997</v>
      </c>
      <c r="H282">
        <v>1.188763706780771E-9</v>
      </c>
      <c r="J282" s="1">
        <v>149.62389999999999</v>
      </c>
      <c r="K282">
        <v>7.453421658031421E-8</v>
      </c>
      <c r="M282" s="1">
        <v>203.37649999999999</v>
      </c>
      <c r="N282">
        <v>9.5129413629276374E-8</v>
      </c>
      <c r="P282" s="1">
        <v>167.73230000000001</v>
      </c>
      <c r="Q282">
        <v>1.6047778334061911E-8</v>
      </c>
      <c r="S282" s="1">
        <v>305.09010000000001</v>
      </c>
      <c r="T282">
        <v>1.255056339192216E-9</v>
      </c>
      <c r="V282" s="1">
        <v>235.79040000000001</v>
      </c>
      <c r="W282">
        <v>1.7538659770273341E-9</v>
      </c>
      <c r="Y282" s="1">
        <v>723.46159999999998</v>
      </c>
      <c r="Z282">
        <v>2.1744369814447229E-10</v>
      </c>
      <c r="AB282" s="1">
        <v>341.06360000000001</v>
      </c>
      <c r="AC282">
        <v>1.4621636862022351E-9</v>
      </c>
    </row>
    <row r="283" spans="1:29" x14ac:dyDescent="0.25">
      <c r="A283" s="1">
        <v>361.17250000000001</v>
      </c>
      <c r="B283">
        <v>8.8000430935546638E-10</v>
      </c>
      <c r="D283" s="1">
        <v>249.9426</v>
      </c>
      <c r="E283">
        <v>5.4256185104197492E-10</v>
      </c>
      <c r="G283" s="1">
        <v>350.54950000000002</v>
      </c>
      <c r="H283">
        <v>7.2190479970888623E-10</v>
      </c>
      <c r="J283" s="1">
        <v>151.92330000000001</v>
      </c>
      <c r="K283">
        <v>9.5331943939062906E-8</v>
      </c>
      <c r="M283" s="1">
        <v>204.81379999999999</v>
      </c>
      <c r="N283">
        <v>7.8068289228868869E-8</v>
      </c>
      <c r="P283" s="1">
        <v>168.88130000000001</v>
      </c>
      <c r="Q283">
        <v>1.6747687173239319E-8</v>
      </c>
      <c r="S283" s="1">
        <v>306.25639999999999</v>
      </c>
      <c r="T283">
        <v>9.389486096485305E-10</v>
      </c>
      <c r="V283" s="1">
        <v>237.0624</v>
      </c>
      <c r="W283">
        <v>1.340662376517476E-9</v>
      </c>
      <c r="Y283" s="1">
        <v>726.37059999999997</v>
      </c>
      <c r="Z283">
        <v>2.1786155947190991E-10</v>
      </c>
      <c r="AB283" s="1">
        <v>343.0761</v>
      </c>
      <c r="AC283">
        <v>1.9296405701449549E-9</v>
      </c>
    </row>
    <row r="284" spans="1:29" x14ac:dyDescent="0.25">
      <c r="A284" s="1">
        <v>362.55029999999999</v>
      </c>
      <c r="B284">
        <v>8.799096236540267E-10</v>
      </c>
      <c r="D284" s="1">
        <v>251.66810000000001</v>
      </c>
      <c r="E284">
        <v>7.7682985136047072E-10</v>
      </c>
      <c r="G284" s="1">
        <v>351.98680000000002</v>
      </c>
      <c r="H284">
        <v>4.8724589263700127E-10</v>
      </c>
      <c r="J284" s="1">
        <v>154.50970000000001</v>
      </c>
      <c r="K284">
        <v>1.149584626746755E-7</v>
      </c>
      <c r="M284" s="1">
        <v>206.24979999999999</v>
      </c>
      <c r="N284">
        <v>6.1474865574109826E-8</v>
      </c>
      <c r="P284" s="1">
        <v>170.03299999999999</v>
      </c>
      <c r="Q284">
        <v>1.6045793683318201E-8</v>
      </c>
      <c r="S284" s="1">
        <v>308.00700000000001</v>
      </c>
      <c r="T284">
        <v>7.8083695841027556E-10</v>
      </c>
      <c r="V284" s="1">
        <v>238.07919999999999</v>
      </c>
      <c r="W284">
        <v>2.1670147499463882E-9</v>
      </c>
      <c r="Y284" s="1">
        <v>729.41179999999997</v>
      </c>
      <c r="Z284">
        <v>2.1829841057847691E-10</v>
      </c>
      <c r="AB284" s="1">
        <v>343.93819999999999</v>
      </c>
      <c r="AC284">
        <v>1.6963092631372621E-9</v>
      </c>
    </row>
    <row r="285" spans="1:29" x14ac:dyDescent="0.25">
      <c r="A285" s="1">
        <v>363.92680000000001</v>
      </c>
      <c r="B285">
        <v>6.5621502729168693E-10</v>
      </c>
      <c r="D285" s="1">
        <v>253.39240000000001</v>
      </c>
      <c r="E285">
        <v>1.479797161096305E-9</v>
      </c>
      <c r="G285" s="1">
        <v>353.13720000000001</v>
      </c>
      <c r="H285">
        <v>4.8699864662329753E-10</v>
      </c>
      <c r="J285" s="1">
        <v>157.09729999999999</v>
      </c>
      <c r="K285">
        <v>1.3108168011987781E-7</v>
      </c>
      <c r="M285" s="1">
        <v>207.68709999999999</v>
      </c>
      <c r="N285">
        <v>5.0024241173702349E-8</v>
      </c>
      <c r="P285" s="1">
        <v>170.89510000000001</v>
      </c>
      <c r="Q285">
        <v>1.6979150010781069E-8</v>
      </c>
      <c r="S285" s="1">
        <v>309.75639999999999</v>
      </c>
      <c r="T285">
        <v>6.227253665696477E-10</v>
      </c>
      <c r="V285" s="1">
        <v>240.11420000000001</v>
      </c>
      <c r="W285">
        <v>1.132219052589815E-9</v>
      </c>
      <c r="Y285" s="1">
        <v>732.58519999999999</v>
      </c>
      <c r="Z285">
        <v>3.1655425146417319E-10</v>
      </c>
      <c r="AB285" s="1">
        <v>345.37549999999999</v>
      </c>
      <c r="AC285">
        <v>1.228582051604775E-9</v>
      </c>
    </row>
    <row r="286" spans="1:29" x14ac:dyDescent="0.25">
      <c r="A286" s="1">
        <v>365.57960000000003</v>
      </c>
      <c r="B286">
        <v>8.7970144293449454E-10</v>
      </c>
      <c r="D286" s="1">
        <v>254.5427</v>
      </c>
      <c r="E286">
        <v>1.012834142125784E-9</v>
      </c>
      <c r="G286" s="1">
        <v>354.57440000000003</v>
      </c>
      <c r="H286">
        <v>1.6562897610435899E-9</v>
      </c>
      <c r="J286" s="1">
        <v>159.10980000000001</v>
      </c>
      <c r="K286">
        <v>1.4252951599422841E-7</v>
      </c>
      <c r="M286" s="1">
        <v>209.98779999999999</v>
      </c>
      <c r="N286">
        <v>3.9038521548003092E-8</v>
      </c>
      <c r="P286" s="1">
        <v>172.04419999999999</v>
      </c>
      <c r="Q286">
        <v>1.931525876369559E-8</v>
      </c>
      <c r="S286" s="1">
        <v>311.31270000000001</v>
      </c>
      <c r="T286">
        <v>1.0967233327971721E-9</v>
      </c>
      <c r="V286" s="1">
        <v>241.38489999999999</v>
      </c>
      <c r="W286">
        <v>1.752090864564754E-9</v>
      </c>
      <c r="Y286" s="1">
        <v>735.62639999999999</v>
      </c>
      <c r="Z286">
        <v>2.191911025707402E-10</v>
      </c>
      <c r="AB286" s="1">
        <v>346.81279999999998</v>
      </c>
      <c r="AC286">
        <v>1.2284798400722879E-9</v>
      </c>
    </row>
    <row r="287" spans="1:29" x14ac:dyDescent="0.25">
      <c r="A287" s="1">
        <v>366.95740000000001</v>
      </c>
      <c r="B287">
        <v>4.3133175723305488E-10</v>
      </c>
      <c r="D287" s="1">
        <v>255.6918</v>
      </c>
      <c r="E287">
        <v>7.8022043257260137E-10</v>
      </c>
      <c r="G287" s="1">
        <v>356.2987</v>
      </c>
      <c r="H287">
        <v>4.8631917142134647E-10</v>
      </c>
      <c r="J287" s="1">
        <v>161.12100000000001</v>
      </c>
      <c r="K287">
        <v>1.509413532665234E-7</v>
      </c>
      <c r="M287" s="1">
        <v>211.13679999999999</v>
      </c>
      <c r="N287">
        <v>3.2026662509480707E-8</v>
      </c>
      <c r="P287" s="1">
        <v>172.90629999999999</v>
      </c>
      <c r="Q287">
        <v>2.1183915091158459E-8</v>
      </c>
      <c r="S287" s="1">
        <v>312.47890000000001</v>
      </c>
      <c r="T287">
        <v>1.096665608203288E-9</v>
      </c>
      <c r="V287" s="1">
        <v>242.40299999999999</v>
      </c>
      <c r="W287">
        <v>1.338967825508868E-9</v>
      </c>
      <c r="Y287" s="1">
        <v>738.66759999999999</v>
      </c>
      <c r="Z287">
        <v>2.1962795367730719E-10</v>
      </c>
      <c r="AB287" s="1">
        <v>348.25009999999997</v>
      </c>
      <c r="AC287">
        <v>1.461652628539801E-9</v>
      </c>
    </row>
    <row r="288" spans="1:29" x14ac:dyDescent="0.25">
      <c r="A288" s="1">
        <v>368.33519999999999</v>
      </c>
      <c r="B288">
        <v>4.312370715316152E-10</v>
      </c>
      <c r="D288" s="1">
        <v>257.12909999999999</v>
      </c>
      <c r="E288">
        <v>1.715222577955258E-9</v>
      </c>
      <c r="G288" s="1">
        <v>357.44909999999999</v>
      </c>
      <c r="H288">
        <v>9.5369692540764265E-10</v>
      </c>
      <c r="J288" s="1">
        <v>163.1335</v>
      </c>
      <c r="K288">
        <v>1.4953618914087399E-7</v>
      </c>
      <c r="M288" s="1">
        <v>212.28720000000001</v>
      </c>
      <c r="N288">
        <v>2.8286102667952311E-8</v>
      </c>
      <c r="P288" s="1">
        <v>173.48150000000001</v>
      </c>
      <c r="Q288">
        <v>2.2586318906906811E-8</v>
      </c>
      <c r="S288" s="1">
        <v>314.2296</v>
      </c>
      <c r="T288">
        <v>1.096578952015231E-9</v>
      </c>
      <c r="V288" s="1">
        <v>243.92760000000001</v>
      </c>
      <c r="W288">
        <v>1.751284076029836E-9</v>
      </c>
      <c r="Y288" s="1">
        <v>741.97329999999999</v>
      </c>
      <c r="Z288">
        <v>1.2230279870656489E-10</v>
      </c>
      <c r="AB288" s="1">
        <v>349.40039999999999</v>
      </c>
      <c r="AC288">
        <v>7.6067082660157022E-10</v>
      </c>
    </row>
    <row r="289" spans="1:29" x14ac:dyDescent="0.25">
      <c r="A289" s="1">
        <v>369.71170000000001</v>
      </c>
      <c r="B289">
        <v>6.5581747516927531E-10</v>
      </c>
      <c r="D289" s="1">
        <v>258.56639999999999</v>
      </c>
      <c r="E289">
        <v>2.1836697233379151E-9</v>
      </c>
      <c r="G289" s="1">
        <v>359.17329999999998</v>
      </c>
      <c r="H289">
        <v>7.2005135727757652E-10</v>
      </c>
      <c r="J289" s="1">
        <v>164.57079999999999</v>
      </c>
      <c r="K289">
        <v>1.486006435519071E-7</v>
      </c>
      <c r="M289" s="1">
        <v>214.2997</v>
      </c>
      <c r="N289">
        <v>2.4079548346780608E-8</v>
      </c>
      <c r="P289" s="1">
        <v>174.34360000000001</v>
      </c>
      <c r="Q289">
        <v>2.7025275234369689E-8</v>
      </c>
      <c r="S289" s="1">
        <v>315.97899999999998</v>
      </c>
      <c r="T289">
        <v>9.3846736017460314E-10</v>
      </c>
      <c r="V289" s="1">
        <v>245.45349999999999</v>
      </c>
      <c r="W289">
        <v>1.130524914066005E-9</v>
      </c>
      <c r="Y289" s="1">
        <v>745.279</v>
      </c>
      <c r="Z289">
        <v>2.2057764373582249E-10</v>
      </c>
      <c r="AB289" s="1">
        <v>350.26119999999997</v>
      </c>
      <c r="AC289">
        <v>7.6060961204151695E-10</v>
      </c>
    </row>
    <row r="290" spans="1:29" x14ac:dyDescent="0.25">
      <c r="A290" s="1">
        <v>370.81450000000001</v>
      </c>
      <c r="B290">
        <v>6.5574168812358827E-10</v>
      </c>
      <c r="D290" s="1">
        <v>260.00360000000001</v>
      </c>
      <c r="E290">
        <v>1.483601811172016E-9</v>
      </c>
      <c r="G290" s="1">
        <v>359.74709999999999</v>
      </c>
      <c r="H290">
        <v>4.8557803516121412E-10</v>
      </c>
      <c r="J290" s="1">
        <v>165.72110000000001</v>
      </c>
      <c r="K290">
        <v>1.4485940658607629E-7</v>
      </c>
      <c r="M290" s="1">
        <v>215.4487</v>
      </c>
      <c r="N290">
        <v>2.033898930825823E-8</v>
      </c>
      <c r="P290" s="1">
        <v>175.20699999999999</v>
      </c>
      <c r="Q290">
        <v>3.146433044041475E-8</v>
      </c>
      <c r="S290" s="1">
        <v>317.53530000000001</v>
      </c>
      <c r="T290">
        <v>7.8036532640212741E-10</v>
      </c>
      <c r="V290" s="1">
        <v>246.72550000000001</v>
      </c>
      <c r="W290">
        <v>1.9578713135561461E-9</v>
      </c>
      <c r="Y290" s="1">
        <v>748.18799999999999</v>
      </c>
      <c r="Z290">
        <v>2.2099550506326021E-10</v>
      </c>
      <c r="AB290" s="1">
        <v>352.27499999999998</v>
      </c>
      <c r="AC290">
        <v>1.2280914035365969E-9</v>
      </c>
    </row>
    <row r="291" spans="1:29" x14ac:dyDescent="0.25">
      <c r="A291" s="1">
        <v>372.46730000000002</v>
      </c>
      <c r="B291">
        <v>2.06278103766396E-10</v>
      </c>
      <c r="D291" s="1">
        <v>261.43959999999998</v>
      </c>
      <c r="E291">
        <v>1.251153208423456E-9</v>
      </c>
      <c r="G291" s="1">
        <v>361.76089999999999</v>
      </c>
      <c r="H291">
        <v>1.653670225684165E-9</v>
      </c>
      <c r="J291" s="1">
        <v>167.4453</v>
      </c>
      <c r="K291">
        <v>1.3761355248150749E-7</v>
      </c>
      <c r="M291" s="1">
        <v>216.886</v>
      </c>
      <c r="N291">
        <v>1.8468764907850739E-8</v>
      </c>
      <c r="P291" s="1">
        <v>176.64429999999999</v>
      </c>
      <c r="Q291">
        <v>3.4034490583625973E-8</v>
      </c>
      <c r="S291" s="1">
        <v>319.09019999999998</v>
      </c>
      <c r="T291">
        <v>9.3831336192688323E-10</v>
      </c>
      <c r="V291" s="1">
        <v>248.50530000000001</v>
      </c>
      <c r="W291">
        <v>1.337031590138343E-9</v>
      </c>
      <c r="Y291" s="1">
        <v>751.49360000000001</v>
      </c>
      <c r="Z291">
        <v>2.214703357280858E-10</v>
      </c>
      <c r="AB291" s="1">
        <v>353.71230000000003</v>
      </c>
      <c r="AC291">
        <v>2.9273919200410971E-10</v>
      </c>
    </row>
    <row r="292" spans="1:29" x14ac:dyDescent="0.25">
      <c r="A292" s="1">
        <v>373.2937</v>
      </c>
      <c r="B292">
        <v>6.5449631158779983E-10</v>
      </c>
      <c r="D292" s="1">
        <v>263.16520000000003</v>
      </c>
      <c r="E292">
        <v>7.8452126629050717E-10</v>
      </c>
      <c r="G292" s="1">
        <v>362.91</v>
      </c>
      <c r="H292">
        <v>1.185798259068774E-9</v>
      </c>
      <c r="J292" s="1">
        <v>168.3075</v>
      </c>
      <c r="K292">
        <v>1.3667762532168881E-7</v>
      </c>
      <c r="M292" s="1">
        <v>218.03639999999999</v>
      </c>
      <c r="N292">
        <v>1.7066305066322329E-8</v>
      </c>
      <c r="P292" s="1">
        <v>177.2182</v>
      </c>
      <c r="Q292">
        <v>3.7071895520792138E-8</v>
      </c>
      <c r="S292" s="1">
        <v>320.4522</v>
      </c>
      <c r="T292">
        <v>7.8022094562018651E-10</v>
      </c>
      <c r="V292" s="1">
        <v>250.03120000000001</v>
      </c>
      <c r="W292">
        <v>2.1632224281745131E-9</v>
      </c>
      <c r="Y292" s="1">
        <v>754.40260000000001</v>
      </c>
      <c r="Z292">
        <v>2.218881970555235E-10</v>
      </c>
      <c r="AB292" s="1">
        <v>354.8614</v>
      </c>
      <c r="AC292">
        <v>5.270074754021612E-10</v>
      </c>
    </row>
    <row r="293" spans="1:29" x14ac:dyDescent="0.25">
      <c r="A293" s="1">
        <v>374.94659999999999</v>
      </c>
      <c r="B293">
        <v>8.7905772035836901E-10</v>
      </c>
      <c r="D293" s="1">
        <v>264.31549999999999</v>
      </c>
      <c r="E293">
        <v>2.1869782473199862E-9</v>
      </c>
      <c r="G293" s="1">
        <v>364.06040000000002</v>
      </c>
      <c r="H293">
        <v>1.8875260130550698E-9</v>
      </c>
      <c r="J293" s="1">
        <v>169.1696</v>
      </c>
      <c r="K293">
        <v>1.310686982694044E-7</v>
      </c>
      <c r="M293" s="1">
        <v>218.8972</v>
      </c>
      <c r="N293">
        <v>1.5429611332327489E-8</v>
      </c>
      <c r="P293" s="1">
        <v>178.08029999999999</v>
      </c>
      <c r="Q293">
        <v>3.9641551848255022E-8</v>
      </c>
      <c r="S293" s="1">
        <v>322.00720000000001</v>
      </c>
      <c r="T293">
        <v>9.3816897619513987E-10</v>
      </c>
      <c r="V293" s="1">
        <v>251.30189999999999</v>
      </c>
      <c r="W293">
        <v>9.2226924014945188E-10</v>
      </c>
      <c r="Y293" s="1">
        <v>757.44370000000004</v>
      </c>
      <c r="Z293">
        <v>2.223250337976584E-10</v>
      </c>
      <c r="AB293" s="1">
        <v>356.5856</v>
      </c>
      <c r="AC293">
        <v>7.6015986138677542E-10</v>
      </c>
    </row>
    <row r="294" spans="1:29" x14ac:dyDescent="0.25">
      <c r="A294" s="1">
        <v>376.32299999999998</v>
      </c>
      <c r="B294">
        <v>4.3068813086826769E-10</v>
      </c>
      <c r="D294" s="1">
        <v>265.46460000000002</v>
      </c>
      <c r="E294">
        <v>1.954369537766804E-9</v>
      </c>
      <c r="G294" s="1">
        <v>365.49770000000001</v>
      </c>
      <c r="H294">
        <v>1.1852421059831849E-9</v>
      </c>
      <c r="J294" s="1">
        <v>170.6069</v>
      </c>
      <c r="K294">
        <v>1.3106715268043749E-7</v>
      </c>
      <c r="M294" s="1">
        <v>220.33449999999999</v>
      </c>
      <c r="N294">
        <v>1.355938693192E-8</v>
      </c>
      <c r="P294" s="1">
        <v>179.23070000000001</v>
      </c>
      <c r="Q294">
        <v>3.7070159479751701E-8</v>
      </c>
      <c r="S294" s="1">
        <v>323.56209999999999</v>
      </c>
      <c r="T294">
        <v>6.2204201171989576E-10</v>
      </c>
      <c r="V294" s="1">
        <v>252.57390000000001</v>
      </c>
      <c r="W294">
        <v>1.9560156396395941E-9</v>
      </c>
      <c r="Y294" s="1">
        <v>760.61720000000003</v>
      </c>
      <c r="Z294">
        <v>2.2278088904778679E-10</v>
      </c>
      <c r="AB294" s="1">
        <v>357.73599999999999</v>
      </c>
      <c r="AC294">
        <v>5.2572805233718745E-10</v>
      </c>
    </row>
    <row r="295" spans="1:29" x14ac:dyDescent="0.25">
      <c r="A295" s="1">
        <v>377.97579999999999</v>
      </c>
      <c r="B295">
        <v>6.5417454651107535E-10</v>
      </c>
      <c r="D295" s="1">
        <v>266.61500000000001</v>
      </c>
      <c r="E295">
        <v>1.955031576344837E-9</v>
      </c>
      <c r="G295" s="1">
        <v>367.22190000000001</v>
      </c>
      <c r="H295">
        <v>1.652496537853119E-9</v>
      </c>
      <c r="J295" s="1">
        <v>171.46899999999999</v>
      </c>
      <c r="K295">
        <v>1.3386922562815311E-7</v>
      </c>
      <c r="M295" s="1">
        <v>222.06</v>
      </c>
      <c r="N295">
        <v>1.285749722698495E-8</v>
      </c>
      <c r="P295" s="1">
        <v>179.51759999999999</v>
      </c>
      <c r="Q295">
        <v>3.1460611991466237E-8</v>
      </c>
      <c r="S295" s="1">
        <v>324.92410000000001</v>
      </c>
      <c r="T295">
        <v>1.096049595413199E-9</v>
      </c>
      <c r="V295" s="1">
        <v>253.84460000000001</v>
      </c>
      <c r="W295">
        <v>1.541737451614533E-9</v>
      </c>
      <c r="Y295" s="1">
        <v>763.65840000000003</v>
      </c>
      <c r="Z295">
        <v>2.2321774015435371E-10</v>
      </c>
      <c r="AB295" s="1">
        <v>359.17329999999998</v>
      </c>
      <c r="AC295">
        <v>5.2562584080470058E-10</v>
      </c>
    </row>
    <row r="296" spans="1:29" x14ac:dyDescent="0.25">
      <c r="A296" s="1">
        <v>379.35359999999997</v>
      </c>
      <c r="B296">
        <v>1.1023548608096361E-9</v>
      </c>
      <c r="D296" s="1">
        <v>268.33920000000001</v>
      </c>
      <c r="E296">
        <v>1.7216738285321169E-9</v>
      </c>
      <c r="G296" s="1">
        <v>368.37220000000002</v>
      </c>
      <c r="H296">
        <v>1.653324313331593E-9</v>
      </c>
      <c r="J296" s="1">
        <v>172.33240000000001</v>
      </c>
      <c r="K296">
        <v>1.4017929717792419E-7</v>
      </c>
      <c r="M296" s="1">
        <v>222.92349999999999</v>
      </c>
      <c r="N296">
        <v>1.0285631944335631E-8</v>
      </c>
      <c r="P296" s="1">
        <v>180.66800000000001</v>
      </c>
      <c r="Q296">
        <v>2.608571962296293E-8</v>
      </c>
      <c r="S296" s="1">
        <v>326.67340000000002</v>
      </c>
      <c r="T296">
        <v>7.7991300852237337E-10</v>
      </c>
      <c r="V296" s="1">
        <v>255.11660000000001</v>
      </c>
      <c r="W296">
        <v>1.3349338511046749E-9</v>
      </c>
      <c r="Y296" s="1">
        <v>766.83180000000004</v>
      </c>
      <c r="Z296">
        <v>1.2587358104005001E-10</v>
      </c>
      <c r="AB296" s="1">
        <v>360.89749999999998</v>
      </c>
      <c r="AC296">
        <v>2.922282267893149E-10</v>
      </c>
    </row>
    <row r="297" spans="1:29" x14ac:dyDescent="0.25">
      <c r="A297" s="1">
        <v>380.45510000000002</v>
      </c>
      <c r="B297">
        <v>6.5400416310304837E-10</v>
      </c>
      <c r="D297" s="1">
        <v>269.2013</v>
      </c>
      <c r="E297">
        <v>7.8799495462575633E-10</v>
      </c>
      <c r="G297" s="1">
        <v>369.8082</v>
      </c>
      <c r="H297">
        <v>7.1776568565801949E-10</v>
      </c>
      <c r="J297" s="1">
        <v>173.76840000000001</v>
      </c>
      <c r="K297">
        <v>1.567687529869018E-7</v>
      </c>
      <c r="M297" s="1">
        <v>224.3595</v>
      </c>
      <c r="N297">
        <v>1.0285878289576601E-8</v>
      </c>
      <c r="P297" s="1">
        <v>181.81829999999999</v>
      </c>
      <c r="Q297">
        <v>2.2344727340722528E-8</v>
      </c>
      <c r="S297" s="1">
        <v>328.03530000000001</v>
      </c>
      <c r="T297">
        <v>7.798455971654791E-10</v>
      </c>
      <c r="V297" s="1">
        <v>256.8963</v>
      </c>
      <c r="W297">
        <v>1.334369159416471E-9</v>
      </c>
      <c r="Y297" s="1">
        <v>769.74080000000004</v>
      </c>
      <c r="Z297">
        <v>1.2629144236748771E-10</v>
      </c>
      <c r="AB297" s="1">
        <v>361.76089999999999</v>
      </c>
      <c r="AC297">
        <v>9.9306682733398252E-10</v>
      </c>
    </row>
    <row r="298" spans="1:29" x14ac:dyDescent="0.25">
      <c r="A298" s="1">
        <v>382.3843</v>
      </c>
      <c r="B298">
        <v>4.3027158387876519E-10</v>
      </c>
      <c r="D298" s="1">
        <v>270.92689999999999</v>
      </c>
      <c r="E298">
        <v>1.957513012492807E-9</v>
      </c>
      <c r="G298" s="1">
        <v>370.67169999999999</v>
      </c>
      <c r="H298">
        <v>1.1841301007024969E-9</v>
      </c>
      <c r="J298" s="1">
        <v>174.05670000000001</v>
      </c>
      <c r="K298">
        <v>1.808404429658212E-7</v>
      </c>
      <c r="M298" s="1">
        <v>225.50980000000001</v>
      </c>
      <c r="N298">
        <v>1.051849850540576E-8</v>
      </c>
      <c r="P298" s="1">
        <v>183.25559999999999</v>
      </c>
      <c r="Q298">
        <v>2.140828748393376E-8</v>
      </c>
      <c r="S298" s="1">
        <v>329.78469999999999</v>
      </c>
      <c r="T298">
        <v>6.2173400532485124E-10</v>
      </c>
      <c r="V298" s="1">
        <v>257.91320000000002</v>
      </c>
      <c r="W298">
        <v>1.9532415011157842E-9</v>
      </c>
      <c r="Y298" s="1">
        <v>773.04650000000004</v>
      </c>
      <c r="Z298">
        <v>2.2456628739674541E-10</v>
      </c>
      <c r="AB298" s="1">
        <v>363.19690000000003</v>
      </c>
      <c r="AC298">
        <v>9.940397082491355E-10</v>
      </c>
    </row>
    <row r="299" spans="1:29" x14ac:dyDescent="0.25">
      <c r="A299" s="1">
        <v>383.48570000000001</v>
      </c>
      <c r="B299">
        <v>8.7847089304441633E-10</v>
      </c>
      <c r="D299" s="1">
        <v>271.7876</v>
      </c>
      <c r="E299">
        <v>1.490383332906675E-9</v>
      </c>
      <c r="G299" s="1">
        <v>372.39589999999998</v>
      </c>
      <c r="H299">
        <v>1.6513845325724311E-9</v>
      </c>
      <c r="J299" s="1">
        <v>174.9188</v>
      </c>
      <c r="K299">
        <v>2.1028451591353681E-7</v>
      </c>
      <c r="M299" s="1">
        <v>226.94710000000001</v>
      </c>
      <c r="N299">
        <v>9.1147941049982634E-9</v>
      </c>
      <c r="P299" s="1">
        <v>183.8295</v>
      </c>
      <c r="Q299">
        <v>2.0706892421099918E-8</v>
      </c>
      <c r="S299" s="1">
        <v>331.53539999999998</v>
      </c>
      <c r="T299">
        <v>4.6362234913679409E-10</v>
      </c>
      <c r="V299" s="1">
        <v>259.69290000000001</v>
      </c>
      <c r="W299">
        <v>1.12600680942758E-9</v>
      </c>
      <c r="Y299" s="1">
        <v>776.08770000000004</v>
      </c>
      <c r="Z299">
        <v>2.250031385033124E-10</v>
      </c>
      <c r="AB299" s="1">
        <v>364.63420000000002</v>
      </c>
      <c r="AC299">
        <v>1.227212496716649E-9</v>
      </c>
    </row>
    <row r="300" spans="1:29" x14ac:dyDescent="0.25">
      <c r="A300" s="1">
        <v>384.86349999999999</v>
      </c>
      <c r="B300">
        <v>6.537012073429767E-10</v>
      </c>
      <c r="D300" s="1">
        <v>273.22500000000002</v>
      </c>
      <c r="E300">
        <v>1.725560535837887E-9</v>
      </c>
      <c r="G300" s="1">
        <v>373.25799999999998</v>
      </c>
      <c r="H300">
        <v>4.8267424850739773E-10</v>
      </c>
      <c r="J300" s="1">
        <v>175.7809</v>
      </c>
      <c r="K300">
        <v>2.549195888612524E-7</v>
      </c>
      <c r="M300" s="1">
        <v>227.8092</v>
      </c>
      <c r="N300">
        <v>7.9468496253549701E-9</v>
      </c>
      <c r="P300" s="1">
        <v>185.84200000000001</v>
      </c>
      <c r="Q300">
        <v>2.117275638005949E-8</v>
      </c>
      <c r="S300" s="1">
        <v>333.09030000000001</v>
      </c>
      <c r="T300">
        <v>6.2157038466154966E-10</v>
      </c>
      <c r="V300" s="1">
        <v>261.21879999999999</v>
      </c>
      <c r="W300">
        <v>1.745797647463749E-9</v>
      </c>
      <c r="Y300" s="1">
        <v>779.12890000000004</v>
      </c>
      <c r="Z300">
        <v>2.254399896098793E-10</v>
      </c>
      <c r="AB300" s="1">
        <v>366.35980000000001</v>
      </c>
      <c r="AC300">
        <v>9.9273978314226629E-10</v>
      </c>
    </row>
    <row r="301" spans="1:29" x14ac:dyDescent="0.25">
      <c r="A301" s="1">
        <v>386.5163</v>
      </c>
      <c r="B301">
        <v>4.2998762298578439E-10</v>
      </c>
      <c r="D301" s="1">
        <v>274.66359999999997</v>
      </c>
      <c r="E301">
        <v>1.49203842935176E-9</v>
      </c>
      <c r="G301" s="1">
        <v>374.98360000000002</v>
      </c>
      <c r="H301">
        <v>4.8230337948684201E-10</v>
      </c>
      <c r="J301" s="1">
        <v>176.93119999999999</v>
      </c>
      <c r="K301">
        <v>3.1007035189542148E-7</v>
      </c>
      <c r="M301" s="1">
        <v>228.95830000000001</v>
      </c>
      <c r="N301">
        <v>8.41274052947502E-9</v>
      </c>
      <c r="P301" s="1">
        <v>186.70410000000001</v>
      </c>
      <c r="Q301">
        <v>2.234051270752237E-8</v>
      </c>
      <c r="S301" s="1">
        <v>334.25790000000001</v>
      </c>
      <c r="T301">
        <v>9.3756259077043434E-10</v>
      </c>
      <c r="V301" s="1">
        <v>262.49079999999998</v>
      </c>
      <c r="W301">
        <v>9.1871904695389118E-10</v>
      </c>
      <c r="Y301" s="1">
        <v>782.17010000000005</v>
      </c>
      <c r="Z301">
        <v>2.2587684071644619E-10</v>
      </c>
      <c r="AB301" s="1">
        <v>367.22059999999999</v>
      </c>
      <c r="AC301">
        <v>5.2505356858221299E-10</v>
      </c>
    </row>
    <row r="302" spans="1:29" x14ac:dyDescent="0.25">
      <c r="A302" s="1">
        <v>387.34269999999998</v>
      </c>
      <c r="B302">
        <v>8.7820583080718822E-10</v>
      </c>
      <c r="D302" s="1">
        <v>276.38780000000003</v>
      </c>
      <c r="E302">
        <v>1.726305681539039E-9</v>
      </c>
      <c r="G302" s="1">
        <v>376.41950000000003</v>
      </c>
      <c r="H302">
        <v>1.182894773305447E-9</v>
      </c>
      <c r="J302" s="1">
        <v>177.50640000000001</v>
      </c>
      <c r="K302">
        <v>3.7971173335873898E-7</v>
      </c>
      <c r="M302" s="1">
        <v>230.9708</v>
      </c>
      <c r="N302">
        <v>7.0097862083033193E-9</v>
      </c>
      <c r="P302" s="1">
        <v>188.1414</v>
      </c>
      <c r="Q302">
        <v>2.5844872850733601E-8</v>
      </c>
      <c r="S302" s="1">
        <v>336.00729999999999</v>
      </c>
      <c r="T302">
        <v>7.7945099892980648E-10</v>
      </c>
      <c r="V302" s="1">
        <v>264.0154</v>
      </c>
      <c r="W302">
        <v>1.5385102974748581E-9</v>
      </c>
      <c r="Y302" s="1">
        <v>785.47569999999996</v>
      </c>
      <c r="Z302">
        <v>2.2635167138127191E-10</v>
      </c>
      <c r="AB302" s="1">
        <v>368.37220000000002</v>
      </c>
      <c r="AC302">
        <v>1.461296674196342E-9</v>
      </c>
    </row>
    <row r="303" spans="1:29" x14ac:dyDescent="0.25">
      <c r="A303" s="1">
        <v>389.27190000000002</v>
      </c>
      <c r="B303">
        <v>8.7807325158290487E-10</v>
      </c>
      <c r="D303" s="1">
        <v>277.53820000000002</v>
      </c>
      <c r="E303">
        <v>1.259342720117073E-9</v>
      </c>
      <c r="G303" s="1">
        <v>377.85680000000002</v>
      </c>
      <c r="H303">
        <v>4.8168586623356153E-10</v>
      </c>
      <c r="J303" s="1">
        <v>178.65549999999999</v>
      </c>
      <c r="K303">
        <v>4.563634976833185E-7</v>
      </c>
      <c r="M303" s="1">
        <v>231.83420000000001</v>
      </c>
      <c r="N303">
        <v>6.7760109830115697E-9</v>
      </c>
      <c r="P303" s="1">
        <v>189.86689999999999</v>
      </c>
      <c r="Q303">
        <v>2.934898438424154E-8</v>
      </c>
      <c r="S303" s="1">
        <v>337.36919999999998</v>
      </c>
      <c r="T303">
        <v>7.793835875729122E-10</v>
      </c>
      <c r="V303" s="1">
        <v>264.77969999999999</v>
      </c>
      <c r="W303">
        <v>1.124392788143345E-9</v>
      </c>
      <c r="Y303" s="1">
        <v>788.64909999999998</v>
      </c>
      <c r="Z303">
        <v>3.2460751226696819E-10</v>
      </c>
      <c r="AB303" s="1">
        <v>369.8082</v>
      </c>
      <c r="AC303">
        <v>9.9249455511149513E-10</v>
      </c>
    </row>
    <row r="304" spans="1:29" x14ac:dyDescent="0.25">
      <c r="A304" s="1">
        <v>389.822</v>
      </c>
      <c r="B304">
        <v>6.5443544739916141E-10</v>
      </c>
      <c r="D304" s="1">
        <v>278.68720000000002</v>
      </c>
      <c r="E304">
        <v>3.2582895301533553E-10</v>
      </c>
      <c r="G304" s="1">
        <v>379.0059</v>
      </c>
      <c r="H304">
        <v>2.481638996181695E-10</v>
      </c>
      <c r="J304" s="1">
        <v>179.51759999999999</v>
      </c>
      <c r="K304">
        <v>5.4119357063103412E-7</v>
      </c>
      <c r="M304" s="1">
        <v>232.98320000000001</v>
      </c>
      <c r="N304">
        <v>7.476251944489194E-9</v>
      </c>
      <c r="P304" s="1">
        <v>191.30289999999999</v>
      </c>
      <c r="Q304">
        <v>3.5423645648870578E-8</v>
      </c>
      <c r="S304" s="1">
        <v>339.31290000000001</v>
      </c>
      <c r="T304">
        <v>9.373123782665053E-10</v>
      </c>
      <c r="V304" s="1">
        <v>266.30560000000003</v>
      </c>
      <c r="W304">
        <v>9.1750862617951421E-10</v>
      </c>
      <c r="Y304" s="1">
        <v>791.55809999999997</v>
      </c>
      <c r="Z304">
        <v>3.2502537359440578E-10</v>
      </c>
      <c r="AB304" s="1">
        <v>370.95729999999998</v>
      </c>
      <c r="AC304">
        <v>5.2586283850954649E-10</v>
      </c>
    </row>
    <row r="305" spans="1:29" x14ac:dyDescent="0.25">
      <c r="A305" s="1">
        <v>391.47480000000002</v>
      </c>
      <c r="B305">
        <v>8.7792186304196902E-10</v>
      </c>
      <c r="D305" s="1">
        <v>280.12450000000001</v>
      </c>
      <c r="E305">
        <v>1.962806098397992E-9</v>
      </c>
      <c r="G305" s="1">
        <v>380.44450000000001</v>
      </c>
      <c r="H305">
        <v>4.8112971314797295E-10</v>
      </c>
      <c r="J305" s="1">
        <v>180.381</v>
      </c>
      <c r="K305">
        <v>5.9260464218080527E-7</v>
      </c>
      <c r="M305" s="1">
        <v>234.4205</v>
      </c>
      <c r="N305">
        <v>6.5412575440816988E-9</v>
      </c>
      <c r="P305" s="1">
        <v>192.74019999999999</v>
      </c>
      <c r="Q305">
        <v>4.1965905792081823E-8</v>
      </c>
      <c r="S305" s="1">
        <v>340.86919999999998</v>
      </c>
      <c r="T305">
        <v>4.6316034449402951E-10</v>
      </c>
      <c r="V305" s="1">
        <v>267.5763</v>
      </c>
      <c r="W305">
        <v>2.3640554381544539E-9</v>
      </c>
      <c r="Y305" s="1">
        <v>795.12819999999999</v>
      </c>
      <c r="Z305">
        <v>2.2773819818192221E-10</v>
      </c>
      <c r="AB305" s="1">
        <v>372.68279999999999</v>
      </c>
      <c r="AC305">
        <v>1.6942651320465209E-9</v>
      </c>
    </row>
    <row r="306" spans="1:29" x14ac:dyDescent="0.25">
      <c r="A306" s="1">
        <v>393.404</v>
      </c>
      <c r="B306">
        <v>6.5418928381768574E-10</v>
      </c>
      <c r="D306" s="1">
        <v>281.8501</v>
      </c>
      <c r="E306">
        <v>1.4961741562650431E-9</v>
      </c>
      <c r="G306" s="1">
        <v>381.8818</v>
      </c>
      <c r="H306">
        <v>1.181720806076088E-9</v>
      </c>
      <c r="J306" s="1">
        <v>181.81700000000001</v>
      </c>
      <c r="K306">
        <v>5.8372409798978275E-7</v>
      </c>
      <c r="M306" s="1">
        <v>235.8578</v>
      </c>
      <c r="N306">
        <v>6.306083143674202E-9</v>
      </c>
      <c r="P306" s="1">
        <v>193.88929999999999</v>
      </c>
      <c r="Q306">
        <v>5.1313114544996312E-8</v>
      </c>
      <c r="S306" s="1">
        <v>342.42419999999998</v>
      </c>
      <c r="T306">
        <v>6.2110837506898297E-10</v>
      </c>
      <c r="V306" s="1">
        <v>269.6112</v>
      </c>
      <c r="W306">
        <v>1.53673477252748E-9</v>
      </c>
      <c r="Y306" s="1">
        <v>798.03719999999998</v>
      </c>
      <c r="Z306">
        <v>1.3035605950935979E-10</v>
      </c>
      <c r="AB306" s="1">
        <v>373.83190000000002</v>
      </c>
      <c r="AC306">
        <v>1.4609084154445729E-9</v>
      </c>
    </row>
    <row r="307" spans="1:29" x14ac:dyDescent="0.25">
      <c r="A307" s="1">
        <v>394.50409999999999</v>
      </c>
      <c r="B307">
        <v>1.101313682322437E-9</v>
      </c>
      <c r="D307" s="1">
        <v>282.9991</v>
      </c>
      <c r="E307">
        <v>1.029210389163305E-9</v>
      </c>
      <c r="G307" s="1">
        <v>383.31779999999998</v>
      </c>
      <c r="H307">
        <v>1.181412178402515E-9</v>
      </c>
      <c r="J307" s="1">
        <v>182.3922</v>
      </c>
      <c r="K307">
        <v>4.8580347945310025E-7</v>
      </c>
      <c r="M307" s="1">
        <v>237.00819999999999</v>
      </c>
      <c r="N307">
        <v>6.7730433021457911E-9</v>
      </c>
      <c r="P307" s="1">
        <v>195.90170000000001</v>
      </c>
      <c r="Q307">
        <v>6.3463178590218792E-8</v>
      </c>
      <c r="S307" s="1">
        <v>343.78609999999998</v>
      </c>
      <c r="T307">
        <v>4.6301596371208861E-10</v>
      </c>
      <c r="V307" s="1">
        <v>269.86509999999998</v>
      </c>
      <c r="W307">
        <v>1.1227792110735081E-9</v>
      </c>
      <c r="Y307" s="1">
        <v>801.07839999999999</v>
      </c>
      <c r="Z307">
        <v>1.3079291061592681E-10</v>
      </c>
      <c r="AB307" s="1">
        <v>375.55739999999997</v>
      </c>
      <c r="AC307">
        <v>1.4597107089815479E-9</v>
      </c>
    </row>
    <row r="308" spans="1:29" x14ac:dyDescent="0.25">
      <c r="A308" s="1">
        <v>395.88189999999997</v>
      </c>
      <c r="B308">
        <v>1.1012189966209969E-9</v>
      </c>
      <c r="D308" s="1">
        <v>284.43639999999999</v>
      </c>
      <c r="E308">
        <v>7.9568753454596196E-10</v>
      </c>
      <c r="G308" s="1">
        <v>384.46820000000002</v>
      </c>
      <c r="H308">
        <v>4.8026493238881085E-10</v>
      </c>
      <c r="J308" s="1">
        <v>183.8295</v>
      </c>
      <c r="K308">
        <v>3.4979193386413341E-7</v>
      </c>
      <c r="M308" s="1">
        <v>238.44550000000001</v>
      </c>
      <c r="N308">
        <v>6.3045989017382956E-9</v>
      </c>
      <c r="P308" s="1">
        <v>197.91419999999999</v>
      </c>
      <c r="Q308">
        <v>7.3510542549178373E-8</v>
      </c>
      <c r="S308" s="1">
        <v>345.72980000000001</v>
      </c>
      <c r="T308">
        <v>6.209447544056816E-10</v>
      </c>
      <c r="V308" s="1">
        <v>271.64490000000001</v>
      </c>
      <c r="W308">
        <v>1.329689487655705E-9</v>
      </c>
      <c r="AB308" s="1">
        <v>376.70780000000002</v>
      </c>
      <c r="AC308">
        <v>2.911038999319596E-10</v>
      </c>
    </row>
    <row r="309" spans="1:29" x14ac:dyDescent="0.25">
      <c r="A309" s="1">
        <v>397.25970000000001</v>
      </c>
      <c r="B309">
        <v>4.2924931091955747E-10</v>
      </c>
      <c r="D309" s="1">
        <v>285.58679999999998</v>
      </c>
      <c r="E309">
        <v>1.9659495731239958E-9</v>
      </c>
      <c r="G309" s="1">
        <v>386.19240000000002</v>
      </c>
      <c r="H309">
        <v>4.7989436425874483E-10</v>
      </c>
      <c r="J309" s="1">
        <v>184.97989999999999</v>
      </c>
      <c r="K309">
        <v>2.3411069679076829E-7</v>
      </c>
      <c r="M309" s="1">
        <v>239.8828</v>
      </c>
      <c r="N309">
        <v>5.6028745013308024E-9</v>
      </c>
      <c r="P309" s="1">
        <v>199.63980000000001</v>
      </c>
      <c r="Q309">
        <v>8.4259153996423406E-8</v>
      </c>
      <c r="S309" s="1">
        <v>346.8974</v>
      </c>
      <c r="T309">
        <v>6.2088696051456612E-10</v>
      </c>
      <c r="V309" s="1">
        <v>273.17070000000001</v>
      </c>
      <c r="W309">
        <v>1.742005357421473E-9</v>
      </c>
      <c r="AB309" s="1">
        <v>378.43200000000002</v>
      </c>
      <c r="AC309">
        <v>1.460581285916574E-9</v>
      </c>
    </row>
    <row r="310" spans="1:29" x14ac:dyDescent="0.25">
      <c r="A310" s="1">
        <v>398.91250000000002</v>
      </c>
      <c r="B310">
        <v>6.5273572656236514E-10</v>
      </c>
      <c r="D310" s="1">
        <v>286.73579999999998</v>
      </c>
      <c r="E310">
        <v>1.264635806022258E-9</v>
      </c>
      <c r="G310" s="1">
        <v>387.34269999999998</v>
      </c>
      <c r="H310">
        <v>4.7964713973721875E-10</v>
      </c>
      <c r="J310" s="1">
        <v>186.41720000000001</v>
      </c>
      <c r="K310">
        <v>1.7288115120180141E-7</v>
      </c>
      <c r="M310" s="1">
        <v>240.7449</v>
      </c>
      <c r="N310">
        <v>7.004180021687509E-9</v>
      </c>
      <c r="P310" s="1">
        <v>201.0771</v>
      </c>
      <c r="Q310">
        <v>8.5659614139634629E-8</v>
      </c>
      <c r="S310" s="1">
        <v>348.64670000000001</v>
      </c>
      <c r="T310">
        <v>7.7882537362374048E-10</v>
      </c>
      <c r="V310" s="1">
        <v>274.44139999999999</v>
      </c>
      <c r="W310">
        <v>9.14927169396413E-10</v>
      </c>
      <c r="AB310" s="1">
        <v>379.58240000000001</v>
      </c>
      <c r="AC310">
        <v>9.91799476866986E-10</v>
      </c>
    </row>
    <row r="311" spans="1:29" x14ac:dyDescent="0.25">
      <c r="A311" s="1">
        <v>399.7389</v>
      </c>
      <c r="B311">
        <v>6.5375393438376905E-10</v>
      </c>
      <c r="D311" s="1">
        <v>287.88619999999997</v>
      </c>
      <c r="E311">
        <v>1.0320228446002919E-9</v>
      </c>
      <c r="G311" s="1">
        <v>388.20490000000001</v>
      </c>
      <c r="H311">
        <v>4.7946183418000792E-10</v>
      </c>
      <c r="J311" s="1">
        <v>187.8544</v>
      </c>
      <c r="K311">
        <v>1.385266057203687E-7</v>
      </c>
      <c r="M311" s="1">
        <v>242.7561</v>
      </c>
      <c r="N311">
        <v>4.9003264461642691E-9</v>
      </c>
      <c r="P311" s="1">
        <v>202.51300000000001</v>
      </c>
      <c r="Q311">
        <v>7.7946375490526586E-8</v>
      </c>
      <c r="S311" s="1">
        <v>350.3974</v>
      </c>
      <c r="T311">
        <v>7.7873871743568326E-10</v>
      </c>
      <c r="V311" s="1">
        <v>276.22120000000001</v>
      </c>
      <c r="W311">
        <v>2.1549124459786101E-9</v>
      </c>
      <c r="AB311" s="1">
        <v>381.0197</v>
      </c>
      <c r="AC311">
        <v>5.2514726533449903E-10</v>
      </c>
    </row>
    <row r="312" spans="1:29" x14ac:dyDescent="0.25">
      <c r="A312" s="1">
        <v>401.39179999999999</v>
      </c>
      <c r="B312">
        <v>4.2896534315433818E-10</v>
      </c>
      <c r="D312" s="1">
        <v>289.89870000000002</v>
      </c>
      <c r="E312">
        <v>1.967356009271966E-9</v>
      </c>
      <c r="G312" s="1">
        <v>389.93040000000002</v>
      </c>
      <c r="H312">
        <v>2.4581598665163012E-10</v>
      </c>
      <c r="J312" s="1">
        <v>189.0035</v>
      </c>
      <c r="K312">
        <v>1.1398737004494821E-7</v>
      </c>
      <c r="M312" s="1">
        <v>243.90649999999999</v>
      </c>
      <c r="N312">
        <v>4.8996666046358589E-9</v>
      </c>
      <c r="P312" s="1">
        <v>203.95169999999999</v>
      </c>
      <c r="Q312">
        <v>6.4391534426057072E-8</v>
      </c>
      <c r="S312" s="1">
        <v>351.56369999999998</v>
      </c>
      <c r="T312">
        <v>6.2065598789199734E-10</v>
      </c>
      <c r="V312" s="1">
        <v>277.23930000000001</v>
      </c>
      <c r="W312">
        <v>9.1403940692272396E-10</v>
      </c>
      <c r="AB312" s="1">
        <v>381.59359999999998</v>
      </c>
      <c r="AC312">
        <v>1.459281453257345E-9</v>
      </c>
    </row>
    <row r="313" spans="1:29" x14ac:dyDescent="0.25">
      <c r="A313" s="1">
        <v>403.0446</v>
      </c>
      <c r="B313">
        <v>8.7605175879714587E-10</v>
      </c>
      <c r="D313" s="1">
        <v>291.04770000000002</v>
      </c>
      <c r="E313">
        <v>1.501467242170228E-9</v>
      </c>
      <c r="G313" s="1">
        <v>390.7912</v>
      </c>
      <c r="H313">
        <v>1.4141559819849091E-9</v>
      </c>
      <c r="J313" s="1">
        <v>190.4408</v>
      </c>
      <c r="K313">
        <v>9.9497024455981263E-8</v>
      </c>
      <c r="M313" s="1">
        <v>245.34370000000001</v>
      </c>
      <c r="N313">
        <v>6.3006422615859356E-9</v>
      </c>
      <c r="P313" s="1">
        <v>205.96279999999999</v>
      </c>
      <c r="Q313">
        <v>4.7797199592697357E-8</v>
      </c>
      <c r="S313" s="1">
        <v>353.31299999999999</v>
      </c>
      <c r="T313">
        <v>6.2056940100117193E-10</v>
      </c>
      <c r="V313" s="1">
        <v>278.76389999999998</v>
      </c>
      <c r="W313">
        <v>1.7413056574436909E-9</v>
      </c>
      <c r="AB313" s="1">
        <v>383.60599999999999</v>
      </c>
      <c r="AC313">
        <v>1.693488344311421E-9</v>
      </c>
    </row>
    <row r="314" spans="1:29" x14ac:dyDescent="0.25">
      <c r="A314" s="1">
        <v>404.42110000000002</v>
      </c>
      <c r="B314">
        <v>4.2875716243480612E-10</v>
      </c>
      <c r="D314" s="1">
        <v>292.48500000000001</v>
      </c>
      <c r="E314">
        <v>1.9699193875528851E-9</v>
      </c>
      <c r="G314" s="1">
        <v>392.51670000000001</v>
      </c>
      <c r="H314">
        <v>1.413785134456531E-9</v>
      </c>
      <c r="J314" s="1">
        <v>192.45330000000001</v>
      </c>
      <c r="K314">
        <v>9.2718060330331827E-8</v>
      </c>
      <c r="M314" s="1">
        <v>246.78100000000001</v>
      </c>
      <c r="N314">
        <v>4.6647378611784409E-9</v>
      </c>
      <c r="P314" s="1">
        <v>207.9753</v>
      </c>
      <c r="Q314">
        <v>3.6577763551656947E-8</v>
      </c>
      <c r="S314" s="1">
        <v>354.86930000000001</v>
      </c>
      <c r="T314">
        <v>6.2049236722869597E-10</v>
      </c>
      <c r="V314" s="1">
        <v>279.78210000000001</v>
      </c>
      <c r="W314">
        <v>9.1323258665820523E-10</v>
      </c>
      <c r="AB314" s="1">
        <v>385.04329999999999</v>
      </c>
      <c r="AC314">
        <v>1.693386132778934E-9</v>
      </c>
    </row>
    <row r="315" spans="1:29" x14ac:dyDescent="0.25">
      <c r="A315" s="1">
        <v>405.7989</v>
      </c>
      <c r="B315">
        <v>8.7586247673336636E-10</v>
      </c>
      <c r="D315" s="1">
        <v>293.92230000000001</v>
      </c>
      <c r="E315">
        <v>1.9707465329355408E-9</v>
      </c>
      <c r="G315" s="1">
        <v>394.2423</v>
      </c>
      <c r="H315">
        <v>4.7816426543597516E-10</v>
      </c>
      <c r="J315" s="1">
        <v>194.17750000000001</v>
      </c>
      <c r="K315">
        <v>9.3650306225763033E-8</v>
      </c>
      <c r="M315" s="1">
        <v>247.93010000000001</v>
      </c>
      <c r="N315">
        <v>5.59825876529849E-9</v>
      </c>
      <c r="P315" s="1">
        <v>209.12569999999999</v>
      </c>
      <c r="Q315">
        <v>2.8163871183153632E-8</v>
      </c>
      <c r="S315" s="1">
        <v>356.61869999999999</v>
      </c>
      <c r="T315">
        <v>7.7843077538806807E-10</v>
      </c>
      <c r="V315" s="1">
        <v>281.56180000000001</v>
      </c>
      <c r="W315">
        <v>1.740417894970002E-9</v>
      </c>
      <c r="AB315" s="1">
        <v>385.90539999999999</v>
      </c>
      <c r="AC315">
        <v>9.9242482577124093E-10</v>
      </c>
    </row>
    <row r="316" spans="1:29" x14ac:dyDescent="0.25">
      <c r="A316" s="1">
        <v>406.90030000000002</v>
      </c>
      <c r="B316">
        <v>4.2858678589901759E-10</v>
      </c>
      <c r="D316" s="1">
        <v>295.0727</v>
      </c>
      <c r="E316">
        <v>8.0180857151357517E-10</v>
      </c>
      <c r="G316" s="1">
        <v>395.3913</v>
      </c>
      <c r="H316">
        <v>4.7791732031276112E-10</v>
      </c>
      <c r="J316" s="1">
        <v>195.90309999999999</v>
      </c>
      <c r="K316">
        <v>9.8088250615715494E-8</v>
      </c>
      <c r="M316" s="1">
        <v>249.3674</v>
      </c>
      <c r="N316">
        <v>5.5974343648909938E-9</v>
      </c>
      <c r="P316" s="1">
        <v>210.56299999999999</v>
      </c>
      <c r="Q316">
        <v>2.3488531326364861E-8</v>
      </c>
      <c r="S316" s="1">
        <v>358.17500000000001</v>
      </c>
      <c r="T316">
        <v>4.6230374161559242E-10</v>
      </c>
      <c r="V316" s="1">
        <v>282.83249999999998</v>
      </c>
      <c r="W316">
        <v>7.0586470694494135E-10</v>
      </c>
      <c r="AB316" s="1">
        <v>387.34269999999998</v>
      </c>
      <c r="AC316">
        <v>9.9124761423875405E-10</v>
      </c>
    </row>
    <row r="317" spans="1:29" x14ac:dyDescent="0.25">
      <c r="A317" s="1">
        <v>408.55309999999997</v>
      </c>
      <c r="B317">
        <v>6.5314820154182538E-10</v>
      </c>
      <c r="D317" s="1">
        <v>296.51</v>
      </c>
      <c r="E317">
        <v>1.504610716896232E-9</v>
      </c>
      <c r="G317" s="1">
        <v>396.82859999999999</v>
      </c>
      <c r="H317">
        <v>2.4433341324087608E-10</v>
      </c>
      <c r="J317" s="1">
        <v>197.34039999999999</v>
      </c>
      <c r="K317">
        <v>1.0626640502674861E-7</v>
      </c>
      <c r="M317" s="1">
        <v>251.37989999999999</v>
      </c>
      <c r="N317">
        <v>4.8943000437192933E-9</v>
      </c>
      <c r="P317" s="1">
        <v>212.00030000000001</v>
      </c>
      <c r="Q317">
        <v>1.9748391469576079E-8</v>
      </c>
      <c r="S317" s="1">
        <v>359.92430000000002</v>
      </c>
      <c r="T317">
        <v>7.782671547247667E-10</v>
      </c>
      <c r="V317" s="1">
        <v>284.35840000000002</v>
      </c>
      <c r="W317">
        <v>1.324580544981111E-9</v>
      </c>
      <c r="AB317" s="1">
        <v>388.78</v>
      </c>
      <c r="AC317">
        <v>1.458770402706267E-9</v>
      </c>
    </row>
    <row r="318" spans="1:29" x14ac:dyDescent="0.25">
      <c r="A318" s="1">
        <v>409.93090000000001</v>
      </c>
      <c r="B318">
        <v>4.283785158403856E-10</v>
      </c>
      <c r="D318" s="1">
        <v>297.65899999999999</v>
      </c>
      <c r="E318">
        <v>1.738546949794494E-9</v>
      </c>
      <c r="G318" s="1">
        <v>397.97899999999998</v>
      </c>
      <c r="H318">
        <v>9.4498616722717226E-10</v>
      </c>
      <c r="J318" s="1">
        <v>199.06460000000001</v>
      </c>
      <c r="K318">
        <v>1.128075509221798E-7</v>
      </c>
      <c r="M318" s="1">
        <v>251.9537</v>
      </c>
      <c r="N318">
        <v>4.6607009259611207E-9</v>
      </c>
      <c r="P318" s="1">
        <v>212.86109999999999</v>
      </c>
      <c r="Q318">
        <v>1.5073548918456778E-8</v>
      </c>
      <c r="S318" s="1">
        <v>361.09190000000001</v>
      </c>
      <c r="T318">
        <v>7.7820936083365143E-10</v>
      </c>
      <c r="V318" s="1">
        <v>285.12130000000002</v>
      </c>
      <c r="W318">
        <v>9.1153847986399516E-10</v>
      </c>
      <c r="AB318" s="1">
        <v>389.93040000000002</v>
      </c>
      <c r="AC318">
        <v>1.4586885936566791E-9</v>
      </c>
    </row>
    <row r="319" spans="1:29" x14ac:dyDescent="0.25">
      <c r="A319" s="1">
        <v>411.30869999999999</v>
      </c>
      <c r="B319">
        <v>4.2828383013894592E-10</v>
      </c>
      <c r="D319" s="1">
        <v>299.09629999999999</v>
      </c>
      <c r="E319">
        <v>5.7084909517715071E-10</v>
      </c>
      <c r="G319" s="1">
        <v>399.12810000000002</v>
      </c>
      <c r="H319">
        <v>1.1780142006117799E-9</v>
      </c>
      <c r="J319" s="1">
        <v>200.50190000000001</v>
      </c>
      <c r="K319">
        <v>1.142090053332128E-7</v>
      </c>
      <c r="M319" s="1">
        <v>253.67930000000001</v>
      </c>
      <c r="N319">
        <v>4.4264311636685073E-9</v>
      </c>
      <c r="P319" s="1">
        <v>214.5866</v>
      </c>
      <c r="Q319">
        <v>1.5072060451964721E-8</v>
      </c>
      <c r="S319" s="1">
        <v>362.64690000000002</v>
      </c>
      <c r="T319">
        <v>1.4603239140860499E-10</v>
      </c>
      <c r="V319" s="1">
        <v>286.6472</v>
      </c>
      <c r="W319">
        <v>1.1174543179001641E-9</v>
      </c>
      <c r="AB319" s="1">
        <v>391.65460000000002</v>
      </c>
      <c r="AC319">
        <v>1.691840979641294E-9</v>
      </c>
    </row>
    <row r="320" spans="1:29" x14ac:dyDescent="0.25">
      <c r="A320" s="1">
        <v>412.68520000000001</v>
      </c>
      <c r="B320">
        <v>6.5178923377660606E-10</v>
      </c>
      <c r="D320" s="1">
        <v>300.53359999999998</v>
      </c>
      <c r="E320">
        <v>1.7402012405598071E-9</v>
      </c>
      <c r="G320" s="1">
        <v>400.27710000000002</v>
      </c>
      <c r="H320">
        <v>1.177767255488566E-9</v>
      </c>
      <c r="J320" s="1">
        <v>202.2261</v>
      </c>
      <c r="K320">
        <v>1.10467151228644E-7</v>
      </c>
      <c r="M320" s="1">
        <v>254.8297</v>
      </c>
      <c r="N320">
        <v>5.359951322140097E-9</v>
      </c>
      <c r="P320" s="1">
        <v>216.31219999999999</v>
      </c>
      <c r="Q320">
        <v>1.2966771899209759E-8</v>
      </c>
      <c r="S320" s="1">
        <v>364.20319999999998</v>
      </c>
      <c r="T320">
        <v>3.0398035763612917E-10</v>
      </c>
      <c r="V320" s="1">
        <v>287.41019999999997</v>
      </c>
      <c r="W320">
        <v>9.108122210534492E-10</v>
      </c>
      <c r="AB320" s="1">
        <v>392.80369999999999</v>
      </c>
      <c r="AC320">
        <v>1.926104263039345E-9</v>
      </c>
    </row>
    <row r="321" spans="1:29" x14ac:dyDescent="0.25">
      <c r="A321" s="1">
        <v>414.06299999999999</v>
      </c>
      <c r="B321">
        <v>2.034195480751664E-10</v>
      </c>
      <c r="D321" s="1">
        <v>302.25920000000002</v>
      </c>
      <c r="E321">
        <v>1.2735692984268579E-9</v>
      </c>
      <c r="G321" s="1">
        <v>402.29090000000002</v>
      </c>
      <c r="H321">
        <v>4.7643444601151743E-10</v>
      </c>
      <c r="J321" s="1">
        <v>203.6634</v>
      </c>
      <c r="K321">
        <v>9.9716005639677107E-8</v>
      </c>
      <c r="M321" s="1">
        <v>256.5539</v>
      </c>
      <c r="N321">
        <v>5.1256823628535152E-9</v>
      </c>
      <c r="P321" s="1">
        <v>217.74809999999999</v>
      </c>
      <c r="Q321">
        <v>1.133053325010171E-8</v>
      </c>
      <c r="S321" s="1">
        <v>366.53559999999999</v>
      </c>
      <c r="T321">
        <v>3.0386490844836171E-10</v>
      </c>
      <c r="V321" s="1">
        <v>289.69900000000001</v>
      </c>
      <c r="W321">
        <v>7.0368599397250284E-10</v>
      </c>
      <c r="AB321" s="1">
        <v>394.24099999999999</v>
      </c>
      <c r="AC321">
        <v>1.4594570515068579E-9</v>
      </c>
    </row>
    <row r="322" spans="1:29" x14ac:dyDescent="0.25">
      <c r="A322" s="1">
        <v>415.1644</v>
      </c>
      <c r="B322">
        <v>4.280188572408177E-10</v>
      </c>
      <c r="D322" s="1">
        <v>302.83300000000003</v>
      </c>
      <c r="E322">
        <v>1.7415245120361041E-9</v>
      </c>
      <c r="G322" s="1">
        <v>403.15170000000001</v>
      </c>
      <c r="H322">
        <v>2.4297444134479598E-10</v>
      </c>
      <c r="J322" s="1">
        <v>205.67590000000001</v>
      </c>
      <c r="K322">
        <v>8.2654741514027683E-8</v>
      </c>
      <c r="M322" s="1">
        <v>257.416</v>
      </c>
      <c r="N322">
        <v>4.4242878832102242E-9</v>
      </c>
      <c r="P322" s="1">
        <v>218.89850000000001</v>
      </c>
      <c r="Q322">
        <v>1.06286408815984E-8</v>
      </c>
      <c r="S322" s="1">
        <v>367.70319999999998</v>
      </c>
      <c r="T322">
        <v>9.3590711455724641E-10</v>
      </c>
      <c r="V322" s="1">
        <v>290.96969999999999</v>
      </c>
      <c r="W322">
        <v>7.032828059474424E-10</v>
      </c>
      <c r="AB322" s="1">
        <v>395.9665</v>
      </c>
      <c r="AC322">
        <v>5.2408434504383296E-10</v>
      </c>
    </row>
    <row r="323" spans="1:29" x14ac:dyDescent="0.25">
      <c r="A323" s="1">
        <v>416.81729999999999</v>
      </c>
      <c r="B323">
        <v>8.7618026601138692E-10</v>
      </c>
      <c r="D323" s="1">
        <v>304.55860000000001</v>
      </c>
      <c r="E323">
        <v>1.2748925699031549E-9</v>
      </c>
      <c r="G323" s="1">
        <v>404.589</v>
      </c>
      <c r="H323">
        <v>1.4111905342729109E-9</v>
      </c>
      <c r="J323" s="1">
        <v>206.82490000000001</v>
      </c>
      <c r="K323">
        <v>6.5826505946141376E-8</v>
      </c>
      <c r="M323" s="1">
        <v>258.85329999999999</v>
      </c>
      <c r="N323">
        <v>3.7225634828027288E-9</v>
      </c>
      <c r="P323" s="1">
        <v>220.0489</v>
      </c>
      <c r="Q323">
        <v>9.4591285130950914E-9</v>
      </c>
      <c r="S323" s="1">
        <v>369.25819999999999</v>
      </c>
      <c r="T323">
        <v>6.1978014513220004E-10</v>
      </c>
      <c r="V323" s="1">
        <v>292.49560000000002</v>
      </c>
      <c r="W323">
        <v>1.115598643983612E-9</v>
      </c>
      <c r="AB323" s="1">
        <v>397.11689999999999</v>
      </c>
      <c r="AC323">
        <v>1.224902535994245E-9</v>
      </c>
    </row>
    <row r="324" spans="1:29" x14ac:dyDescent="0.25">
      <c r="A324" s="1">
        <v>418.19510000000002</v>
      </c>
      <c r="B324">
        <v>4.278105803099472E-10</v>
      </c>
      <c r="D324" s="1">
        <v>305.70760000000001</v>
      </c>
      <c r="E324">
        <v>1.976453802801416E-9</v>
      </c>
      <c r="G324" s="1">
        <v>406.02760000000001</v>
      </c>
      <c r="H324">
        <v>4.7563134780271439E-10</v>
      </c>
      <c r="J324" s="1">
        <v>208.8374</v>
      </c>
      <c r="K324">
        <v>5.5074341820491971E-8</v>
      </c>
      <c r="M324" s="1">
        <v>260.5788</v>
      </c>
      <c r="N324">
        <v>3.9548537778676869E-9</v>
      </c>
      <c r="P324" s="1">
        <v>221.4862</v>
      </c>
      <c r="Q324">
        <v>8.9902586563063178E-9</v>
      </c>
      <c r="S324" s="1">
        <v>370.42570000000001</v>
      </c>
      <c r="T324">
        <v>7.7774735619088679E-10</v>
      </c>
      <c r="V324" s="1">
        <v>294.0215</v>
      </c>
      <c r="W324">
        <v>1.3215144820197811E-9</v>
      </c>
      <c r="AB324" s="1">
        <v>398.26589999999999</v>
      </c>
      <c r="AC324">
        <v>1.458095826503654E-9</v>
      </c>
    </row>
    <row r="325" spans="1:29" x14ac:dyDescent="0.25">
      <c r="A325" s="1">
        <v>419.5729</v>
      </c>
      <c r="B325">
        <v>6.5239089460850742E-10</v>
      </c>
      <c r="D325" s="1">
        <v>307.14490000000001</v>
      </c>
      <c r="E325">
        <v>1.978355948184074E-9</v>
      </c>
      <c r="G325" s="1">
        <v>407.4649</v>
      </c>
      <c r="H325">
        <v>2.4097244073082949E-10</v>
      </c>
      <c r="J325" s="1">
        <v>210.2747</v>
      </c>
      <c r="K325">
        <v>4.338859623152505E-8</v>
      </c>
      <c r="M325" s="1">
        <v>262.01609999999999</v>
      </c>
      <c r="N325">
        <v>4.8892793774601924E-9</v>
      </c>
      <c r="P325" s="1">
        <v>222.92349999999999</v>
      </c>
      <c r="Q325">
        <v>6.6519687995175409E-9</v>
      </c>
      <c r="S325" s="1">
        <v>371.98070000000001</v>
      </c>
      <c r="T325">
        <v>6.196453867658404E-10</v>
      </c>
      <c r="V325" s="1">
        <v>295.29219999999998</v>
      </c>
      <c r="W325">
        <v>7.0191129399472036E-10</v>
      </c>
      <c r="AB325" s="1">
        <v>399.70319999999998</v>
      </c>
      <c r="AC325">
        <v>2.8946861497116641E-10</v>
      </c>
    </row>
    <row r="326" spans="1:29" x14ac:dyDescent="0.25">
      <c r="A326" s="1">
        <v>421.22570000000002</v>
      </c>
      <c r="B326">
        <v>6.5227731025131511E-10</v>
      </c>
      <c r="D326" s="1">
        <v>308.5822</v>
      </c>
      <c r="E326">
        <v>5.7630809356673003E-10</v>
      </c>
      <c r="G326" s="1">
        <v>409.1891</v>
      </c>
      <c r="H326">
        <v>1.6434768726007631E-9</v>
      </c>
      <c r="J326" s="1">
        <v>211.4238</v>
      </c>
      <c r="K326">
        <v>3.707816055610454E-8</v>
      </c>
      <c r="M326" s="1">
        <v>263.16520000000003</v>
      </c>
      <c r="N326">
        <v>4.6553402815802407E-9</v>
      </c>
      <c r="P326" s="1">
        <v>224.07249999999999</v>
      </c>
      <c r="Q326">
        <v>8.2860476386949557E-9</v>
      </c>
      <c r="S326" s="1">
        <v>373.73140000000001</v>
      </c>
      <c r="T326">
        <v>3.0350873057778328E-10</v>
      </c>
      <c r="V326" s="1">
        <v>296.56420000000003</v>
      </c>
      <c r="W326">
        <v>7.0150769348486223E-10</v>
      </c>
      <c r="AB326" s="1">
        <v>400.56540000000001</v>
      </c>
      <c r="AC326">
        <v>9.9030730085211663E-10</v>
      </c>
    </row>
    <row r="327" spans="1:29" x14ac:dyDescent="0.25">
      <c r="A327" s="1">
        <v>422.32709999999997</v>
      </c>
      <c r="B327">
        <v>6.5220161941696636E-10</v>
      </c>
      <c r="D327" s="1">
        <v>310.01949999999999</v>
      </c>
      <c r="E327">
        <v>1.044760238949387E-9</v>
      </c>
      <c r="G327" s="1">
        <v>410.33949999999999</v>
      </c>
      <c r="H327">
        <v>1.4099546265870601E-9</v>
      </c>
      <c r="J327" s="1">
        <v>212.86240000000001</v>
      </c>
      <c r="K327">
        <v>3.3103413569193109E-8</v>
      </c>
      <c r="M327" s="1">
        <v>264.89069999999998</v>
      </c>
      <c r="N327">
        <v>4.6532805766452003E-9</v>
      </c>
      <c r="P327" s="1">
        <v>225.22290000000001</v>
      </c>
      <c r="Q327">
        <v>7.5852352701916453E-9</v>
      </c>
      <c r="S327" s="1">
        <v>375.28640000000001</v>
      </c>
      <c r="T327">
        <v>6.1948176115273677E-10</v>
      </c>
      <c r="V327" s="1">
        <v>297.8349</v>
      </c>
      <c r="W327">
        <v>1.9416545054598011E-9</v>
      </c>
      <c r="AB327" s="1">
        <v>402.29090000000002</v>
      </c>
      <c r="AC327">
        <v>5.2255959438909161E-10</v>
      </c>
    </row>
    <row r="328" spans="1:29" x14ac:dyDescent="0.25">
      <c r="A328" s="1">
        <v>423.70490000000001</v>
      </c>
      <c r="B328">
        <v>6.5103193371552666E-10</v>
      </c>
      <c r="D328" s="1">
        <v>311.45679999999999</v>
      </c>
      <c r="E328">
        <v>1.278862384332043E-9</v>
      </c>
      <c r="G328" s="1">
        <v>411.77679999999998</v>
      </c>
      <c r="H328">
        <v>9.4202071951517447E-10</v>
      </c>
      <c r="J328" s="1">
        <v>214.2997</v>
      </c>
      <c r="K328">
        <v>2.8193367980226189E-8</v>
      </c>
      <c r="M328" s="1">
        <v>266.03980000000001</v>
      </c>
      <c r="N328">
        <v>4.4193414807652493E-9</v>
      </c>
      <c r="P328" s="1">
        <v>226.37190000000001</v>
      </c>
      <c r="Q328">
        <v>6.4157141093690621E-9</v>
      </c>
      <c r="S328" s="1">
        <v>376.84269999999998</v>
      </c>
      <c r="T328">
        <v>4.6137972738026099E-10</v>
      </c>
      <c r="V328" s="1">
        <v>299.1069</v>
      </c>
      <c r="W328">
        <v>9.0710090494994347E-10</v>
      </c>
      <c r="AB328" s="1">
        <v>403.44</v>
      </c>
      <c r="AC328">
        <v>7.56827877787143E-10</v>
      </c>
    </row>
    <row r="329" spans="1:29" x14ac:dyDescent="0.25">
      <c r="A329" s="1">
        <v>425.08139999999997</v>
      </c>
      <c r="B329">
        <v>8.7561233735318677E-10</v>
      </c>
      <c r="D329" s="1">
        <v>312.31889999999999</v>
      </c>
      <c r="E329">
        <v>1.513708510425683E-9</v>
      </c>
      <c r="G329" s="1">
        <v>413.21280000000002</v>
      </c>
      <c r="H329">
        <v>2.1102320918416019E-9</v>
      </c>
      <c r="J329" s="1">
        <v>215.4487</v>
      </c>
      <c r="K329">
        <v>2.4220032412339879E-8</v>
      </c>
      <c r="M329" s="1">
        <v>267.18880000000001</v>
      </c>
      <c r="N329">
        <v>3.9510624422428716E-9</v>
      </c>
      <c r="P329" s="1">
        <v>227.5223</v>
      </c>
      <c r="Q329">
        <v>5.9471017408657526E-9</v>
      </c>
      <c r="S329" s="1">
        <v>378.39760000000001</v>
      </c>
      <c r="T329">
        <v>6.1932776290501666E-10</v>
      </c>
      <c r="V329" s="1">
        <v>300.63279999999997</v>
      </c>
      <c r="W329">
        <v>1.7343667429861129E-9</v>
      </c>
      <c r="AB329" s="1">
        <v>405.16550000000001</v>
      </c>
      <c r="AC329">
        <v>1.224330171324118E-9</v>
      </c>
    </row>
    <row r="330" spans="1:29" x14ac:dyDescent="0.25">
      <c r="A330" s="1">
        <v>426.46050000000002</v>
      </c>
      <c r="B330">
        <v>8.7551756231264725E-10</v>
      </c>
      <c r="D330" s="1">
        <v>314.04450000000003</v>
      </c>
      <c r="E330">
        <v>1.9823265682927331E-9</v>
      </c>
      <c r="G330" s="1">
        <v>414.36309999999997</v>
      </c>
      <c r="H330">
        <v>1.8767148673200748E-9</v>
      </c>
      <c r="J330" s="1">
        <v>216.886</v>
      </c>
      <c r="K330">
        <v>2.2349086823372969E-8</v>
      </c>
      <c r="M330" s="1">
        <v>269.2013</v>
      </c>
      <c r="N330">
        <v>3.9499081210711724E-9</v>
      </c>
      <c r="P330" s="1">
        <v>228.95959999999999</v>
      </c>
      <c r="Q330">
        <v>6.1791318840769777E-9</v>
      </c>
      <c r="S330" s="1">
        <v>379.95389999999998</v>
      </c>
      <c r="T330">
        <v>7.7727572913254089E-10</v>
      </c>
      <c r="V330" s="1">
        <v>301.90350000000001</v>
      </c>
      <c r="W330">
        <v>1.112613554961052E-9</v>
      </c>
      <c r="AB330" s="1">
        <v>406.6028</v>
      </c>
      <c r="AC330">
        <v>2.8897795979163091E-10</v>
      </c>
    </row>
    <row r="331" spans="1:29" x14ac:dyDescent="0.25">
      <c r="A331" s="1">
        <v>428.11340000000001</v>
      </c>
      <c r="B331">
        <v>6.5072897108321643E-10</v>
      </c>
      <c r="D331" s="1">
        <v>315.19349999999997</v>
      </c>
      <c r="E331">
        <v>5.8011280119099619E-10</v>
      </c>
      <c r="G331" s="1">
        <v>416.0874</v>
      </c>
      <c r="H331">
        <v>1.408719277697832E-9</v>
      </c>
      <c r="J331" s="1">
        <v>218.03639999999999</v>
      </c>
      <c r="K331">
        <v>1.9776449750007949E-8</v>
      </c>
      <c r="M331" s="1">
        <v>270.06470000000002</v>
      </c>
      <c r="N331">
        <v>4.1826828957794234E-9</v>
      </c>
      <c r="P331" s="1">
        <v>230.1086</v>
      </c>
      <c r="Q331">
        <v>5.0096207232543926E-9</v>
      </c>
      <c r="S331" s="1">
        <v>381.31459999999998</v>
      </c>
      <c r="T331">
        <v>7.7720837717327349E-10</v>
      </c>
      <c r="V331" s="1">
        <v>303.42939999999999</v>
      </c>
      <c r="W331">
        <v>1.3185293929972219E-9</v>
      </c>
      <c r="AB331" s="1">
        <v>407.46359999999999</v>
      </c>
      <c r="AC331">
        <v>2.8891674523157769E-10</v>
      </c>
    </row>
    <row r="332" spans="1:29" x14ac:dyDescent="0.25">
      <c r="A332" s="1">
        <v>429.21350000000001</v>
      </c>
      <c r="B332">
        <v>8.7425336958796756E-10</v>
      </c>
      <c r="D332" s="1">
        <v>316.9178</v>
      </c>
      <c r="E332">
        <v>1.5163551109268309E-9</v>
      </c>
      <c r="G332" s="1">
        <v>416.95080000000002</v>
      </c>
      <c r="H332">
        <v>9.4090871423448671E-10</v>
      </c>
      <c r="J332" s="1">
        <v>219.18539999999999</v>
      </c>
      <c r="K332">
        <v>1.7905814182121641E-8</v>
      </c>
      <c r="M332" s="1">
        <v>271.21379999999999</v>
      </c>
      <c r="N332">
        <v>3.7144037998994718E-9</v>
      </c>
      <c r="P332" s="1">
        <v>231.54589999999999</v>
      </c>
      <c r="Q332">
        <v>4.775100866465617E-9</v>
      </c>
      <c r="S332" s="1">
        <v>383.06389999999999</v>
      </c>
      <c r="T332">
        <v>4.6107179028244801E-10</v>
      </c>
      <c r="V332" s="1">
        <v>304.44749999999999</v>
      </c>
      <c r="W332">
        <v>1.1118063539413351E-9</v>
      </c>
      <c r="AB332" s="1">
        <v>409.76299999999998</v>
      </c>
      <c r="AC332">
        <v>5.2202822669139799E-10</v>
      </c>
    </row>
    <row r="333" spans="1:29" x14ac:dyDescent="0.25">
      <c r="A333" s="1">
        <v>430.59129999999999</v>
      </c>
      <c r="B333">
        <v>6.5055868388652795E-10</v>
      </c>
      <c r="D333" s="1">
        <v>318.35509999999999</v>
      </c>
      <c r="E333">
        <v>1.517182256309487E-9</v>
      </c>
      <c r="G333" s="1">
        <v>418.67500000000001</v>
      </c>
      <c r="H333">
        <v>1.6414381461044209E-9</v>
      </c>
      <c r="J333" s="1">
        <v>220.62270000000001</v>
      </c>
      <c r="K333">
        <v>1.5800468593154719E-8</v>
      </c>
      <c r="M333" s="1">
        <v>272.36279999999999</v>
      </c>
      <c r="N333">
        <v>4.1813647613770942E-9</v>
      </c>
      <c r="P333" s="1">
        <v>232.69630000000001</v>
      </c>
      <c r="Q333">
        <v>5.4750084979623097E-9</v>
      </c>
      <c r="S333" s="1">
        <v>384.62020000000001</v>
      </c>
      <c r="T333">
        <v>4.6099475650997221E-10</v>
      </c>
      <c r="V333" s="1">
        <v>305.71820000000002</v>
      </c>
      <c r="W333">
        <v>1.732753165916275E-9</v>
      </c>
      <c r="AB333" s="1">
        <v>410.62650000000002</v>
      </c>
      <c r="AC333">
        <v>1.6915668201247089E-9</v>
      </c>
    </row>
    <row r="334" spans="1:29" x14ac:dyDescent="0.25">
      <c r="A334" s="1">
        <v>432.2441</v>
      </c>
      <c r="B334">
        <v>6.5044509952933563E-10</v>
      </c>
      <c r="D334" s="1">
        <v>319.50540000000001</v>
      </c>
      <c r="E334">
        <v>8.1694423733896601E-10</v>
      </c>
      <c r="G334" s="1">
        <v>419.53719999999998</v>
      </c>
      <c r="H334">
        <v>1.6412528405472091E-9</v>
      </c>
      <c r="J334" s="1">
        <v>222.06</v>
      </c>
      <c r="K334">
        <v>1.579892300418781E-8</v>
      </c>
      <c r="M334" s="1">
        <v>273.80009999999999</v>
      </c>
      <c r="N334">
        <v>4.1805403609695989E-9</v>
      </c>
      <c r="P334" s="1">
        <v>234.13229999999999</v>
      </c>
      <c r="Q334">
        <v>4.7728697625913489E-9</v>
      </c>
      <c r="S334" s="1">
        <v>386.56529999999998</v>
      </c>
      <c r="T334">
        <v>4.6089847790633358E-10</v>
      </c>
      <c r="V334" s="1">
        <v>307.7518</v>
      </c>
      <c r="W334">
        <v>1.1107579127740991E-9</v>
      </c>
      <c r="AB334" s="1">
        <v>412.06369999999998</v>
      </c>
      <c r="AC334">
        <v>1.4581896157035791E-9</v>
      </c>
    </row>
    <row r="335" spans="1:29" x14ac:dyDescent="0.25">
      <c r="A335" s="1">
        <v>433.34550000000002</v>
      </c>
      <c r="B335">
        <v>6.5036940869498688E-10</v>
      </c>
      <c r="D335" s="1">
        <v>320.9427</v>
      </c>
      <c r="E335">
        <v>5.8342138272162262E-10</v>
      </c>
      <c r="G335" s="1">
        <v>420.97449999999998</v>
      </c>
      <c r="H335">
        <v>4.7241893347532459E-10</v>
      </c>
      <c r="J335" s="1">
        <v>223.21039999999999</v>
      </c>
      <c r="K335">
        <v>1.533108593082279E-8</v>
      </c>
      <c r="M335" s="1">
        <v>275.52569999999997</v>
      </c>
      <c r="N335">
        <v>3.9462805986769837E-9</v>
      </c>
      <c r="P335" s="1">
        <v>234.99440000000001</v>
      </c>
      <c r="Q335">
        <v>4.5388560900542291E-9</v>
      </c>
      <c r="S335" s="1">
        <v>387.73149999999998</v>
      </c>
      <c r="T335">
        <v>4.6084075331244979E-10</v>
      </c>
      <c r="V335" s="1">
        <v>308.77</v>
      </c>
      <c r="W335">
        <v>1.731784841988614E-9</v>
      </c>
      <c r="AB335" s="1">
        <v>413.21280000000002</v>
      </c>
      <c r="AC335">
        <v>7.5613289910163021E-10</v>
      </c>
    </row>
    <row r="336" spans="1:29" x14ac:dyDescent="0.25">
      <c r="A336" s="1">
        <v>434.99970000000002</v>
      </c>
      <c r="B336">
        <v>1.098530728126456E-9</v>
      </c>
      <c r="D336" s="1">
        <v>321.51659999999998</v>
      </c>
      <c r="E336">
        <v>8.1702665387942309E-10</v>
      </c>
      <c r="G336" s="1">
        <v>422.41180000000003</v>
      </c>
      <c r="H336">
        <v>1.17408502640344E-9</v>
      </c>
      <c r="J336" s="1">
        <v>224.0712</v>
      </c>
      <c r="K336">
        <v>1.3694060276482901E-8</v>
      </c>
      <c r="M336" s="1">
        <v>276.67469999999997</v>
      </c>
      <c r="N336">
        <v>2.5427415601546069E-9</v>
      </c>
      <c r="P336" s="1">
        <v>236.43299999999999</v>
      </c>
      <c r="Q336">
        <v>4.5365351118476403E-9</v>
      </c>
      <c r="S336" s="1">
        <v>389.48079999999999</v>
      </c>
      <c r="T336">
        <v>4.6075416642162422E-10</v>
      </c>
      <c r="V336" s="1">
        <v>310.29450000000003</v>
      </c>
      <c r="W336">
        <v>1.109951124239181E-9</v>
      </c>
      <c r="AB336" s="1">
        <v>414.36309999999997</v>
      </c>
      <c r="AC336">
        <v>1.9245710971633992E-9</v>
      </c>
    </row>
    <row r="337" spans="1:29" x14ac:dyDescent="0.25">
      <c r="A337" s="1">
        <v>436.10109999999997</v>
      </c>
      <c r="B337">
        <v>4.2658003729210739E-10</v>
      </c>
      <c r="D337" s="1">
        <v>323.52910000000003</v>
      </c>
      <c r="E337">
        <v>1.052534818551097E-9</v>
      </c>
      <c r="G337" s="1">
        <v>423.84910000000002</v>
      </c>
      <c r="H337">
        <v>1.407051119331555E-9</v>
      </c>
      <c r="J337" s="1">
        <v>225.50980000000001</v>
      </c>
      <c r="K337">
        <v>1.229071328957146E-8</v>
      </c>
      <c r="M337" s="1">
        <v>278.40030000000002</v>
      </c>
      <c r="N337">
        <v>3.7113517978619931E-9</v>
      </c>
      <c r="P337" s="1">
        <v>237.2938</v>
      </c>
      <c r="Q337">
        <v>4.7701425607283347E-9</v>
      </c>
      <c r="S337" s="1">
        <v>390.64839999999998</v>
      </c>
      <c r="T337">
        <v>6.1872137253050887E-10</v>
      </c>
      <c r="V337" s="1">
        <v>311.56659999999999</v>
      </c>
      <c r="W337">
        <v>1.3159474919997219E-9</v>
      </c>
      <c r="AB337" s="1">
        <v>416.0874</v>
      </c>
      <c r="AC337">
        <v>5.2265347603665658E-10</v>
      </c>
    </row>
    <row r="338" spans="1:29" x14ac:dyDescent="0.25">
      <c r="A338" s="1">
        <v>437.75400000000002</v>
      </c>
      <c r="B338">
        <v>4.2646644606267672E-10</v>
      </c>
      <c r="D338" s="1">
        <v>324.67939999999999</v>
      </c>
      <c r="E338">
        <v>8.1992179958057554E-10</v>
      </c>
      <c r="G338" s="1">
        <v>424.99939999999998</v>
      </c>
      <c r="H338">
        <v>2.3827889481002879E-10</v>
      </c>
      <c r="J338" s="1">
        <v>226.94710000000001</v>
      </c>
      <c r="K338">
        <v>1.369096770060454E-8</v>
      </c>
      <c r="M338" s="1">
        <v>279.26240000000001</v>
      </c>
      <c r="N338">
        <v>3.2432373182187018E-9</v>
      </c>
      <c r="P338" s="1">
        <v>239.30760000000001</v>
      </c>
      <c r="Q338">
        <v>4.7684053982700902E-9</v>
      </c>
      <c r="S338" s="1">
        <v>392.39780000000002</v>
      </c>
      <c r="T338">
        <v>7.7665978068988097E-10</v>
      </c>
      <c r="V338" s="1">
        <v>312.58339999999998</v>
      </c>
      <c r="W338">
        <v>1.9369748654286341E-9</v>
      </c>
      <c r="AB338" s="1">
        <v>417.5247</v>
      </c>
      <c r="AC338">
        <v>1.45780126450417E-9</v>
      </c>
    </row>
    <row r="339" spans="1:29" x14ac:dyDescent="0.25">
      <c r="A339" s="1">
        <v>438.85539999999997</v>
      </c>
      <c r="B339">
        <v>6.499907552283279E-10</v>
      </c>
      <c r="D339" s="1">
        <v>326.11669999999998</v>
      </c>
      <c r="E339">
        <v>5.8639894496323194E-10</v>
      </c>
      <c r="G339" s="1">
        <v>426.14850000000001</v>
      </c>
      <c r="H339">
        <v>1.172206928194637E-9</v>
      </c>
      <c r="J339" s="1">
        <v>228.0975</v>
      </c>
      <c r="K339">
        <v>1.205353062723952E-8</v>
      </c>
      <c r="M339" s="1">
        <v>280.69970000000001</v>
      </c>
      <c r="N339">
        <v>2.5404329178112059E-9</v>
      </c>
      <c r="P339" s="1">
        <v>240.45670000000001</v>
      </c>
      <c r="Q339">
        <v>3.8321641511845956E-9</v>
      </c>
      <c r="S339" s="1">
        <v>393.95409999999998</v>
      </c>
      <c r="T339">
        <v>6.1855774691740525E-10</v>
      </c>
      <c r="V339" s="1">
        <v>314.10930000000002</v>
      </c>
      <c r="W339">
        <v>1.5226157034648039E-9</v>
      </c>
      <c r="AB339" s="1">
        <v>418.96199999999999</v>
      </c>
      <c r="AC339">
        <v>1.223349052971683E-9</v>
      </c>
    </row>
    <row r="340" spans="1:29" x14ac:dyDescent="0.25">
      <c r="A340" s="1">
        <v>440.23320000000001</v>
      </c>
      <c r="B340">
        <v>8.7349606952688826E-10</v>
      </c>
      <c r="D340" s="1">
        <v>327.26580000000001</v>
      </c>
      <c r="E340">
        <v>1.989935235410049E-9</v>
      </c>
      <c r="G340" s="1">
        <v>427.58580000000001</v>
      </c>
      <c r="H340">
        <v>9.3862302112275171E-10</v>
      </c>
      <c r="J340" s="1">
        <v>229.2465</v>
      </c>
      <c r="K340">
        <v>1.2053395059353221E-8</v>
      </c>
      <c r="M340" s="1">
        <v>282.137</v>
      </c>
      <c r="N340">
        <v>2.0730585174037099E-9</v>
      </c>
      <c r="P340" s="1">
        <v>242.18090000000001</v>
      </c>
      <c r="Q340">
        <v>3.597406806110356E-9</v>
      </c>
      <c r="S340" s="1">
        <v>395.89780000000002</v>
      </c>
      <c r="T340">
        <v>4.6043653761099828E-10</v>
      </c>
      <c r="V340" s="1">
        <v>315.6352</v>
      </c>
      <c r="W340">
        <v>1.522131541500973E-9</v>
      </c>
      <c r="AB340" s="1">
        <v>420.39929999999998</v>
      </c>
      <c r="AC340">
        <v>1.2232468414391959E-9</v>
      </c>
    </row>
    <row r="341" spans="1:29" x14ac:dyDescent="0.25">
      <c r="A341" s="1">
        <v>441.60969999999998</v>
      </c>
      <c r="B341">
        <v>6.4980147316454839E-10</v>
      </c>
      <c r="D341" s="1">
        <v>329.2783</v>
      </c>
      <c r="E341">
        <v>8.2256840008172316E-10</v>
      </c>
      <c r="G341" s="1">
        <v>429.0231</v>
      </c>
      <c r="H341">
        <v>1.1715891140508671E-9</v>
      </c>
      <c r="J341" s="1">
        <v>230.68379999999999</v>
      </c>
      <c r="K341">
        <v>1.04157494703863E-8</v>
      </c>
      <c r="M341" s="1">
        <v>282.9991</v>
      </c>
      <c r="N341">
        <v>2.3069140377604189E-9</v>
      </c>
      <c r="P341" s="1">
        <v>243.04300000000001</v>
      </c>
      <c r="Q341">
        <v>3.596663133573237E-9</v>
      </c>
      <c r="S341" s="1">
        <v>397.25970000000001</v>
      </c>
      <c r="T341">
        <v>6.1839412625410387E-10</v>
      </c>
      <c r="V341" s="1">
        <v>316.65199999999999</v>
      </c>
      <c r="W341">
        <v>1.7292839149298851E-9</v>
      </c>
      <c r="AB341" s="1">
        <v>421.26139999999998</v>
      </c>
      <c r="AC341">
        <v>1.690810534431503E-9</v>
      </c>
    </row>
    <row r="342" spans="1:29" x14ac:dyDescent="0.25">
      <c r="A342" s="1">
        <v>443.53890000000001</v>
      </c>
      <c r="B342">
        <v>6.4966889394026514E-10</v>
      </c>
      <c r="D342" s="1">
        <v>330.1404</v>
      </c>
      <c r="E342">
        <v>8.2306452617536279E-10</v>
      </c>
      <c r="G342" s="1">
        <v>430.17349999999999</v>
      </c>
      <c r="H342">
        <v>1.4056918680371631E-9</v>
      </c>
      <c r="J342" s="1">
        <v>231.83420000000001</v>
      </c>
      <c r="K342">
        <v>1.064779239702128E-8</v>
      </c>
      <c r="M342" s="1">
        <v>284.1481</v>
      </c>
      <c r="N342">
        <v>1.838634999238042E-9</v>
      </c>
      <c r="P342" s="1">
        <v>244.76859999999999</v>
      </c>
      <c r="Q342">
        <v>3.8284445808182729E-9</v>
      </c>
      <c r="S342" s="1">
        <v>398.81470000000002</v>
      </c>
      <c r="T342">
        <v>4.6029215682905738E-10</v>
      </c>
      <c r="V342" s="1">
        <v>318.68689999999998</v>
      </c>
      <c r="W342">
        <v>6.9448824930291123E-10</v>
      </c>
      <c r="AB342" s="1">
        <v>422.69869999999997</v>
      </c>
      <c r="AC342">
        <v>1.690708322899016E-9</v>
      </c>
    </row>
    <row r="343" spans="1:29" x14ac:dyDescent="0.25">
      <c r="A343" s="1">
        <v>444.36529999999999</v>
      </c>
      <c r="B343">
        <v>6.4961210176166903E-10</v>
      </c>
      <c r="D343" s="1">
        <v>331.86590000000001</v>
      </c>
      <c r="E343">
        <v>8.2405752649385849E-10</v>
      </c>
      <c r="G343" s="1">
        <v>431.61070000000001</v>
      </c>
      <c r="H343">
        <v>1.6386579824574561E-9</v>
      </c>
      <c r="J343" s="1">
        <v>233.55840000000001</v>
      </c>
      <c r="K343">
        <v>1.0178308292452471E-8</v>
      </c>
      <c r="M343" s="1">
        <v>285.87369999999999</v>
      </c>
      <c r="N343">
        <v>2.3052652369454281E-9</v>
      </c>
      <c r="P343" s="1">
        <v>245.63069999999999</v>
      </c>
      <c r="Q343">
        <v>4.5296809082811523E-9</v>
      </c>
      <c r="S343" s="1">
        <v>400.37099999999998</v>
      </c>
      <c r="T343">
        <v>4.6021512305658158E-10</v>
      </c>
      <c r="V343" s="1">
        <v>319.95769999999999</v>
      </c>
      <c r="W343">
        <v>1.728235029548251E-9</v>
      </c>
      <c r="AB343" s="1">
        <v>424.13600000000002</v>
      </c>
      <c r="AC343">
        <v>1.45625611136653E-9</v>
      </c>
    </row>
    <row r="344" spans="1:29" x14ac:dyDescent="0.25">
      <c r="A344" s="1">
        <v>446.0181</v>
      </c>
      <c r="B344">
        <v>6.4949851740447671E-10</v>
      </c>
      <c r="D344" s="1">
        <v>333.01499999999999</v>
      </c>
      <c r="E344">
        <v>3.5709381694067588E-10</v>
      </c>
      <c r="G344" s="1">
        <v>433.33499999999998</v>
      </c>
      <c r="H344">
        <v>1.872637392835212E-9</v>
      </c>
      <c r="J344" s="1">
        <v>234.4205</v>
      </c>
      <c r="K344">
        <v>1.0177381240168061E-8</v>
      </c>
      <c r="M344" s="1">
        <v>287.31099999999998</v>
      </c>
      <c r="N344">
        <v>1.369195836537932E-9</v>
      </c>
      <c r="P344" s="1">
        <v>247.64320000000001</v>
      </c>
      <c r="Q344">
        <v>3.3594148672407228E-9</v>
      </c>
      <c r="S344" s="1">
        <v>401.73160000000001</v>
      </c>
      <c r="T344">
        <v>6.1817277604711657E-10</v>
      </c>
      <c r="V344" s="1">
        <v>321.48349999999999</v>
      </c>
      <c r="W344">
        <v>1.3128008993140201E-9</v>
      </c>
      <c r="AB344" s="1">
        <v>425.57330000000002</v>
      </c>
      <c r="AC344">
        <v>9.8852889983404271E-10</v>
      </c>
    </row>
    <row r="345" spans="1:29" x14ac:dyDescent="0.25">
      <c r="A345" s="1">
        <v>447.11959999999999</v>
      </c>
      <c r="B345">
        <v>6.4942281969788951E-10</v>
      </c>
      <c r="D345" s="1">
        <v>334.1653</v>
      </c>
      <c r="E345">
        <v>1.5262807979701551E-9</v>
      </c>
      <c r="G345" s="1">
        <v>434.19709999999998</v>
      </c>
      <c r="H345">
        <v>9.3720210877017901E-10</v>
      </c>
      <c r="J345" s="1">
        <v>236.14609999999999</v>
      </c>
      <c r="K345">
        <v>9.4746256301205299E-9</v>
      </c>
      <c r="M345" s="1">
        <v>288.45999999999998</v>
      </c>
      <c r="N345">
        <v>1.368536798015555E-9</v>
      </c>
      <c r="P345" s="1">
        <v>249.0805</v>
      </c>
      <c r="Q345">
        <v>2.890555010451949E-9</v>
      </c>
      <c r="S345" s="1">
        <v>403.67660000000001</v>
      </c>
      <c r="T345">
        <v>6.1807650239328014E-10</v>
      </c>
      <c r="V345" s="1">
        <v>322.50040000000001</v>
      </c>
      <c r="W345">
        <v>8.9967824101333219E-10</v>
      </c>
      <c r="AB345" s="1">
        <v>427.01060000000001</v>
      </c>
      <c r="AC345">
        <v>1.689326688301556E-9</v>
      </c>
    </row>
    <row r="346" spans="1:29" x14ac:dyDescent="0.25">
      <c r="A346" s="1">
        <v>448.7724</v>
      </c>
      <c r="B346">
        <v>6.493092353406972E-10</v>
      </c>
      <c r="D346" s="1">
        <v>335.88959999999997</v>
      </c>
      <c r="E346">
        <v>8.2637310770598912E-10</v>
      </c>
      <c r="G346" s="1">
        <v>435.63299999999998</v>
      </c>
      <c r="H346">
        <v>1.4045185025887839E-9</v>
      </c>
      <c r="J346" s="1">
        <v>237.29509999999999</v>
      </c>
      <c r="K346">
        <v>9.2401200622342227E-9</v>
      </c>
      <c r="M346" s="1">
        <v>290.47250000000003</v>
      </c>
      <c r="N346">
        <v>2.0682774768438541E-9</v>
      </c>
      <c r="P346" s="1">
        <v>250.51769999999999</v>
      </c>
      <c r="Q346">
        <v>3.1225852399260819E-9</v>
      </c>
      <c r="S346" s="1">
        <v>405.03719999999998</v>
      </c>
      <c r="T346">
        <v>4.5998415538381511E-10</v>
      </c>
      <c r="V346" s="1">
        <v>323.51850000000002</v>
      </c>
      <c r="W346">
        <v>8.9935520195744631E-10</v>
      </c>
      <c r="AB346" s="1">
        <v>427.87270000000001</v>
      </c>
      <c r="AC346">
        <v>1.9236103812938629E-9</v>
      </c>
    </row>
    <row r="347" spans="1:29" x14ac:dyDescent="0.25">
      <c r="A347" s="1">
        <v>450.15019999999998</v>
      </c>
      <c r="B347">
        <v>6.4921454963925752E-10</v>
      </c>
      <c r="D347" s="1">
        <v>337.03989999999999</v>
      </c>
      <c r="E347">
        <v>8.2703508873546792E-10</v>
      </c>
      <c r="G347" s="1">
        <v>437.35860000000002</v>
      </c>
      <c r="H347">
        <v>1.8706976335682282E-9</v>
      </c>
      <c r="J347" s="1">
        <v>239.01939999999999</v>
      </c>
      <c r="K347">
        <v>8.7706358501312142E-9</v>
      </c>
      <c r="M347" s="1">
        <v>291.33460000000002</v>
      </c>
      <c r="N347">
        <v>1.600162997200563E-9</v>
      </c>
      <c r="P347" s="1">
        <v>251.66810000000001</v>
      </c>
      <c r="Q347">
        <v>3.355942871422773E-9</v>
      </c>
      <c r="S347" s="1">
        <v>406.59359999999998</v>
      </c>
      <c r="T347">
        <v>4.5990711666153711E-10</v>
      </c>
      <c r="V347" s="1">
        <v>325.04300000000001</v>
      </c>
      <c r="W347">
        <v>1.311671484208013E-9</v>
      </c>
      <c r="AB347" s="1">
        <v>429.59829999999999</v>
      </c>
      <c r="AC347">
        <v>5.2169266771948093E-10</v>
      </c>
    </row>
    <row r="348" spans="1:29" x14ac:dyDescent="0.25">
      <c r="A348" s="1">
        <v>451.2516</v>
      </c>
      <c r="B348">
        <v>4.2553885880490868E-10</v>
      </c>
      <c r="D348" s="1">
        <v>338.18900000000002</v>
      </c>
      <c r="E348">
        <v>1.5285963791822859E-9</v>
      </c>
      <c r="G348" s="1">
        <v>438.22070000000002</v>
      </c>
      <c r="H348">
        <v>9.3633734950319458E-10</v>
      </c>
      <c r="J348" s="1">
        <v>240.16970000000001</v>
      </c>
      <c r="K348">
        <v>8.5361188843003909E-9</v>
      </c>
      <c r="M348" s="1">
        <v>293.06020000000001</v>
      </c>
      <c r="N348">
        <v>2.066793234907949E-9</v>
      </c>
      <c r="P348" s="1">
        <v>252.81720000000001</v>
      </c>
      <c r="Q348">
        <v>3.8215016243372792E-9</v>
      </c>
      <c r="S348" s="1">
        <v>408.14850000000001</v>
      </c>
      <c r="T348">
        <v>3.0180515218629282E-10</v>
      </c>
      <c r="V348" s="1">
        <v>326.31509999999997</v>
      </c>
      <c r="W348">
        <v>6.9206785196855514E-10</v>
      </c>
      <c r="AB348" s="1">
        <v>431.03550000000001</v>
      </c>
      <c r="AC348">
        <v>7.5486546329835099E-10</v>
      </c>
    </row>
    <row r="349" spans="1:29" x14ac:dyDescent="0.25">
      <c r="A349" s="1">
        <v>452.90440000000001</v>
      </c>
      <c r="B349">
        <v>6.5010027444771637E-10</v>
      </c>
      <c r="D349" s="1">
        <v>339.91449999999998</v>
      </c>
      <c r="E349">
        <v>1.9972143795007808E-9</v>
      </c>
      <c r="G349" s="1">
        <v>439.94630000000001</v>
      </c>
      <c r="H349">
        <v>1.636866480482639E-9</v>
      </c>
      <c r="J349" s="1">
        <v>241.3201</v>
      </c>
      <c r="K349">
        <v>8.0672618109353702E-9</v>
      </c>
      <c r="M349" s="1">
        <v>294.4975</v>
      </c>
      <c r="N349">
        <v>1.5983488345004531E-9</v>
      </c>
      <c r="P349" s="1">
        <v>254.25450000000001</v>
      </c>
      <c r="Q349">
        <v>3.352641767548505E-9</v>
      </c>
      <c r="S349" s="1">
        <v>409.70479999999998</v>
      </c>
      <c r="T349">
        <v>4.59753118413817E-10</v>
      </c>
      <c r="V349" s="1">
        <v>328.09480000000002</v>
      </c>
      <c r="W349">
        <v>1.310703160280352E-9</v>
      </c>
      <c r="AB349" s="1">
        <v>432.18459999999999</v>
      </c>
      <c r="AC349">
        <v>7.5478374669640246E-10</v>
      </c>
    </row>
    <row r="350" spans="1:29" x14ac:dyDescent="0.25">
      <c r="A350" s="1">
        <v>454.0059</v>
      </c>
      <c r="B350">
        <v>6.4894957674112925E-10</v>
      </c>
      <c r="D350" s="1">
        <v>341.06360000000001</v>
      </c>
      <c r="E350">
        <v>1.062625669947599E-9</v>
      </c>
      <c r="G350" s="1">
        <v>440.80840000000001</v>
      </c>
      <c r="H350">
        <v>1.8699561964176061E-9</v>
      </c>
      <c r="J350" s="1">
        <v>242.7561</v>
      </c>
      <c r="K350">
        <v>7.3637376199129734E-9</v>
      </c>
      <c r="M350" s="1">
        <v>295.3596</v>
      </c>
      <c r="N350">
        <v>2.7663743548571619E-9</v>
      </c>
      <c r="P350" s="1">
        <v>255.6918</v>
      </c>
      <c r="Q350">
        <v>2.8848519107597299E-9</v>
      </c>
      <c r="S350" s="1">
        <v>411.06540000000001</v>
      </c>
      <c r="T350">
        <v>6.1771077140435193E-10</v>
      </c>
      <c r="V350" s="1">
        <v>329.36689999999999</v>
      </c>
      <c r="W350">
        <v>4.836245280408936E-10</v>
      </c>
      <c r="AB350" s="1">
        <v>433.33359999999999</v>
      </c>
      <c r="AC350">
        <v>1.456677037205811E-9</v>
      </c>
    </row>
    <row r="351" spans="1:29" x14ac:dyDescent="0.25">
      <c r="A351" s="1">
        <v>455.65870000000001</v>
      </c>
      <c r="B351">
        <v>4.252359923839369E-10</v>
      </c>
      <c r="D351" s="1">
        <v>342.21260000000001</v>
      </c>
      <c r="E351">
        <v>1.530911902845861E-9</v>
      </c>
      <c r="G351" s="1">
        <v>442.82089999999999</v>
      </c>
      <c r="H351">
        <v>4.6772366633886917E-10</v>
      </c>
      <c r="J351" s="1">
        <v>244.48159999999999</v>
      </c>
      <c r="K351">
        <v>7.5962321173996385E-9</v>
      </c>
      <c r="M351" s="1">
        <v>297.37209999999999</v>
      </c>
      <c r="N351">
        <v>2.5319500336854619E-9</v>
      </c>
      <c r="P351" s="1">
        <v>257.12909999999999</v>
      </c>
      <c r="Q351">
        <v>2.8825320539709552E-9</v>
      </c>
      <c r="S351" s="1">
        <v>413.20490000000001</v>
      </c>
      <c r="T351">
        <v>6.1760487038513198E-10</v>
      </c>
      <c r="V351" s="1">
        <v>330.63760000000002</v>
      </c>
      <c r="W351">
        <v>1.724846340015833E-9</v>
      </c>
      <c r="AB351" s="1">
        <v>435.05919999999998</v>
      </c>
      <c r="AC351">
        <v>9.8892932363142886E-10</v>
      </c>
    </row>
    <row r="352" spans="1:29" x14ac:dyDescent="0.25">
      <c r="A352" s="1">
        <v>457.0378</v>
      </c>
      <c r="B352">
        <v>6.4874121734339731E-10</v>
      </c>
      <c r="D352" s="1">
        <v>343.65129999999999</v>
      </c>
      <c r="E352">
        <v>8.2976485390828925E-10</v>
      </c>
      <c r="G352" s="1">
        <v>444.25819999999999</v>
      </c>
      <c r="H352">
        <v>4.6741475926698423E-10</v>
      </c>
      <c r="J352" s="1">
        <v>245.63069999999999</v>
      </c>
      <c r="K352">
        <v>7.8293464419791379E-9</v>
      </c>
      <c r="M352" s="1">
        <v>298.80939999999998</v>
      </c>
      <c r="N352">
        <v>1.362600633277966E-9</v>
      </c>
      <c r="P352" s="1">
        <v>258.85329999999999</v>
      </c>
      <c r="Q352">
        <v>3.816294708896716E-9</v>
      </c>
      <c r="S352" s="1">
        <v>414.37110000000001</v>
      </c>
      <c r="T352">
        <v>6.175471457912483E-10</v>
      </c>
      <c r="V352" s="1">
        <v>332.16340000000002</v>
      </c>
      <c r="W352">
        <v>4.8381220978160212E-10</v>
      </c>
      <c r="AB352" s="1">
        <v>436.20960000000002</v>
      </c>
      <c r="AC352">
        <v>1.688672514581841E-9</v>
      </c>
    </row>
    <row r="353" spans="1:29" x14ac:dyDescent="0.25">
      <c r="A353" s="1">
        <v>458.13799999999998</v>
      </c>
      <c r="B353">
        <v>6.4974060897590987E-10</v>
      </c>
      <c r="D353" s="1">
        <v>345.66370000000001</v>
      </c>
      <c r="E353">
        <v>1.7661729610314081E-9</v>
      </c>
      <c r="G353" s="1">
        <v>445.69549999999998</v>
      </c>
      <c r="H353">
        <v>1.168005852195099E-9</v>
      </c>
      <c r="J353" s="1">
        <v>247.06800000000001</v>
      </c>
      <c r="K353">
        <v>7.359100853012221E-9</v>
      </c>
      <c r="M353" s="1">
        <v>299.95850000000002</v>
      </c>
      <c r="N353">
        <v>2.763736537398015E-9</v>
      </c>
      <c r="P353" s="1">
        <v>260.29059999999998</v>
      </c>
      <c r="Q353">
        <v>3.3474348521079409E-9</v>
      </c>
      <c r="S353" s="1">
        <v>415.73169999999999</v>
      </c>
      <c r="T353">
        <v>3.0142979878178309E-10</v>
      </c>
      <c r="V353" s="1">
        <v>333.6893</v>
      </c>
      <c r="W353">
        <v>1.723878047817771E-9</v>
      </c>
      <c r="AB353" s="1">
        <v>437.35860000000002</v>
      </c>
      <c r="AC353">
        <v>1.4553158050912489E-9</v>
      </c>
    </row>
    <row r="354" spans="1:29" x14ac:dyDescent="0.25">
      <c r="A354" s="1">
        <v>459.79079999999999</v>
      </c>
      <c r="B354">
        <v>8.7322702461871759E-10</v>
      </c>
      <c r="D354" s="1">
        <v>346.5258</v>
      </c>
      <c r="E354">
        <v>2.001019087125047E-9</v>
      </c>
      <c r="G354" s="1">
        <v>446.84449999999998</v>
      </c>
      <c r="H354">
        <v>4.6685890707188505E-10</v>
      </c>
      <c r="J354" s="1">
        <v>248.79349999999999</v>
      </c>
      <c r="K354">
        <v>6.4230753504988874E-9</v>
      </c>
      <c r="M354" s="1">
        <v>301.10879999999997</v>
      </c>
      <c r="N354">
        <v>1.5945567532271789E-9</v>
      </c>
      <c r="P354" s="1">
        <v>261.72789999999998</v>
      </c>
      <c r="Q354">
        <v>3.1129149953191662E-9</v>
      </c>
      <c r="S354" s="1">
        <v>417.28800000000001</v>
      </c>
      <c r="T354">
        <v>4.5937776500930732E-10</v>
      </c>
      <c r="V354" s="1">
        <v>334.96</v>
      </c>
      <c r="W354">
        <v>6.7974859792710878E-11</v>
      </c>
      <c r="AB354" s="1">
        <v>439.08420000000001</v>
      </c>
      <c r="AC354">
        <v>2.8666809151686698E-10</v>
      </c>
    </row>
    <row r="355" spans="1:29" x14ac:dyDescent="0.25">
      <c r="A355" s="1">
        <v>461.16989999999998</v>
      </c>
      <c r="B355">
        <v>6.4845724957817801E-10</v>
      </c>
      <c r="D355" s="1">
        <v>347.96319999999997</v>
      </c>
      <c r="E355">
        <v>1.5342212900562591E-9</v>
      </c>
      <c r="G355" s="1">
        <v>448.28179999999998</v>
      </c>
      <c r="H355">
        <v>0</v>
      </c>
      <c r="J355" s="1">
        <v>249.9426</v>
      </c>
      <c r="K355">
        <v>7.5903596750783858E-9</v>
      </c>
      <c r="M355" s="1">
        <v>302.25790000000001</v>
      </c>
      <c r="N355">
        <v>2.5291476573472281E-9</v>
      </c>
      <c r="P355" s="1">
        <v>263.16520000000003</v>
      </c>
      <c r="Q355">
        <v>3.8136551385303917E-9</v>
      </c>
      <c r="S355" s="1">
        <v>419.23169999999999</v>
      </c>
      <c r="T355">
        <v>3.012565557029003E-10</v>
      </c>
      <c r="V355" s="1">
        <v>336.7398</v>
      </c>
      <c r="W355">
        <v>1.515435136374908E-9</v>
      </c>
      <c r="AB355" s="1">
        <v>439.94630000000001</v>
      </c>
      <c r="AC355">
        <v>2.8660678450917409E-10</v>
      </c>
    </row>
    <row r="356" spans="1:29" x14ac:dyDescent="0.25">
      <c r="A356" s="1">
        <v>462.54640000000001</v>
      </c>
      <c r="B356">
        <v>4.2476265321583819E-10</v>
      </c>
      <c r="D356" s="1">
        <v>349.68740000000003</v>
      </c>
      <c r="E356">
        <v>1.535213542243538E-9</v>
      </c>
      <c r="G356" s="1">
        <v>449.43220000000002</v>
      </c>
      <c r="H356">
        <v>7.0065275398629639E-10</v>
      </c>
      <c r="J356" s="1">
        <v>251.37989999999999</v>
      </c>
      <c r="K356">
        <v>6.8879140861114681E-9</v>
      </c>
      <c r="M356" s="1">
        <v>303.40690000000001</v>
      </c>
      <c r="N356">
        <v>2.5274086188248511E-9</v>
      </c>
      <c r="P356" s="1">
        <v>264.31549999999999</v>
      </c>
      <c r="Q356">
        <v>3.5783128562899909E-9</v>
      </c>
      <c r="S356" s="1">
        <v>420.59370000000001</v>
      </c>
      <c r="T356">
        <v>6.1723913939620378E-10</v>
      </c>
      <c r="V356" s="1">
        <v>337.5027</v>
      </c>
      <c r="W356">
        <v>6.8851807125779223E-10</v>
      </c>
      <c r="AB356" s="1">
        <v>441.6705</v>
      </c>
      <c r="AC356">
        <v>5.1975917049378846E-10</v>
      </c>
    </row>
    <row r="357" spans="1:29" x14ac:dyDescent="0.25">
      <c r="A357" s="1">
        <v>463.9228</v>
      </c>
      <c r="B357">
        <v>4.2466806372573691E-10</v>
      </c>
      <c r="D357" s="1">
        <v>350.83780000000002</v>
      </c>
      <c r="E357">
        <v>2.003500580821572E-9</v>
      </c>
      <c r="G357" s="1">
        <v>451.15640000000002</v>
      </c>
      <c r="H357">
        <v>7.0028218585623016E-10</v>
      </c>
      <c r="J357" s="1">
        <v>252.24199999999999</v>
      </c>
      <c r="K357">
        <v>6.65263703382706E-9</v>
      </c>
      <c r="M357" s="1">
        <v>305.13240000000002</v>
      </c>
      <c r="N357">
        <v>1.82659891388981E-9</v>
      </c>
      <c r="P357" s="1">
        <v>265.17630000000003</v>
      </c>
      <c r="Q357">
        <v>2.409040305170686E-9</v>
      </c>
      <c r="S357" s="1">
        <v>422.14859999999999</v>
      </c>
      <c r="T357">
        <v>6.1716217492095942E-10</v>
      </c>
      <c r="V357" s="1">
        <v>339.02859999999998</v>
      </c>
      <c r="W357">
        <v>1.514708909293962E-9</v>
      </c>
      <c r="AB357" s="1">
        <v>443.39609999999999</v>
      </c>
      <c r="AC357">
        <v>5.1963645691940644E-10</v>
      </c>
    </row>
    <row r="358" spans="1:29" x14ac:dyDescent="0.25">
      <c r="A358" s="1">
        <v>465.577</v>
      </c>
      <c r="B358">
        <v>6.4815438315720618E-10</v>
      </c>
      <c r="D358" s="1">
        <v>351.69850000000002</v>
      </c>
      <c r="E358">
        <v>2.237265901235441E-9</v>
      </c>
      <c r="G358" s="1">
        <v>452.30680000000001</v>
      </c>
      <c r="H358">
        <v>2.3240993984252639E-10</v>
      </c>
      <c r="J358" s="1">
        <v>253.9675</v>
      </c>
      <c r="K358">
        <v>7.1184115313137254E-9</v>
      </c>
      <c r="M358" s="1">
        <v>306.28149999999999</v>
      </c>
      <c r="N358">
        <v>3.226659818009859E-9</v>
      </c>
      <c r="P358" s="1">
        <v>266.61360000000002</v>
      </c>
      <c r="Q358">
        <v>4.0439504483819119E-9</v>
      </c>
      <c r="S358" s="1">
        <v>423.70490000000001</v>
      </c>
      <c r="T358">
        <v>4.5906014114848359E-10</v>
      </c>
      <c r="V358" s="1">
        <v>340.30059999999997</v>
      </c>
      <c r="W358">
        <v>4.8015530878410325E-10</v>
      </c>
      <c r="AB358" s="1">
        <v>444.54509999999999</v>
      </c>
      <c r="AC358">
        <v>2.8627974742881468E-10</v>
      </c>
    </row>
    <row r="359" spans="1:29" x14ac:dyDescent="0.25">
      <c r="A359" s="1">
        <v>467.22980000000001</v>
      </c>
      <c r="B359">
        <v>6.4911579880001388E-10</v>
      </c>
      <c r="D359" s="1">
        <v>353.42410000000001</v>
      </c>
      <c r="E359">
        <v>6.0211395910249121E-10</v>
      </c>
      <c r="G359" s="1">
        <v>453.74279999999999</v>
      </c>
      <c r="H359">
        <v>2.321013121689532E-10</v>
      </c>
      <c r="J359" s="1">
        <v>255.40350000000001</v>
      </c>
      <c r="K359">
        <v>6.1826873402913277E-9</v>
      </c>
      <c r="M359" s="1">
        <v>308.00700000000001</v>
      </c>
      <c r="N359">
        <v>1.5906001130748191E-9</v>
      </c>
      <c r="P359" s="1">
        <v>268.05099999999999</v>
      </c>
      <c r="Q359">
        <v>3.5750905053302291E-9</v>
      </c>
      <c r="S359" s="1">
        <v>425.25990000000002</v>
      </c>
      <c r="T359">
        <v>6.1700817172343726E-10</v>
      </c>
      <c r="V359" s="1">
        <v>341.82650000000001</v>
      </c>
      <c r="W359">
        <v>1.5138211468202731E-9</v>
      </c>
      <c r="AB359" s="1">
        <v>445.98239999999998</v>
      </c>
      <c r="AC359">
        <v>7.5380253589632799E-10</v>
      </c>
    </row>
    <row r="360" spans="1:29" x14ac:dyDescent="0.25">
      <c r="A360" s="1">
        <v>468.3313</v>
      </c>
      <c r="B360">
        <v>4.2436510109342668E-10</v>
      </c>
      <c r="D360" s="1">
        <v>354.8614</v>
      </c>
      <c r="E360">
        <v>1.070566104485148E-9</v>
      </c>
      <c r="G360" s="1">
        <v>454.8931</v>
      </c>
      <c r="H360">
        <v>1.4003790876474269E-9</v>
      </c>
      <c r="J360" s="1">
        <v>256.84210000000002</v>
      </c>
      <c r="K360">
        <v>6.6476903533798913E-9</v>
      </c>
      <c r="M360" s="1">
        <v>309.44439999999997</v>
      </c>
      <c r="N360">
        <v>2.9915756553097488E-9</v>
      </c>
      <c r="P360" s="1">
        <v>269.7765</v>
      </c>
      <c r="Q360">
        <v>3.1059720388381729E-9</v>
      </c>
      <c r="S360" s="1">
        <v>426.81619999999998</v>
      </c>
      <c r="T360">
        <v>3.0088113795096129E-10</v>
      </c>
      <c r="V360" s="1">
        <v>343.09719999999999</v>
      </c>
      <c r="W360">
        <v>6.8674295879521196E-10</v>
      </c>
      <c r="AB360" s="1">
        <v>447.41969999999998</v>
      </c>
      <c r="AC360">
        <v>1.2213253243638409E-9</v>
      </c>
    </row>
    <row r="361" spans="1:29" x14ac:dyDescent="0.25">
      <c r="A361" s="1">
        <v>469.43270000000001</v>
      </c>
      <c r="B361">
        <v>4.2428941025907788E-10</v>
      </c>
      <c r="D361" s="1">
        <v>356.2987</v>
      </c>
      <c r="E361">
        <v>1.7722932498678051E-9</v>
      </c>
      <c r="G361" s="1">
        <v>456.3304</v>
      </c>
      <c r="H361">
        <v>6.9917018057554219E-10</v>
      </c>
      <c r="J361" s="1">
        <v>257.99119999999999</v>
      </c>
      <c r="K361">
        <v>5.2446546779593912E-9</v>
      </c>
      <c r="M361" s="1">
        <v>310.59469999999999</v>
      </c>
      <c r="N361">
        <v>2.524365871138914E-9</v>
      </c>
      <c r="P361" s="1">
        <v>271.21379999999999</v>
      </c>
      <c r="Q361">
        <v>3.3380121820493978E-9</v>
      </c>
      <c r="S361" s="1">
        <v>428.37119999999999</v>
      </c>
      <c r="T361">
        <v>4.5882916852591491E-10</v>
      </c>
      <c r="V361" s="1">
        <v>344.62439999999998</v>
      </c>
      <c r="W361">
        <v>1.720408384346584E-9</v>
      </c>
      <c r="AB361" s="1">
        <v>448.28179999999998</v>
      </c>
      <c r="AC361">
        <v>5.2036401735614823E-10</v>
      </c>
    </row>
    <row r="362" spans="1:29" x14ac:dyDescent="0.25">
      <c r="A362" s="1">
        <v>470.81049999999999</v>
      </c>
      <c r="B362">
        <v>4.241947245576382E-10</v>
      </c>
      <c r="D362" s="1">
        <v>357.44909999999999</v>
      </c>
      <c r="E362">
        <v>3.7115528844583842E-10</v>
      </c>
      <c r="G362" s="1">
        <v>457.48079999999999</v>
      </c>
      <c r="H362">
        <v>4.6457293456183842E-10</v>
      </c>
      <c r="J362" s="1">
        <v>259.42849999999999</v>
      </c>
      <c r="K362">
        <v>5.9450890889924742E-9</v>
      </c>
      <c r="M362" s="1">
        <v>311.74380000000002</v>
      </c>
      <c r="N362">
        <v>2.056076775258963E-9</v>
      </c>
      <c r="P362" s="1">
        <v>272.36419999999998</v>
      </c>
      <c r="Q362">
        <v>3.5713698135460898E-9</v>
      </c>
      <c r="S362" s="1">
        <v>429.73309999999998</v>
      </c>
      <c r="T362">
        <v>6.167867571690204E-10</v>
      </c>
      <c r="V362" s="1">
        <v>345.89510000000001</v>
      </c>
      <c r="W362">
        <v>8.9225519632152295E-10</v>
      </c>
      <c r="AB362" s="1">
        <v>450.00740000000002</v>
      </c>
      <c r="AC362">
        <v>2.8589130378176629E-10</v>
      </c>
    </row>
    <row r="363" spans="1:29" x14ac:dyDescent="0.25">
      <c r="A363" s="1">
        <v>472.18700000000001</v>
      </c>
      <c r="B363">
        <v>6.4877512819529842E-10</v>
      </c>
      <c r="D363" s="1">
        <v>359.17329999999998</v>
      </c>
      <c r="E363">
        <v>8.3977254063311766E-10</v>
      </c>
      <c r="G363" s="1">
        <v>459.20499999999998</v>
      </c>
      <c r="H363">
        <v>1.632727366431772E-9</v>
      </c>
      <c r="J363" s="1">
        <v>260.86579999999998</v>
      </c>
      <c r="K363">
        <v>5.9435435000255551E-9</v>
      </c>
      <c r="M363" s="1">
        <v>313.46929999999998</v>
      </c>
      <c r="N363">
        <v>2.755987070323922E-9</v>
      </c>
      <c r="P363" s="1">
        <v>272.93799999999999</v>
      </c>
      <c r="Q363">
        <v>3.3375948369751588E-9</v>
      </c>
      <c r="S363" s="1">
        <v>431.28809999999999</v>
      </c>
      <c r="T363">
        <v>4.5868478774397401E-10</v>
      </c>
      <c r="V363" s="1">
        <v>347.41969999999998</v>
      </c>
      <c r="W363">
        <v>1.51204644684249E-9</v>
      </c>
      <c r="AB363" s="1">
        <v>451.15640000000002</v>
      </c>
      <c r="AC363">
        <v>1.4543345942911751E-9</v>
      </c>
    </row>
    <row r="364" spans="1:29" x14ac:dyDescent="0.25">
      <c r="A364" s="1">
        <v>474.11619999999999</v>
      </c>
      <c r="B364">
        <v>4.2396754897101511E-10</v>
      </c>
      <c r="D364" s="1">
        <v>360.32369999999997</v>
      </c>
      <c r="E364">
        <v>6.0608457921115153E-10</v>
      </c>
      <c r="G364" s="1">
        <v>460.64229999999998</v>
      </c>
      <c r="H364">
        <v>1.399143459359887E-9</v>
      </c>
      <c r="J364" s="1">
        <v>262.59129999999999</v>
      </c>
      <c r="K364">
        <v>4.5388079975122214E-9</v>
      </c>
      <c r="M364" s="1">
        <v>314.61840000000001</v>
      </c>
      <c r="N364">
        <v>3.2229579744439721E-9</v>
      </c>
      <c r="P364" s="1">
        <v>274.95049999999998</v>
      </c>
      <c r="Q364">
        <v>2.166263795934729E-9</v>
      </c>
      <c r="S364" s="1">
        <v>433.23309999999998</v>
      </c>
      <c r="T364">
        <v>6.1661351409013777E-10</v>
      </c>
      <c r="V364" s="1">
        <v>348.43779999999998</v>
      </c>
      <c r="W364">
        <v>8.9144840778660417E-10</v>
      </c>
      <c r="AB364" s="1">
        <v>452.59370000000001</v>
      </c>
      <c r="AC364">
        <v>1.6885823827586879E-9</v>
      </c>
    </row>
    <row r="365" spans="1:29" x14ac:dyDescent="0.25">
      <c r="A365" s="1">
        <v>474.94260000000003</v>
      </c>
      <c r="B365">
        <v>6.4751075679241893E-10</v>
      </c>
      <c r="D365" s="1">
        <v>361.76089999999999</v>
      </c>
      <c r="E365">
        <v>6.0691166704525307E-10</v>
      </c>
      <c r="G365" s="1">
        <v>461.79270000000002</v>
      </c>
      <c r="H365">
        <v>9.3127121334618354E-10</v>
      </c>
      <c r="J365" s="1">
        <v>263.16520000000003</v>
      </c>
      <c r="K365">
        <v>5.0047408587742308E-9</v>
      </c>
      <c r="M365" s="1">
        <v>316.0557</v>
      </c>
      <c r="N365">
        <v>2.7545035740364751E-9</v>
      </c>
      <c r="P365" s="1">
        <v>276.38780000000003</v>
      </c>
      <c r="Q365">
        <v>2.399368939145955E-9</v>
      </c>
      <c r="S365" s="1">
        <v>434.59379999999999</v>
      </c>
      <c r="T365">
        <v>7.7457116213087034E-10</v>
      </c>
      <c r="V365" s="1">
        <v>349.9624</v>
      </c>
      <c r="W365">
        <v>1.097364658307571E-9</v>
      </c>
      <c r="AB365" s="1">
        <v>453.74279999999999</v>
      </c>
      <c r="AC365">
        <v>1.2208756661567389E-9</v>
      </c>
    </row>
    <row r="366" spans="1:29" x14ac:dyDescent="0.25">
      <c r="A366" s="1">
        <v>476.31909999999999</v>
      </c>
      <c r="B366">
        <v>6.474161604300792E-10</v>
      </c>
      <c r="D366" s="1">
        <v>362.62180000000001</v>
      </c>
      <c r="E366">
        <v>8.4175710255623129E-10</v>
      </c>
      <c r="G366" s="1">
        <v>463.23</v>
      </c>
      <c r="H366">
        <v>1.3985873062742989E-9</v>
      </c>
      <c r="J366" s="1">
        <v>264.89069999999998</v>
      </c>
      <c r="K366">
        <v>5.0039653562608964E-9</v>
      </c>
      <c r="M366" s="1">
        <v>317.20600000000002</v>
      </c>
      <c r="N366">
        <v>2.287293789865639E-9</v>
      </c>
      <c r="P366" s="1">
        <v>277.24990000000003</v>
      </c>
      <c r="Q366">
        <v>2.8662552666088352E-9</v>
      </c>
      <c r="S366" s="1">
        <v>436.15010000000001</v>
      </c>
      <c r="T366">
        <v>6.1646912835839462E-10</v>
      </c>
      <c r="V366" s="1">
        <v>351.23439999999999</v>
      </c>
      <c r="W366">
        <v>1.096961057797713E-9</v>
      </c>
      <c r="AB366" s="1">
        <v>454.8931</v>
      </c>
      <c r="AC366">
        <v>1.2207938642185079E-9</v>
      </c>
    </row>
    <row r="367" spans="1:29" x14ac:dyDescent="0.25">
      <c r="A367" s="1">
        <v>477.69690000000003</v>
      </c>
      <c r="B367">
        <v>1.09559647472864E-9</v>
      </c>
      <c r="D367" s="1">
        <v>364.63420000000002</v>
      </c>
      <c r="E367">
        <v>6.0856520967934981E-10</v>
      </c>
      <c r="G367" s="1">
        <v>464.66730000000001</v>
      </c>
      <c r="H367">
        <v>1.398278399202414E-9</v>
      </c>
      <c r="J367" s="1">
        <v>266.32810000000001</v>
      </c>
      <c r="K367">
        <v>5.4689696597597852E-9</v>
      </c>
      <c r="M367" s="1">
        <v>318.93029999999999</v>
      </c>
      <c r="N367">
        <v>2.5195847732214839E-9</v>
      </c>
      <c r="P367" s="1">
        <v>278.97550000000001</v>
      </c>
      <c r="Q367">
        <v>2.8647667138538711E-9</v>
      </c>
      <c r="S367" s="1">
        <v>437.70499999999998</v>
      </c>
      <c r="T367">
        <v>3.0034216388315019E-10</v>
      </c>
      <c r="V367" s="1">
        <v>352.50639999999999</v>
      </c>
      <c r="W367">
        <v>1.302957457287855E-9</v>
      </c>
      <c r="AB367" s="1">
        <v>456.61739999999998</v>
      </c>
      <c r="AC367">
        <v>1.6882962430917661E-9</v>
      </c>
    </row>
    <row r="368" spans="1:29" x14ac:dyDescent="0.25">
      <c r="A368" s="1">
        <v>479.34969999999998</v>
      </c>
      <c r="B368">
        <v>8.7188289037144715E-10</v>
      </c>
      <c r="D368" s="1">
        <v>366.07150000000001</v>
      </c>
      <c r="E368">
        <v>6.0939235506200644E-10</v>
      </c>
      <c r="G368" s="1">
        <v>465.81630000000001</v>
      </c>
      <c r="H368">
        <v>1.1636814540791989E-9</v>
      </c>
      <c r="J368" s="1">
        <v>267.47710000000001</v>
      </c>
      <c r="K368">
        <v>5.0001040918734776E-9</v>
      </c>
      <c r="M368" s="1">
        <v>319.79239999999999</v>
      </c>
      <c r="N368">
        <v>1.817115293578193E-9</v>
      </c>
      <c r="P368" s="1">
        <v>280.4128</v>
      </c>
      <c r="Q368">
        <v>3.0967968570650962E-9</v>
      </c>
      <c r="S368" s="1">
        <v>438.87130000000002</v>
      </c>
      <c r="T368">
        <v>4.5830943433946429E-10</v>
      </c>
      <c r="V368" s="1">
        <v>354.28620000000001</v>
      </c>
      <c r="W368">
        <v>2.6931773387005138E-10</v>
      </c>
      <c r="AB368" s="1">
        <v>458.05599999999998</v>
      </c>
      <c r="AC368">
        <v>1.4549189391116391E-9</v>
      </c>
    </row>
    <row r="369" spans="1:29" x14ac:dyDescent="0.25">
      <c r="A369" s="1">
        <v>480.4511</v>
      </c>
      <c r="B369">
        <v>6.4713219953709845E-10</v>
      </c>
      <c r="D369" s="1">
        <v>367.50880000000001</v>
      </c>
      <c r="E369">
        <v>8.4456950044466309E-10</v>
      </c>
      <c r="G369" s="1">
        <v>467.25360000000001</v>
      </c>
      <c r="H369">
        <v>1.630997547007315E-9</v>
      </c>
      <c r="J369" s="1">
        <v>268.9144</v>
      </c>
      <c r="K369">
        <v>4.532008502906562E-9</v>
      </c>
      <c r="M369" s="1">
        <v>321.5179</v>
      </c>
      <c r="N369">
        <v>1.3495755886431529E-9</v>
      </c>
      <c r="P369" s="1">
        <v>281.56180000000001</v>
      </c>
      <c r="Q369">
        <v>2.8625356962425112E-9</v>
      </c>
      <c r="S369" s="1">
        <v>440.62189999999998</v>
      </c>
      <c r="T369">
        <v>1.421727831012094E-10</v>
      </c>
      <c r="V369" s="1">
        <v>355.55689999999998</v>
      </c>
      <c r="W369">
        <v>1.509464545844991E-9</v>
      </c>
      <c r="AB369" s="1">
        <v>459.49329999999998</v>
      </c>
      <c r="AC369">
        <v>9.8611672757915235E-10</v>
      </c>
    </row>
    <row r="370" spans="1:29" x14ac:dyDescent="0.25">
      <c r="A370" s="1">
        <v>481.82889999999998</v>
      </c>
      <c r="B370">
        <v>6.4703751383565867E-10</v>
      </c>
      <c r="D370" s="1">
        <v>368.37220000000002</v>
      </c>
      <c r="E370">
        <v>1.0783413746695191E-9</v>
      </c>
      <c r="G370" s="1">
        <v>468.6909</v>
      </c>
      <c r="H370">
        <v>1.39741363993543E-9</v>
      </c>
      <c r="J370" s="1">
        <v>270.6386</v>
      </c>
      <c r="K370">
        <v>5.6986843983377464E-9</v>
      </c>
      <c r="M370" s="1">
        <v>323.24209999999999</v>
      </c>
      <c r="N370">
        <v>2.7503816293565699E-9</v>
      </c>
      <c r="P370" s="1">
        <v>282.9991</v>
      </c>
      <c r="Q370">
        <v>2.1593208394537369E-9</v>
      </c>
      <c r="S370" s="1">
        <v>442.76139999999998</v>
      </c>
      <c r="T370">
        <v>6.1614188208198941E-10</v>
      </c>
      <c r="V370" s="1">
        <v>356.82889999999998</v>
      </c>
      <c r="W370">
        <v>8.8878594533513266E-10</v>
      </c>
      <c r="AB370" s="1">
        <v>460.93060000000003</v>
      </c>
      <c r="AC370">
        <v>9.8708951604666571E-10</v>
      </c>
    </row>
    <row r="371" spans="1:29" x14ac:dyDescent="0.25">
      <c r="A371" s="1">
        <v>483.75810000000001</v>
      </c>
      <c r="B371">
        <v>6.4690493461137542E-10</v>
      </c>
      <c r="D371" s="1">
        <v>369.233</v>
      </c>
      <c r="E371">
        <v>8.4556175263194236E-10</v>
      </c>
      <c r="G371" s="1">
        <v>470.12819999999999</v>
      </c>
      <c r="H371">
        <v>1.397104732863544E-9</v>
      </c>
      <c r="J371" s="1">
        <v>271.78899999999999</v>
      </c>
      <c r="K371">
        <v>5.4641673249727263E-9</v>
      </c>
      <c r="M371" s="1">
        <v>324.10430000000002</v>
      </c>
      <c r="N371">
        <v>2.7498870923557061E-9</v>
      </c>
      <c r="P371" s="1">
        <v>284.14949999999999</v>
      </c>
      <c r="Q371">
        <v>2.6259534709504272E-9</v>
      </c>
      <c r="S371" s="1">
        <v>444.12200000000001</v>
      </c>
      <c r="T371">
        <v>6.1607453507252426E-10</v>
      </c>
      <c r="V371" s="1">
        <v>358.10090000000002</v>
      </c>
      <c r="W371">
        <v>1.3011823448252741E-9</v>
      </c>
      <c r="AB371" s="1">
        <v>462.07960000000003</v>
      </c>
      <c r="AC371">
        <v>1.4535578065560739E-9</v>
      </c>
    </row>
    <row r="372" spans="1:29" x14ac:dyDescent="0.25">
      <c r="A372" s="1">
        <v>484.58319999999998</v>
      </c>
      <c r="B372">
        <v>6.4684823177187916E-10</v>
      </c>
      <c r="D372" s="1">
        <v>370.95859999999999</v>
      </c>
      <c r="E372">
        <v>6.1220481049899313E-10</v>
      </c>
      <c r="G372" s="1">
        <v>471.27730000000003</v>
      </c>
      <c r="H372">
        <v>1.396857766248153E-9</v>
      </c>
      <c r="J372" s="1">
        <v>272.9393</v>
      </c>
      <c r="K372">
        <v>4.5276803591419016E-9</v>
      </c>
      <c r="M372" s="1">
        <v>325.54160000000002</v>
      </c>
      <c r="N372">
        <v>2.2825126919482101E-9</v>
      </c>
      <c r="P372" s="1">
        <v>285.29849999999999</v>
      </c>
      <c r="Q372">
        <v>2.6249623101278422E-9</v>
      </c>
      <c r="S372" s="1">
        <v>445.28820000000002</v>
      </c>
      <c r="T372">
        <v>6.1601681047864058E-10</v>
      </c>
      <c r="V372" s="1">
        <v>359.62549999999999</v>
      </c>
      <c r="W372">
        <v>6.8149859534624139E-10</v>
      </c>
      <c r="AB372" s="1">
        <v>463.51690000000002</v>
      </c>
      <c r="AC372">
        <v>2.8493059502358688E-10</v>
      </c>
    </row>
    <row r="373" spans="1:29" x14ac:dyDescent="0.25">
      <c r="A373" s="1">
        <v>486.23599999999999</v>
      </c>
      <c r="B373">
        <v>6.4673464741468694E-10</v>
      </c>
      <c r="D373" s="1">
        <v>372.10770000000002</v>
      </c>
      <c r="E373">
        <v>1.548116100945811E-9</v>
      </c>
      <c r="G373" s="1">
        <v>472.71589999999998</v>
      </c>
      <c r="H373">
        <v>1.396548579777956E-9</v>
      </c>
      <c r="J373" s="1">
        <v>274.66359999999997</v>
      </c>
      <c r="K373">
        <v>4.7591061470388917E-9</v>
      </c>
      <c r="M373" s="1">
        <v>327.26580000000001</v>
      </c>
      <c r="N373">
        <v>2.2804537326616279E-9</v>
      </c>
      <c r="P373" s="1">
        <v>286.73579999999998</v>
      </c>
      <c r="Q373">
        <v>2.390442453339067E-9</v>
      </c>
      <c r="S373" s="1">
        <v>446.84449999999998</v>
      </c>
      <c r="T373">
        <v>6.1593977670616483E-10</v>
      </c>
      <c r="V373" s="1">
        <v>360.89749999999998</v>
      </c>
      <c r="W373">
        <v>6.8109499483638315E-10</v>
      </c>
      <c r="AB373" s="1">
        <v>464.95420000000001</v>
      </c>
      <c r="AC373">
        <v>5.1553383491100012E-11</v>
      </c>
    </row>
    <row r="374" spans="1:29" x14ac:dyDescent="0.25">
      <c r="A374" s="1">
        <v>487.61380000000003</v>
      </c>
      <c r="B374">
        <v>8.7131496171324711E-10</v>
      </c>
      <c r="D374" s="1">
        <v>373.83319999999998</v>
      </c>
      <c r="E374">
        <v>1.081484101264306E-9</v>
      </c>
      <c r="G374" s="1">
        <v>473.86489999999998</v>
      </c>
      <c r="H374">
        <v>9.2867663465474168E-10</v>
      </c>
      <c r="J374" s="1">
        <v>275.52569999999997</v>
      </c>
      <c r="K374">
        <v>4.9925290947544847E-9</v>
      </c>
      <c r="M374" s="1">
        <v>328.12920000000003</v>
      </c>
      <c r="N374">
        <v>2.279958507369879E-9</v>
      </c>
      <c r="P374" s="1">
        <v>287.88619999999997</v>
      </c>
      <c r="Q374">
        <v>1.9229050848357582E-9</v>
      </c>
      <c r="S374" s="1">
        <v>448.59390000000002</v>
      </c>
      <c r="T374">
        <v>4.5782818486553692E-10</v>
      </c>
      <c r="V374" s="1">
        <v>362.42340000000002</v>
      </c>
      <c r="W374">
        <v>8.8701083287255249E-10</v>
      </c>
      <c r="AB374" s="1">
        <v>466.10329999999999</v>
      </c>
      <c r="AC374">
        <v>9.8564666688915162E-10</v>
      </c>
    </row>
    <row r="375" spans="1:29" x14ac:dyDescent="0.25">
      <c r="A375" s="1">
        <v>488.99160000000001</v>
      </c>
      <c r="B375">
        <v>6.476202760118075E-10</v>
      </c>
      <c r="D375" s="1">
        <v>374.98360000000002</v>
      </c>
      <c r="E375">
        <v>6.1452113984234028E-10</v>
      </c>
      <c r="G375" s="1">
        <v>475.30220000000003</v>
      </c>
      <c r="H375">
        <v>1.8625427275828571E-9</v>
      </c>
      <c r="J375" s="1">
        <v>276.96300000000002</v>
      </c>
      <c r="K375">
        <v>4.7566335057875658E-9</v>
      </c>
      <c r="M375" s="1">
        <v>329.2783</v>
      </c>
      <c r="N375">
        <v>2.513649411489928E-9</v>
      </c>
      <c r="P375" s="1">
        <v>289.61040000000003</v>
      </c>
      <c r="Q375">
        <v>2.154692739761518E-9</v>
      </c>
      <c r="S375" s="1">
        <v>450.34449999999998</v>
      </c>
      <c r="T375">
        <v>2.9971653362728198E-10</v>
      </c>
      <c r="V375" s="1">
        <v>363.94799999999998</v>
      </c>
      <c r="W375">
        <v>1.0929270833935199E-9</v>
      </c>
      <c r="AB375" s="1">
        <v>467.8288</v>
      </c>
      <c r="AC375">
        <v>2.8462396042612639E-10</v>
      </c>
    </row>
    <row r="376" spans="1:29" x14ac:dyDescent="0.25">
      <c r="A376" s="1">
        <v>490.36810000000003</v>
      </c>
      <c r="B376">
        <v>4.2285067964946771E-10</v>
      </c>
      <c r="D376" s="1">
        <v>376.41950000000003</v>
      </c>
      <c r="E376">
        <v>1.0829724795452249E-9</v>
      </c>
      <c r="G376" s="1">
        <v>476.45260000000002</v>
      </c>
      <c r="H376">
        <v>1.629020481569153E-9</v>
      </c>
      <c r="J376" s="1">
        <v>278.68720000000002</v>
      </c>
      <c r="K376">
        <v>4.0538794012187512E-9</v>
      </c>
      <c r="M376" s="1">
        <v>330.71559999999999</v>
      </c>
      <c r="N376">
        <v>1.577575011082432E-9</v>
      </c>
      <c r="P376" s="1">
        <v>291.33460000000002</v>
      </c>
      <c r="Q376">
        <v>2.6197553946872781E-9</v>
      </c>
      <c r="S376" s="1">
        <v>451.70519999999999</v>
      </c>
      <c r="T376">
        <v>4.5767418166801471E-10</v>
      </c>
      <c r="V376" s="1">
        <v>365.47390000000001</v>
      </c>
      <c r="W376">
        <v>1.5063179214296889E-9</v>
      </c>
      <c r="AB376" s="1">
        <v>468.97789999999998</v>
      </c>
      <c r="AC376">
        <v>5.1267243824177752E-11</v>
      </c>
    </row>
    <row r="377" spans="1:29" x14ac:dyDescent="0.25">
      <c r="A377" s="1">
        <v>491.74590000000001</v>
      </c>
      <c r="B377">
        <v>6.4635599394802796E-10</v>
      </c>
      <c r="D377" s="1">
        <v>378.14510000000001</v>
      </c>
      <c r="E377">
        <v>6.1634053741227629E-10</v>
      </c>
      <c r="G377" s="1">
        <v>477.88990000000001</v>
      </c>
      <c r="H377">
        <v>6.9453657449726796E-10</v>
      </c>
      <c r="J377" s="1">
        <v>279.83760000000001</v>
      </c>
      <c r="K377">
        <v>3.5860923278537329E-9</v>
      </c>
      <c r="M377" s="1">
        <v>332.15280000000001</v>
      </c>
      <c r="N377">
        <v>2.2776506680325101E-9</v>
      </c>
      <c r="P377" s="1">
        <v>292.77330000000001</v>
      </c>
      <c r="Q377">
        <v>1.684339330217779E-9</v>
      </c>
      <c r="S377" s="1">
        <v>453.26150000000001</v>
      </c>
      <c r="T377">
        <v>6.1562214789553884E-10</v>
      </c>
      <c r="V377" s="1">
        <v>366.74590000000001</v>
      </c>
      <c r="W377">
        <v>4.7283932091983028E-10</v>
      </c>
      <c r="AB377" s="1">
        <v>470.12689999999998</v>
      </c>
      <c r="AC377">
        <v>2.8446053433358631E-10</v>
      </c>
    </row>
    <row r="378" spans="1:29" x14ac:dyDescent="0.25">
      <c r="A378" s="1">
        <v>493.12369999999999</v>
      </c>
      <c r="B378">
        <v>6.4626130824658818E-10</v>
      </c>
      <c r="D378" s="1">
        <v>378.71899999999999</v>
      </c>
      <c r="E378">
        <v>2.0184708085700769E-9</v>
      </c>
      <c r="G378" s="1">
        <v>479.3272</v>
      </c>
      <c r="H378">
        <v>9.2750266742538293E-10</v>
      </c>
      <c r="J378" s="1">
        <v>280.98660000000001</v>
      </c>
      <c r="K378">
        <v>4.0514067599674246E-9</v>
      </c>
      <c r="M378" s="1">
        <v>333.3032</v>
      </c>
      <c r="N378">
        <v>1.5771658265041001E-9</v>
      </c>
      <c r="P378" s="1">
        <v>293.92230000000001</v>
      </c>
      <c r="Q378">
        <v>2.150973169395194E-9</v>
      </c>
      <c r="S378" s="1">
        <v>454.81639999999999</v>
      </c>
      <c r="T378">
        <v>4.575201834202947E-10</v>
      </c>
      <c r="V378" s="1">
        <v>368.01659999999998</v>
      </c>
      <c r="W378">
        <v>1.71191113289477E-9</v>
      </c>
      <c r="AB378" s="1">
        <v>471.56549999999999</v>
      </c>
      <c r="AC378">
        <v>5.187082303534599E-10</v>
      </c>
    </row>
    <row r="379" spans="1:29" x14ac:dyDescent="0.25">
      <c r="A379" s="1">
        <v>494.50009999999997</v>
      </c>
      <c r="B379">
        <v>4.2256671875648691E-10</v>
      </c>
      <c r="D379" s="1">
        <v>380.44450000000001</v>
      </c>
      <c r="E379">
        <v>2.020538808888572E-9</v>
      </c>
      <c r="G379" s="1">
        <v>480.47629999999998</v>
      </c>
      <c r="H379">
        <v>1.6281557008099909E-9</v>
      </c>
      <c r="J379" s="1">
        <v>282.137</v>
      </c>
      <c r="K379">
        <v>4.283439686602406E-9</v>
      </c>
      <c r="M379" s="1">
        <v>334.45229999999998</v>
      </c>
      <c r="N379">
        <v>2.0430517306241491E-9</v>
      </c>
      <c r="P379" s="1">
        <v>295.3596</v>
      </c>
      <c r="Q379">
        <v>2.8495533126064201E-9</v>
      </c>
      <c r="S379" s="1">
        <v>456.37270000000001</v>
      </c>
      <c r="T379">
        <v>6.1546814964781894E-10</v>
      </c>
      <c r="V379" s="1">
        <v>369.54250000000002</v>
      </c>
      <c r="W379">
        <v>1.2986269709309391E-9</v>
      </c>
      <c r="AB379" s="1">
        <v>473.00279999999998</v>
      </c>
      <c r="AC379">
        <v>7.5188101882097303E-10</v>
      </c>
    </row>
    <row r="380" spans="1:29" x14ac:dyDescent="0.25">
      <c r="A380" s="1">
        <v>495.60289999999998</v>
      </c>
      <c r="B380">
        <v>4.2249093171079972E-10</v>
      </c>
      <c r="D380" s="1">
        <v>381.8818</v>
      </c>
      <c r="E380">
        <v>1.0861159542712289E-9</v>
      </c>
      <c r="G380" s="1">
        <v>481.9135</v>
      </c>
      <c r="H380">
        <v>2.2604681523028379E-10</v>
      </c>
      <c r="J380" s="1">
        <v>283.57429999999999</v>
      </c>
      <c r="K380">
        <v>3.8153440976354904E-9</v>
      </c>
      <c r="M380" s="1">
        <v>336.17779999999999</v>
      </c>
      <c r="N380">
        <v>1.808792025689109E-9</v>
      </c>
      <c r="P380" s="1">
        <v>296.50869999999998</v>
      </c>
      <c r="Q380">
        <v>1.4467670655209251E-9</v>
      </c>
      <c r="S380" s="1">
        <v>458.12209999999999</v>
      </c>
      <c r="T380">
        <v>6.1538155780719085E-10</v>
      </c>
      <c r="V380" s="1">
        <v>370.55930000000001</v>
      </c>
      <c r="W380">
        <v>1.090829344359851E-9</v>
      </c>
      <c r="AB380" s="1">
        <v>474.44009999999997</v>
      </c>
      <c r="AC380">
        <v>2.8415380728848619E-10</v>
      </c>
    </row>
    <row r="381" spans="1:29" x14ac:dyDescent="0.25">
      <c r="A381" s="1">
        <v>497.25569999999999</v>
      </c>
      <c r="B381">
        <v>8.7065234735360739E-10</v>
      </c>
      <c r="D381" s="1">
        <v>383.0308</v>
      </c>
      <c r="E381">
        <v>1.0867771871694911E-9</v>
      </c>
      <c r="G381" s="1">
        <v>483.06259999999997</v>
      </c>
      <c r="H381">
        <v>6.9342484861489172E-10</v>
      </c>
      <c r="J381" s="1">
        <v>285.01029999999997</v>
      </c>
      <c r="K381">
        <v>2.4109299066130911E-9</v>
      </c>
      <c r="M381" s="1">
        <v>337.61509999999998</v>
      </c>
      <c r="N381">
        <v>2.5088676252816131E-9</v>
      </c>
      <c r="P381" s="1">
        <v>297.94729999999998</v>
      </c>
      <c r="Q381">
        <v>1.445526087314335E-9</v>
      </c>
      <c r="S381" s="1">
        <v>459.67840000000001</v>
      </c>
      <c r="T381">
        <v>4.5727952403471523E-10</v>
      </c>
      <c r="V381" s="1">
        <v>372.08519999999999</v>
      </c>
      <c r="W381">
        <v>6.775451823960204E-10</v>
      </c>
      <c r="AB381" s="1">
        <v>475.58920000000001</v>
      </c>
      <c r="AC381">
        <v>1.6858720906865381E-9</v>
      </c>
    </row>
    <row r="382" spans="1:29" x14ac:dyDescent="0.25">
      <c r="A382" s="1">
        <v>498.63220000000001</v>
      </c>
      <c r="B382">
        <v>4.2228275099126772E-10</v>
      </c>
      <c r="D382" s="1">
        <v>384.46820000000002</v>
      </c>
      <c r="E382">
        <v>8.543293901007032E-10</v>
      </c>
      <c r="G382" s="1">
        <v>484.78680000000003</v>
      </c>
      <c r="H382">
        <v>1.1596042804848251E-9</v>
      </c>
      <c r="J382" s="1">
        <v>286.44889999999998</v>
      </c>
      <c r="K382">
        <v>2.1761029197016551E-9</v>
      </c>
      <c r="M382" s="1">
        <v>339.05110000000002</v>
      </c>
      <c r="N382">
        <v>2.508043970522576E-9</v>
      </c>
      <c r="P382" s="1">
        <v>298.80810000000002</v>
      </c>
      <c r="Q382">
        <v>1.9134835361950299E-9</v>
      </c>
      <c r="S382" s="1">
        <v>461.23340000000002</v>
      </c>
      <c r="T382">
        <v>2.9917755460966868E-10</v>
      </c>
      <c r="V382" s="1">
        <v>373.35719999999998</v>
      </c>
      <c r="W382">
        <v>2.6326658188616218E-10</v>
      </c>
      <c r="AB382" s="1">
        <v>476.73950000000002</v>
      </c>
      <c r="AC382">
        <v>1.6868652887483061E-9</v>
      </c>
    </row>
    <row r="383" spans="1:29" x14ac:dyDescent="0.25">
      <c r="A383" s="1">
        <v>500.01</v>
      </c>
      <c r="B383">
        <v>6.4686306528982784E-10</v>
      </c>
      <c r="D383" s="1">
        <v>385.90539999999999</v>
      </c>
      <c r="E383">
        <v>2.0236814779348048E-9</v>
      </c>
      <c r="G383" s="1">
        <v>486.22539999999998</v>
      </c>
      <c r="H383">
        <v>6.9167009401462891E-10</v>
      </c>
      <c r="J383" s="1">
        <v>287.59930000000003</v>
      </c>
      <c r="K383">
        <v>2.4092158463366359E-9</v>
      </c>
      <c r="M383" s="1">
        <v>340.20150000000001</v>
      </c>
      <c r="N383">
        <v>1.573209128994166E-9</v>
      </c>
      <c r="P383" s="1">
        <v>300.82190000000003</v>
      </c>
      <c r="Q383">
        <v>2.1439463737367859E-9</v>
      </c>
      <c r="S383" s="1">
        <v>462.78969999999998</v>
      </c>
      <c r="T383">
        <v>4.5712552083719291E-10</v>
      </c>
      <c r="V383" s="1">
        <v>374.88310000000001</v>
      </c>
      <c r="W383">
        <v>1.2958574199223321E-9</v>
      </c>
      <c r="AB383" s="1">
        <v>478.46379999999999</v>
      </c>
      <c r="AC383">
        <v>9.8476766762156402E-10</v>
      </c>
    </row>
    <row r="384" spans="1:29" x14ac:dyDescent="0.25">
      <c r="A384" s="1">
        <v>501.6628</v>
      </c>
      <c r="B384">
        <v>1.9847448093263561E-10</v>
      </c>
      <c r="D384" s="1">
        <v>387.05450000000002</v>
      </c>
      <c r="E384">
        <v>1.5567177683816219E-9</v>
      </c>
      <c r="G384" s="1">
        <v>487.08749999999998</v>
      </c>
      <c r="H384">
        <v>6.9148480994959575E-10</v>
      </c>
      <c r="J384" s="1">
        <v>289.03649999999999</v>
      </c>
      <c r="K384">
        <v>3.107500364903912E-9</v>
      </c>
      <c r="M384" s="1">
        <v>341.6388</v>
      </c>
      <c r="N384">
        <v>2.0389297285866701E-9</v>
      </c>
      <c r="P384" s="1">
        <v>301.97089999999997</v>
      </c>
      <c r="Q384">
        <v>1.443130212914201E-9</v>
      </c>
      <c r="S384" s="1">
        <v>464.53899999999999</v>
      </c>
      <c r="T384">
        <v>7.730889339463673E-10</v>
      </c>
      <c r="V384" s="1">
        <v>376.4076</v>
      </c>
      <c r="W384">
        <v>1.088973702172898E-9</v>
      </c>
      <c r="AB384" s="1">
        <v>479.90109999999999</v>
      </c>
      <c r="AC384">
        <v>1.6855654560890771E-9</v>
      </c>
    </row>
    <row r="385" spans="1:29" x14ac:dyDescent="0.25">
      <c r="A385" s="1">
        <v>502.76560000000001</v>
      </c>
      <c r="B385">
        <v>4.2199869388694847E-10</v>
      </c>
      <c r="D385" s="1">
        <v>388.49310000000003</v>
      </c>
      <c r="E385">
        <v>1.5575456618954951E-9</v>
      </c>
      <c r="G385" s="1">
        <v>488.52350000000001</v>
      </c>
      <c r="H385">
        <v>2.246261822760225E-10</v>
      </c>
      <c r="J385" s="1">
        <v>290.76080000000002</v>
      </c>
      <c r="K385">
        <v>2.6390961528009032E-9</v>
      </c>
      <c r="M385" s="1">
        <v>343.0761</v>
      </c>
      <c r="N385">
        <v>2.739005328179175E-9</v>
      </c>
      <c r="P385" s="1">
        <v>303.40820000000002</v>
      </c>
      <c r="Q385">
        <v>1.440815356125426E-9</v>
      </c>
      <c r="S385" s="1">
        <v>465.90100000000001</v>
      </c>
      <c r="T385">
        <v>6.1499651763967058E-10</v>
      </c>
      <c r="V385" s="1">
        <v>377.67959999999999</v>
      </c>
      <c r="W385">
        <v>1.0885701016630399E-9</v>
      </c>
      <c r="AB385" s="1">
        <v>480.76319999999998</v>
      </c>
      <c r="AC385">
        <v>1.218954149081384E-9</v>
      </c>
    </row>
    <row r="386" spans="1:29" x14ac:dyDescent="0.25">
      <c r="A386" s="1">
        <v>504.69349999999997</v>
      </c>
      <c r="B386">
        <v>6.4654120400176517E-10</v>
      </c>
      <c r="D386" s="1">
        <v>389.93040000000002</v>
      </c>
      <c r="E386">
        <v>1.3240228072781519E-9</v>
      </c>
      <c r="G386" s="1">
        <v>490.2491</v>
      </c>
      <c r="H386">
        <v>1.626055313255467E-9</v>
      </c>
      <c r="J386" s="1">
        <v>292.19810000000001</v>
      </c>
      <c r="K386">
        <v>2.1699205638339849E-9</v>
      </c>
      <c r="M386" s="1">
        <v>344.80029999999999</v>
      </c>
      <c r="N386">
        <v>1.336221368892593E-9</v>
      </c>
      <c r="P386" s="1">
        <v>304.55860000000001</v>
      </c>
      <c r="Q386">
        <v>2.842697987622118E-9</v>
      </c>
      <c r="S386" s="1">
        <v>467.45589999999999</v>
      </c>
      <c r="T386">
        <v>4.5689455316442639E-10</v>
      </c>
      <c r="V386" s="1">
        <v>378.95170000000002</v>
      </c>
      <c r="W386">
        <v>1.0881664694235821E-9</v>
      </c>
      <c r="AB386" s="1">
        <v>482.48869999999999</v>
      </c>
      <c r="AC386">
        <v>1.686456442618359E-9</v>
      </c>
    </row>
    <row r="387" spans="1:29" x14ac:dyDescent="0.25">
      <c r="A387" s="1">
        <v>505.79489999999998</v>
      </c>
      <c r="B387">
        <v>1.0936655131674161E-9</v>
      </c>
      <c r="D387" s="1">
        <v>391.0795</v>
      </c>
      <c r="E387">
        <v>8.5813409772496926E-10</v>
      </c>
      <c r="G387" s="1">
        <v>491.68639999999999</v>
      </c>
      <c r="H387">
        <v>6.91571406183582E-10</v>
      </c>
      <c r="J387" s="1">
        <v>293.05889999999999</v>
      </c>
      <c r="K387">
        <v>3.3375249094940972E-9</v>
      </c>
      <c r="M387" s="1">
        <v>345.95069999999998</v>
      </c>
      <c r="N387">
        <v>1.3355615273641831E-9</v>
      </c>
      <c r="P387" s="1">
        <v>306.28280000000001</v>
      </c>
      <c r="Q387">
        <v>2.3735806425478779E-9</v>
      </c>
      <c r="S387" s="1">
        <v>469.01089999999999</v>
      </c>
      <c r="T387">
        <v>6.148425837393798E-10</v>
      </c>
      <c r="V387" s="1">
        <v>380.22239999999999</v>
      </c>
      <c r="W387">
        <v>1.087763281398521E-9</v>
      </c>
      <c r="AB387" s="1">
        <v>483.63780000000003</v>
      </c>
      <c r="AC387">
        <v>7.5112472601641053E-10</v>
      </c>
    </row>
    <row r="388" spans="1:29" x14ac:dyDescent="0.25">
      <c r="A388" s="1">
        <v>507.17270000000002</v>
      </c>
      <c r="B388">
        <v>4.2169582746597659E-10</v>
      </c>
      <c r="D388" s="1">
        <v>392.80500000000001</v>
      </c>
      <c r="E388">
        <v>1.793302098043465E-9</v>
      </c>
      <c r="G388" s="1">
        <v>493.12369999999999</v>
      </c>
      <c r="H388">
        <v>2.2363749911169691E-10</v>
      </c>
      <c r="J388" s="1">
        <v>294.78440000000001</v>
      </c>
      <c r="K388">
        <v>2.868039406980761E-9</v>
      </c>
      <c r="M388" s="1">
        <v>347.38799999999998</v>
      </c>
      <c r="N388">
        <v>2.0356321269566868E-9</v>
      </c>
      <c r="P388" s="1">
        <v>307.7201</v>
      </c>
      <c r="Q388">
        <v>1.203820785759103E-9</v>
      </c>
      <c r="S388" s="1">
        <v>470.76159999999999</v>
      </c>
      <c r="T388">
        <v>2.9870592755132268E-10</v>
      </c>
      <c r="V388" s="1">
        <v>381.49439999999998</v>
      </c>
      <c r="W388">
        <v>1.294834680888663E-9</v>
      </c>
      <c r="AB388" s="1">
        <v>485.07510000000002</v>
      </c>
      <c r="AC388">
        <v>1.4519225144839239E-9</v>
      </c>
    </row>
    <row r="389" spans="1:29" x14ac:dyDescent="0.25">
      <c r="A389" s="1">
        <v>508.27409999999998</v>
      </c>
      <c r="B389">
        <v>1.093495136631628E-9</v>
      </c>
      <c r="D389" s="1">
        <v>393.95409999999998</v>
      </c>
      <c r="E389">
        <v>1.795038388490282E-9</v>
      </c>
      <c r="G389" s="1">
        <v>494.56099999999998</v>
      </c>
      <c r="H389">
        <v>1.1575035920398119E-9</v>
      </c>
      <c r="J389" s="1">
        <v>296.2217</v>
      </c>
      <c r="K389">
        <v>2.165593818013844E-9</v>
      </c>
      <c r="M389" s="1">
        <v>348.53829999999999</v>
      </c>
      <c r="N389">
        <v>1.334077342785852E-9</v>
      </c>
      <c r="P389" s="1">
        <v>308.5822</v>
      </c>
      <c r="Q389">
        <v>3.0724971132219831E-9</v>
      </c>
      <c r="S389" s="1">
        <v>472.31659999999999</v>
      </c>
      <c r="T389">
        <v>4.566539581262762E-10</v>
      </c>
      <c r="V389" s="1">
        <v>382.76510000000002</v>
      </c>
      <c r="W389">
        <v>6.7415649286360266E-10</v>
      </c>
      <c r="AB389" s="1">
        <v>486.22410000000002</v>
      </c>
      <c r="AC389">
        <v>1.4518408049933321E-9</v>
      </c>
    </row>
    <row r="390" spans="1:29" x14ac:dyDescent="0.25">
      <c r="A390" s="1">
        <v>509.92700000000002</v>
      </c>
      <c r="B390">
        <v>6.4618154540219713E-10</v>
      </c>
      <c r="D390" s="1">
        <v>395.3913</v>
      </c>
      <c r="E390">
        <v>1.561515476324384E-9</v>
      </c>
      <c r="G390" s="1">
        <v>495.71129999999999</v>
      </c>
      <c r="H390">
        <v>1.1583313675182861E-9</v>
      </c>
      <c r="J390" s="1">
        <v>297.0838</v>
      </c>
      <c r="K390">
        <v>3.5664667657294372E-9</v>
      </c>
      <c r="M390" s="1">
        <v>349.97430000000003</v>
      </c>
      <c r="N390">
        <v>8.6562868802681472E-10</v>
      </c>
      <c r="P390" s="1">
        <v>310.01949999999999</v>
      </c>
      <c r="Q390">
        <v>1.4351122564332079E-9</v>
      </c>
      <c r="S390" s="1">
        <v>473.87290000000002</v>
      </c>
      <c r="T390">
        <v>4.565769243538004E-10</v>
      </c>
      <c r="V390" s="1">
        <v>384.54480000000001</v>
      </c>
      <c r="W390">
        <v>1.7077418011754E-9</v>
      </c>
      <c r="AB390" s="1">
        <v>487.94970000000001</v>
      </c>
      <c r="AC390">
        <v>5.1754309141895014E-10</v>
      </c>
    </row>
    <row r="391" spans="1:29" x14ac:dyDescent="0.25">
      <c r="A391" s="1">
        <v>511.02839999999998</v>
      </c>
      <c r="B391">
        <v>4.2143085456784838E-10</v>
      </c>
      <c r="D391" s="1">
        <v>396.82859999999999</v>
      </c>
      <c r="E391">
        <v>6.2709262170704047E-10</v>
      </c>
      <c r="G391" s="1">
        <v>496.86040000000003</v>
      </c>
      <c r="H391">
        <v>1.1580844009028941E-9</v>
      </c>
      <c r="J391" s="1">
        <v>298.52109999999999</v>
      </c>
      <c r="K391">
        <v>3.3316511767625189E-9</v>
      </c>
      <c r="M391" s="1">
        <v>351.41160000000002</v>
      </c>
      <c r="N391">
        <v>1.332429287619319E-9</v>
      </c>
      <c r="P391" s="1">
        <v>311.45549999999997</v>
      </c>
      <c r="Q391">
        <v>2.6034685210622479E-9</v>
      </c>
      <c r="S391" s="1">
        <v>475.23349999999999</v>
      </c>
      <c r="T391">
        <v>6.1453457734433528E-10</v>
      </c>
      <c r="V391" s="1">
        <v>385.81689999999998</v>
      </c>
      <c r="W391">
        <v>2.5931316893594119E-10</v>
      </c>
      <c r="AB391" s="1">
        <v>489.387</v>
      </c>
      <c r="AC391">
        <v>2.830908798864632E-10</v>
      </c>
    </row>
    <row r="392" spans="1:29" x14ac:dyDescent="0.25">
      <c r="A392" s="1">
        <v>512.40620000000001</v>
      </c>
      <c r="B392">
        <v>6.4493616886640868E-10</v>
      </c>
      <c r="D392" s="1">
        <v>397.97770000000003</v>
      </c>
      <c r="E392">
        <v>2.0306289121538579E-9</v>
      </c>
      <c r="G392" s="1">
        <v>498.58589999999998</v>
      </c>
      <c r="H392">
        <v>4.5573855337451621E-10</v>
      </c>
      <c r="J392" s="1">
        <v>300.53359999999998</v>
      </c>
      <c r="K392">
        <v>2.861857051113092E-9</v>
      </c>
      <c r="M392" s="1">
        <v>352.56200000000001</v>
      </c>
      <c r="N392">
        <v>2.0326644460909099E-9</v>
      </c>
      <c r="P392" s="1">
        <v>313.18099999999998</v>
      </c>
      <c r="Q392">
        <v>2.3676300545701932E-9</v>
      </c>
      <c r="S392" s="1">
        <v>476.59539999999998</v>
      </c>
      <c r="T392">
        <v>6.14467165987441E-10</v>
      </c>
      <c r="V392" s="1">
        <v>387.34269999999998</v>
      </c>
      <c r="W392">
        <v>1.70685403870171E-9</v>
      </c>
      <c r="AB392" s="1">
        <v>490.53730000000002</v>
      </c>
      <c r="AC392">
        <v>9.8498407794823228E-10</v>
      </c>
    </row>
    <row r="393" spans="1:29" x14ac:dyDescent="0.25">
      <c r="A393" s="1">
        <v>514.06039999999996</v>
      </c>
      <c r="B393">
        <v>6.4589748829787799E-10</v>
      </c>
      <c r="D393" s="1">
        <v>399.41629999999998</v>
      </c>
      <c r="E393">
        <v>1.7971068056677309E-9</v>
      </c>
      <c r="G393" s="1">
        <v>499.73500000000001</v>
      </c>
      <c r="H393">
        <v>4.5549158675912409E-10</v>
      </c>
      <c r="J393" s="1">
        <v>301.39569999999998</v>
      </c>
      <c r="K393">
        <v>3.3285599988286849E-9</v>
      </c>
      <c r="M393" s="1">
        <v>354.28620000000001</v>
      </c>
      <c r="N393">
        <v>1.330780486804327E-9</v>
      </c>
      <c r="P393" s="1">
        <v>314.33139999999997</v>
      </c>
      <c r="Q393">
        <v>1.432467686066884E-9</v>
      </c>
      <c r="S393" s="1">
        <v>478.53910000000002</v>
      </c>
      <c r="T393">
        <v>4.5634595668103387E-10</v>
      </c>
      <c r="V393" s="1">
        <v>388.10570000000001</v>
      </c>
      <c r="W393">
        <v>1.2916619418549949E-9</v>
      </c>
      <c r="AB393" s="1">
        <v>491.97460000000001</v>
      </c>
      <c r="AC393">
        <v>5.1725686641574529E-10</v>
      </c>
    </row>
    <row r="394" spans="1:29" x14ac:dyDescent="0.25">
      <c r="A394" s="1">
        <v>515.43690000000004</v>
      </c>
      <c r="B394">
        <v>4.211278919355382E-10</v>
      </c>
      <c r="D394" s="1">
        <v>400.85359999999997</v>
      </c>
      <c r="E394">
        <v>1.564658951050388E-9</v>
      </c>
      <c r="G394" s="1">
        <v>500.88529999999997</v>
      </c>
      <c r="H394">
        <v>1.6237693622375979E-9</v>
      </c>
      <c r="J394" s="1">
        <v>302.54480000000001</v>
      </c>
      <c r="K394">
        <v>3.092974323408184E-9</v>
      </c>
      <c r="M394" s="1">
        <v>355.4366</v>
      </c>
      <c r="N394">
        <v>1.095770645275918E-9</v>
      </c>
      <c r="P394" s="1">
        <v>315.48180000000002</v>
      </c>
      <c r="Q394">
        <v>2.3656453175635749E-9</v>
      </c>
      <c r="S394" s="1">
        <v>479.90109999999999</v>
      </c>
      <c r="T394">
        <v>6.1430354037433716E-10</v>
      </c>
      <c r="V394" s="1">
        <v>389.37639999999999</v>
      </c>
      <c r="W394">
        <v>1.2912587538299341E-9</v>
      </c>
      <c r="AB394" s="1">
        <v>493.69880000000001</v>
      </c>
      <c r="AC394">
        <v>2.8278425240035948E-10</v>
      </c>
    </row>
    <row r="395" spans="1:29" x14ac:dyDescent="0.25">
      <c r="A395" s="1">
        <v>517.36599999999999</v>
      </c>
      <c r="B395">
        <v>6.4459531958349333E-10</v>
      </c>
      <c r="D395" s="1">
        <v>402.00259999999997</v>
      </c>
      <c r="E395">
        <v>1.7985951839486501E-9</v>
      </c>
      <c r="G395" s="1">
        <v>502.6096</v>
      </c>
      <c r="H395">
        <v>1.6233987726153539E-9</v>
      </c>
      <c r="J395" s="1">
        <v>304.27030000000002</v>
      </c>
      <c r="K395">
        <v>3.5587388208948512E-9</v>
      </c>
      <c r="M395" s="1">
        <v>356.5856</v>
      </c>
      <c r="N395">
        <v>8.6183660675354077E-10</v>
      </c>
      <c r="P395" s="1">
        <v>316.62950000000001</v>
      </c>
      <c r="Q395">
        <v>2.8322852781588052E-9</v>
      </c>
      <c r="S395" s="1">
        <v>481.45600000000002</v>
      </c>
      <c r="T395">
        <v>4.5620157589909298E-10</v>
      </c>
      <c r="V395" s="1">
        <v>391.41129999999998</v>
      </c>
      <c r="W395">
        <v>6.7141308820296064E-10</v>
      </c>
      <c r="AB395" s="1">
        <v>494.56099999999998</v>
      </c>
      <c r="AC395">
        <v>2.8272293828130982E-10</v>
      </c>
    </row>
    <row r="396" spans="1:29" x14ac:dyDescent="0.25">
      <c r="A396" s="1">
        <v>518.46609999999998</v>
      </c>
      <c r="B396">
        <v>6.4451971808824453E-10</v>
      </c>
      <c r="D396" s="1">
        <v>403.72820000000002</v>
      </c>
      <c r="E396">
        <v>1.7995882418157009E-9</v>
      </c>
      <c r="G396" s="1">
        <v>503.7586</v>
      </c>
      <c r="H396">
        <v>9.2225182749214005E-10</v>
      </c>
      <c r="J396" s="1">
        <v>305.70760000000001</v>
      </c>
      <c r="K396">
        <v>2.1553932319279331E-9</v>
      </c>
      <c r="M396" s="1">
        <v>357.73469999999998</v>
      </c>
      <c r="N396">
        <v>1.32880251087359E-9</v>
      </c>
      <c r="P396" s="1">
        <v>318.35509999999999</v>
      </c>
      <c r="Q396">
        <v>2.596446725403841E-9</v>
      </c>
      <c r="S396" s="1">
        <v>483.20670000000001</v>
      </c>
      <c r="T396">
        <v>2.9808991971103578E-10</v>
      </c>
      <c r="V396" s="1">
        <v>392.42809999999997</v>
      </c>
      <c r="W396">
        <v>1.0838904616318729E-9</v>
      </c>
      <c r="AB396" s="1">
        <v>495.99829999999997</v>
      </c>
      <c r="AC396">
        <v>1.452220726748823E-9</v>
      </c>
    </row>
    <row r="397" spans="1:29" x14ac:dyDescent="0.25">
      <c r="A397" s="1">
        <v>519.56889999999999</v>
      </c>
      <c r="B397">
        <v>6.4444393104255738E-10</v>
      </c>
      <c r="D397" s="1">
        <v>404.87720000000002</v>
      </c>
      <c r="E397">
        <v>1.099349474713963E-9</v>
      </c>
      <c r="G397" s="1">
        <v>505.48419999999999</v>
      </c>
      <c r="H397">
        <v>6.8860595847158432E-10</v>
      </c>
      <c r="J397" s="1">
        <v>306.858</v>
      </c>
      <c r="K397">
        <v>3.088336158562913E-9</v>
      </c>
      <c r="M397" s="1">
        <v>359.74849999999998</v>
      </c>
      <c r="N397">
        <v>1.3276474440534309E-9</v>
      </c>
      <c r="P397" s="1">
        <v>319.79239999999999</v>
      </c>
      <c r="Q397">
        <v>1.8943068686150661E-9</v>
      </c>
      <c r="S397" s="1">
        <v>484.76170000000002</v>
      </c>
      <c r="T397">
        <v>2.9801295028598932E-10</v>
      </c>
      <c r="V397" s="1">
        <v>393.95409999999998</v>
      </c>
      <c r="W397">
        <v>4.6420626793844208E-10</v>
      </c>
      <c r="AB397" s="1">
        <v>497.43560000000002</v>
      </c>
      <c r="AC397">
        <v>7.5014351521633616E-10</v>
      </c>
    </row>
    <row r="398" spans="1:29" x14ac:dyDescent="0.25">
      <c r="A398" s="1">
        <v>520.94539999999995</v>
      </c>
      <c r="B398">
        <v>8.6794933468021758E-10</v>
      </c>
      <c r="D398" s="1">
        <v>406.31459999999998</v>
      </c>
      <c r="E398">
        <v>1.333451677645175E-9</v>
      </c>
      <c r="G398" s="1">
        <v>506.34629999999999</v>
      </c>
      <c r="H398">
        <v>1.389320674406551E-9</v>
      </c>
      <c r="J398" s="1">
        <v>308.00700000000001</v>
      </c>
      <c r="K398">
        <v>3.321450590676608E-9</v>
      </c>
      <c r="M398" s="1">
        <v>360.89749999999998</v>
      </c>
      <c r="N398">
        <v>1.3269884055310531E-9</v>
      </c>
      <c r="P398" s="1">
        <v>320.9427</v>
      </c>
      <c r="Q398">
        <v>2.8285645863746659E-9</v>
      </c>
      <c r="S398" s="1">
        <v>486.31799999999998</v>
      </c>
      <c r="T398">
        <v>6.1398591651351343E-10</v>
      </c>
      <c r="V398" s="1">
        <v>395.47989999999999</v>
      </c>
      <c r="W398">
        <v>1.496797137704211E-9</v>
      </c>
      <c r="AB398" s="1">
        <v>498.87290000000002</v>
      </c>
      <c r="AC398">
        <v>5.1569130368384928E-10</v>
      </c>
    </row>
    <row r="399" spans="1:29" x14ac:dyDescent="0.25">
      <c r="A399" s="1">
        <v>522.59950000000003</v>
      </c>
      <c r="B399">
        <v>6.4423566098392539E-10</v>
      </c>
      <c r="D399" s="1">
        <v>407.7518</v>
      </c>
      <c r="E399">
        <v>1.334278765479277E-9</v>
      </c>
      <c r="G399" s="1">
        <v>507.78359999999998</v>
      </c>
      <c r="H399">
        <v>1.6222867673346659E-9</v>
      </c>
      <c r="J399" s="1">
        <v>309.73259999999999</v>
      </c>
      <c r="K399">
        <v>2.384344980629079E-9</v>
      </c>
      <c r="M399" s="1">
        <v>362.04790000000003</v>
      </c>
      <c r="N399">
        <v>1.0930535640026441E-9</v>
      </c>
      <c r="P399" s="1">
        <v>322.6669</v>
      </c>
      <c r="Q399">
        <v>2.5927272413004261E-9</v>
      </c>
      <c r="S399" s="1">
        <v>487.87299999999999</v>
      </c>
      <c r="T399">
        <v>4.5588394708846709E-10</v>
      </c>
      <c r="V399" s="1">
        <v>396.75060000000002</v>
      </c>
      <c r="W399">
        <v>6.6971894967915082E-10</v>
      </c>
      <c r="AB399" s="1">
        <v>500.31020000000001</v>
      </c>
      <c r="AC399">
        <v>7.4993909215136254E-10</v>
      </c>
    </row>
    <row r="400" spans="1:29" x14ac:dyDescent="0.25">
      <c r="A400" s="1">
        <v>523.97730000000001</v>
      </c>
      <c r="B400">
        <v>6.4414097528248571E-10</v>
      </c>
      <c r="D400" s="1">
        <v>408.90219999999999</v>
      </c>
      <c r="E400">
        <v>1.802565804057311E-9</v>
      </c>
      <c r="G400" s="1">
        <v>509.22089999999997</v>
      </c>
      <c r="H400">
        <v>6.8780286026278139E-10</v>
      </c>
      <c r="J400" s="1">
        <v>311.16989999999998</v>
      </c>
      <c r="K400">
        <v>2.382799391662162E-9</v>
      </c>
      <c r="M400" s="1">
        <v>363.48520000000002</v>
      </c>
      <c r="N400">
        <v>6.2460416359514802E-10</v>
      </c>
      <c r="P400" s="1">
        <v>323.24209999999999</v>
      </c>
      <c r="Q400">
        <v>2.592231057048771E-9</v>
      </c>
      <c r="S400" s="1">
        <v>489.62369999999999</v>
      </c>
      <c r="T400">
        <v>6.138222909004098E-10</v>
      </c>
      <c r="V400" s="1">
        <v>397.7688</v>
      </c>
      <c r="W400">
        <v>8.7579587889366513E-10</v>
      </c>
      <c r="AB400" s="1">
        <v>501.46050000000002</v>
      </c>
      <c r="AC400">
        <v>9.8313229021313111E-10</v>
      </c>
    </row>
    <row r="401" spans="1:29" x14ac:dyDescent="0.25">
      <c r="A401" s="1">
        <v>525.07749999999999</v>
      </c>
      <c r="B401">
        <v>8.6874036691499841E-10</v>
      </c>
      <c r="D401" s="1">
        <v>410.05130000000003</v>
      </c>
      <c r="E401">
        <v>2.036502094504128E-9</v>
      </c>
      <c r="G401" s="1">
        <v>510.65820000000002</v>
      </c>
      <c r="H401">
        <v>1.388393953190896E-9</v>
      </c>
      <c r="J401" s="1">
        <v>312.31889999999999</v>
      </c>
      <c r="K401">
        <v>2.3815638237758552E-9</v>
      </c>
      <c r="M401" s="1">
        <v>365.20940000000002</v>
      </c>
      <c r="N401">
        <v>1.0901652043085659E-9</v>
      </c>
      <c r="P401" s="1">
        <v>324.96640000000002</v>
      </c>
      <c r="Q401">
        <v>2.1231186257116218E-9</v>
      </c>
      <c r="S401" s="1">
        <v>490.98419999999999</v>
      </c>
      <c r="T401">
        <v>4.5572994884074698E-10</v>
      </c>
      <c r="V401" s="1">
        <v>399.54719999999998</v>
      </c>
      <c r="W401">
        <v>8.7523159969025961E-10</v>
      </c>
      <c r="AB401" s="1">
        <v>502.89780000000002</v>
      </c>
      <c r="AC401">
        <v>5.1540507868064443E-10</v>
      </c>
    </row>
    <row r="402" spans="1:29" x14ac:dyDescent="0.25">
      <c r="A402" s="1">
        <v>526.45519999999999</v>
      </c>
      <c r="B402">
        <v>6.4397068808579712E-10</v>
      </c>
      <c r="D402" s="1">
        <v>411.48860000000002</v>
      </c>
      <c r="E402">
        <v>1.8051292398867841E-9</v>
      </c>
      <c r="G402" s="1">
        <v>511.52030000000002</v>
      </c>
      <c r="H402">
        <v>1.1538586691258631E-9</v>
      </c>
      <c r="J402" s="1">
        <v>313.46929999999998</v>
      </c>
      <c r="K402">
        <v>2.6146767504108359E-9</v>
      </c>
      <c r="M402" s="1">
        <v>366.35840000000002</v>
      </c>
      <c r="N402">
        <v>1.7914811657861891E-9</v>
      </c>
      <c r="P402" s="1">
        <v>326.11669999999998</v>
      </c>
      <c r="Q402">
        <v>1.422301343471222E-9</v>
      </c>
      <c r="S402" s="1">
        <v>492.54059999999998</v>
      </c>
      <c r="T402">
        <v>2.9762791011846899E-10</v>
      </c>
      <c r="V402" s="1">
        <v>400.56540000000001</v>
      </c>
      <c r="W402">
        <v>1.0813085289047739E-9</v>
      </c>
      <c r="AB402" s="1">
        <v>504.33510000000001</v>
      </c>
      <c r="AC402">
        <v>7.4965286714815758E-10</v>
      </c>
    </row>
    <row r="403" spans="1:29" x14ac:dyDescent="0.25">
      <c r="A403" s="1">
        <v>527.83299999999997</v>
      </c>
      <c r="B403">
        <v>6.4387600238435744E-10</v>
      </c>
      <c r="D403" s="1">
        <v>412.92590000000001</v>
      </c>
      <c r="E403">
        <v>1.5716063852694411E-9</v>
      </c>
      <c r="G403" s="1">
        <v>513.53279999999995</v>
      </c>
      <c r="H403">
        <v>1.621051139047127E-9</v>
      </c>
      <c r="J403" s="1">
        <v>314.90660000000003</v>
      </c>
      <c r="K403">
        <v>2.6131311614439189E-9</v>
      </c>
      <c r="M403" s="1">
        <v>367.7971</v>
      </c>
      <c r="N403">
        <v>8.5540596237266082E-10</v>
      </c>
      <c r="P403" s="1">
        <v>327.55399999999997</v>
      </c>
      <c r="Q403">
        <v>2.588511486682447E-9</v>
      </c>
      <c r="S403" s="1">
        <v>493.90120000000002</v>
      </c>
      <c r="T403">
        <v>2.975605631090039E-10</v>
      </c>
      <c r="V403" s="1">
        <v>402.09120000000001</v>
      </c>
      <c r="W403">
        <v>1.4946993986705429E-9</v>
      </c>
      <c r="AB403" s="1">
        <v>505.48419999999999</v>
      </c>
      <c r="AC403">
        <v>1.217196150546209E-9</v>
      </c>
    </row>
    <row r="404" spans="1:29" x14ac:dyDescent="0.25">
      <c r="A404" s="1">
        <v>528.93449999999996</v>
      </c>
      <c r="B404">
        <v>6.4380030467777025E-10</v>
      </c>
      <c r="D404" s="1">
        <v>414.36309999999997</v>
      </c>
      <c r="E404">
        <v>1.805708473103543E-9</v>
      </c>
      <c r="G404" s="1">
        <v>514.68309999999997</v>
      </c>
      <c r="H404">
        <v>1.620803914525601E-9</v>
      </c>
      <c r="J404" s="1">
        <v>316.3426</v>
      </c>
      <c r="K404">
        <v>2.6105069704215199E-9</v>
      </c>
      <c r="M404" s="1">
        <v>368.9461</v>
      </c>
      <c r="N404">
        <v>8.547469238502836E-10</v>
      </c>
      <c r="P404" s="1">
        <v>328.70310000000001</v>
      </c>
      <c r="Q404">
        <v>2.3542402395969531E-9</v>
      </c>
      <c r="S404" s="1">
        <v>495.84620000000001</v>
      </c>
      <c r="T404">
        <v>2.9746428945516762E-10</v>
      </c>
      <c r="V404" s="1">
        <v>403.61579999999998</v>
      </c>
      <c r="W404">
        <v>4.6114064919151002E-10</v>
      </c>
      <c r="AB404" s="1">
        <v>507.2097</v>
      </c>
      <c r="AC404">
        <v>7.4944844408318386E-10</v>
      </c>
    </row>
    <row r="405" spans="1:29" x14ac:dyDescent="0.25">
      <c r="A405" s="1">
        <v>530.8623</v>
      </c>
      <c r="B405">
        <v>6.4366782166482529E-10</v>
      </c>
      <c r="D405" s="1">
        <v>415.51220000000001</v>
      </c>
      <c r="E405">
        <v>1.3398197635503601E-9</v>
      </c>
      <c r="G405" s="1">
        <v>516.40740000000005</v>
      </c>
      <c r="H405">
        <v>2.1863332490335661E-10</v>
      </c>
      <c r="J405" s="1">
        <v>317.78120000000001</v>
      </c>
      <c r="K405">
        <v>2.142409983510084E-9</v>
      </c>
      <c r="M405" s="1">
        <v>370.09649999999999</v>
      </c>
      <c r="N405">
        <v>1.789337082321874E-9</v>
      </c>
      <c r="P405" s="1">
        <v>330.42860000000002</v>
      </c>
      <c r="Q405">
        <v>1.6518567731048979E-9</v>
      </c>
      <c r="S405" s="1">
        <v>497.01240000000001</v>
      </c>
      <c r="T405">
        <v>4.5543156486128382E-10</v>
      </c>
      <c r="V405" s="1">
        <v>404.88780000000003</v>
      </c>
      <c r="W405">
        <v>1.0799370486816519E-9</v>
      </c>
      <c r="AB405" s="1">
        <v>508.35879999999997</v>
      </c>
      <c r="AC405">
        <v>2.817417274812353E-10</v>
      </c>
    </row>
    <row r="406" spans="1:29" x14ac:dyDescent="0.25">
      <c r="A406" s="1">
        <v>532.51649999999995</v>
      </c>
      <c r="B406">
        <v>4.1995414109629459E-10</v>
      </c>
      <c r="D406" s="1">
        <v>416.9495</v>
      </c>
      <c r="E406">
        <v>8.7194690893301658E-10</v>
      </c>
      <c r="G406" s="1">
        <v>517.55780000000004</v>
      </c>
      <c r="H406">
        <v>4.5166107888965269E-10</v>
      </c>
      <c r="J406" s="1">
        <v>318.93029999999999</v>
      </c>
      <c r="K406">
        <v>2.1411743080895849E-9</v>
      </c>
      <c r="M406" s="1">
        <v>371.53379999999999</v>
      </c>
      <c r="N406">
        <v>1.788512681914378E-9</v>
      </c>
      <c r="P406" s="1">
        <v>331.86590000000001</v>
      </c>
      <c r="Q406">
        <v>1.4162669163161231E-9</v>
      </c>
      <c r="S406" s="1">
        <v>498.56740000000002</v>
      </c>
      <c r="T406">
        <v>2.9732959543623738E-10</v>
      </c>
      <c r="V406" s="1">
        <v>406.1585</v>
      </c>
      <c r="W406">
        <v>1.0795338606565911E-9</v>
      </c>
      <c r="AB406" s="1">
        <v>509.79610000000002</v>
      </c>
      <c r="AC406">
        <v>1.4501645159487489E-9</v>
      </c>
    </row>
    <row r="407" spans="1:29" x14ac:dyDescent="0.25">
      <c r="A407" s="1">
        <v>533.61789999999996</v>
      </c>
      <c r="B407">
        <v>6.4347845026194583E-10</v>
      </c>
      <c r="D407" s="1">
        <v>418.67500000000001</v>
      </c>
      <c r="E407">
        <v>1.3416399092515119E-9</v>
      </c>
      <c r="G407" s="1">
        <v>518.70680000000004</v>
      </c>
      <c r="H407">
        <v>1.619939133766438E-9</v>
      </c>
      <c r="J407" s="1">
        <v>320.36750000000001</v>
      </c>
      <c r="K407">
        <v>2.139628826656861E-9</v>
      </c>
      <c r="M407" s="1">
        <v>372.96969999999999</v>
      </c>
      <c r="N407">
        <v>1.553339084512915E-9</v>
      </c>
      <c r="P407" s="1">
        <v>333.3032</v>
      </c>
      <c r="Q407">
        <v>1.6493770595273491E-9</v>
      </c>
      <c r="S407" s="1">
        <v>500.12369999999999</v>
      </c>
      <c r="T407">
        <v>6.1330256166376148E-10</v>
      </c>
      <c r="V407" s="1">
        <v>407.68439999999998</v>
      </c>
      <c r="W407">
        <v>1.079049698692761E-9</v>
      </c>
      <c r="AB407" s="1">
        <v>510.65820000000002</v>
      </c>
      <c r="AC407">
        <v>7.4920320894105577E-10</v>
      </c>
    </row>
    <row r="408" spans="1:29" x14ac:dyDescent="0.25">
      <c r="A408" s="1">
        <v>534.99440000000004</v>
      </c>
      <c r="B408">
        <v>8.6805885389960594E-10</v>
      </c>
      <c r="D408" s="1">
        <v>419.8254</v>
      </c>
      <c r="E408">
        <v>1.8088519478295459E-9</v>
      </c>
      <c r="G408" s="1">
        <v>520.14409999999998</v>
      </c>
      <c r="H408">
        <v>4.5110522669455371E-10</v>
      </c>
      <c r="J408" s="1">
        <v>321.51659999999998</v>
      </c>
      <c r="K408">
        <v>2.3716731512363609E-9</v>
      </c>
      <c r="M408" s="1">
        <v>374.12009999999998</v>
      </c>
      <c r="N408">
        <v>1.319404242984505E-9</v>
      </c>
      <c r="P408" s="1">
        <v>334.45229999999998</v>
      </c>
      <c r="Q408">
        <v>2.349280812441855E-9</v>
      </c>
      <c r="S408" s="1">
        <v>501.67869999999999</v>
      </c>
      <c r="T408">
        <v>6.1322559223871507E-10</v>
      </c>
      <c r="V408" s="1">
        <v>408.95639999999997</v>
      </c>
      <c r="W408">
        <v>6.6584609818290229E-10</v>
      </c>
      <c r="AB408" s="1">
        <v>511.80720000000002</v>
      </c>
      <c r="AC408">
        <v>1.2167464994504641E-9</v>
      </c>
    </row>
    <row r="409" spans="1:29" x14ac:dyDescent="0.25">
      <c r="A409" s="1">
        <v>536.37220000000002</v>
      </c>
      <c r="B409">
        <v>8.6688916819816634E-10</v>
      </c>
      <c r="D409" s="1">
        <v>420.97449999999998</v>
      </c>
      <c r="E409">
        <v>4.0771323827636358E-10</v>
      </c>
      <c r="G409" s="1">
        <v>521.58140000000003</v>
      </c>
      <c r="H409">
        <v>6.8407131962266862E-10</v>
      </c>
      <c r="J409" s="1">
        <v>323.24209999999999</v>
      </c>
      <c r="K409">
        <v>2.1365376487230261E-9</v>
      </c>
      <c r="M409" s="1">
        <v>375.55739999999997</v>
      </c>
      <c r="N409">
        <v>2.01947484257701E-9</v>
      </c>
      <c r="P409" s="1">
        <v>335.88959999999997</v>
      </c>
      <c r="Q409">
        <v>2.3480409556530809E-9</v>
      </c>
      <c r="S409" s="1">
        <v>503.62369999999999</v>
      </c>
      <c r="T409">
        <v>2.9707931858487868E-10</v>
      </c>
      <c r="V409" s="1">
        <v>410.48230000000001</v>
      </c>
      <c r="W409">
        <v>1.4920369362190719E-9</v>
      </c>
      <c r="AB409" s="1">
        <v>513.53279999999995</v>
      </c>
      <c r="AC409">
        <v>2.8137378587608192E-10</v>
      </c>
    </row>
    <row r="410" spans="1:29" x14ac:dyDescent="0.25">
      <c r="A410" s="1">
        <v>537.75</v>
      </c>
      <c r="B410">
        <v>1.9599448249672669E-10</v>
      </c>
      <c r="D410" s="1">
        <v>422.69869999999997</v>
      </c>
      <c r="E410">
        <v>8.7633049046364303E-10</v>
      </c>
      <c r="G410" s="1">
        <v>522.73040000000003</v>
      </c>
      <c r="H410">
        <v>1.619074374499454E-9</v>
      </c>
      <c r="J410" s="1">
        <v>324.10430000000002</v>
      </c>
      <c r="K410">
        <v>2.1356104889044238E-9</v>
      </c>
      <c r="M410" s="1">
        <v>376.99470000000002</v>
      </c>
      <c r="N410">
        <v>2.0186504421695142E-9</v>
      </c>
      <c r="P410" s="1">
        <v>337.03989999999999</v>
      </c>
      <c r="Q410">
        <v>1.4118036734126801E-9</v>
      </c>
      <c r="S410" s="1">
        <v>504.98439999999999</v>
      </c>
      <c r="T410">
        <v>4.5503696662561141E-10</v>
      </c>
      <c r="V410" s="1">
        <v>412.00819999999999</v>
      </c>
      <c r="W410">
        <v>6.648777742552407E-10</v>
      </c>
      <c r="AB410" s="1">
        <v>515.25699999999995</v>
      </c>
      <c r="AC410">
        <v>5.1560117186069626E-10</v>
      </c>
    </row>
    <row r="411" spans="1:29" x14ac:dyDescent="0.25">
      <c r="A411" s="1">
        <v>539.12649999999996</v>
      </c>
      <c r="B411">
        <v>8.6777488613438674E-10</v>
      </c>
      <c r="D411" s="1">
        <v>423.84910000000002</v>
      </c>
      <c r="E411">
        <v>1.3446175290416769E-9</v>
      </c>
      <c r="G411" s="1">
        <v>524.16899999999998</v>
      </c>
      <c r="H411">
        <v>4.5024018802925771E-10</v>
      </c>
      <c r="J411" s="1">
        <v>325.54160000000002</v>
      </c>
      <c r="K411">
        <v>2.1340648999375068E-9</v>
      </c>
      <c r="M411" s="1">
        <v>378.43200000000002</v>
      </c>
      <c r="N411">
        <v>1.784556041762018E-9</v>
      </c>
      <c r="P411" s="1">
        <v>338.18900000000002</v>
      </c>
      <c r="Q411">
        <v>1.8784374263271848E-9</v>
      </c>
      <c r="S411" s="1">
        <v>506.73500000000001</v>
      </c>
      <c r="T411">
        <v>2.9692531538735652E-10</v>
      </c>
      <c r="V411" s="1">
        <v>413.27890000000002</v>
      </c>
      <c r="W411">
        <v>6.6447458623018025E-10</v>
      </c>
      <c r="AB411" s="1">
        <v>516.40599999999995</v>
      </c>
      <c r="AC411">
        <v>4.7894462370104632E-11</v>
      </c>
    </row>
    <row r="412" spans="1:29" x14ac:dyDescent="0.25">
      <c r="A412" s="1">
        <v>540.22929999999997</v>
      </c>
      <c r="B412">
        <v>4.1942409908869972E-10</v>
      </c>
      <c r="D412" s="1">
        <v>425.28640000000001</v>
      </c>
      <c r="E412">
        <v>1.3454446744243331E-9</v>
      </c>
      <c r="G412" s="1">
        <v>525.60630000000003</v>
      </c>
      <c r="H412">
        <v>4.4993128095737272E-10</v>
      </c>
      <c r="J412" s="1">
        <v>327.26710000000003</v>
      </c>
      <c r="K412">
        <v>2.598759397424172E-9</v>
      </c>
      <c r="M412" s="1">
        <v>379.58240000000001</v>
      </c>
      <c r="N412">
        <v>1.549546200233609E-9</v>
      </c>
      <c r="P412" s="1">
        <v>339.91449999999998</v>
      </c>
      <c r="Q412">
        <v>2.3445689598351311E-9</v>
      </c>
      <c r="S412" s="1">
        <v>507.90129999999999</v>
      </c>
      <c r="T412">
        <v>6.1291758584367055E-10</v>
      </c>
      <c r="V412" s="1">
        <v>414.55090000000001</v>
      </c>
      <c r="W412">
        <v>6.6407098572032202E-10</v>
      </c>
      <c r="AB412" s="1">
        <v>518.13160000000005</v>
      </c>
      <c r="AC412">
        <v>2.8104674879572261E-10</v>
      </c>
    </row>
    <row r="413" spans="1:29" x14ac:dyDescent="0.25">
      <c r="A413" s="1">
        <v>542.15840000000003</v>
      </c>
      <c r="B413">
        <v>6.4289152673665485E-10</v>
      </c>
      <c r="D413" s="1">
        <v>426.43540000000002</v>
      </c>
      <c r="E413">
        <v>1.3461059073225961E-9</v>
      </c>
      <c r="G413" s="1">
        <v>526.75540000000001</v>
      </c>
      <c r="H413">
        <v>6.8295931434198065E-10</v>
      </c>
      <c r="J413" s="1">
        <v>328.70440000000002</v>
      </c>
      <c r="K413">
        <v>1.8973938084572548E-9</v>
      </c>
      <c r="M413" s="1">
        <v>381.0197</v>
      </c>
      <c r="N413">
        <v>1.7830717998261131E-9</v>
      </c>
      <c r="P413" s="1">
        <v>341.06360000000001</v>
      </c>
      <c r="Q413">
        <v>1.6426827127496361E-9</v>
      </c>
      <c r="S413" s="1">
        <v>509.84629999999999</v>
      </c>
      <c r="T413">
        <v>7.708463121898341E-10</v>
      </c>
      <c r="V413" s="1">
        <v>415.82159999999999</v>
      </c>
      <c r="W413">
        <v>1.076467797695261E-9</v>
      </c>
      <c r="AB413" s="1">
        <v>518.99369999999999</v>
      </c>
      <c r="AC413">
        <v>1.4505854417880301E-9</v>
      </c>
    </row>
    <row r="414" spans="1:29" x14ac:dyDescent="0.25">
      <c r="A414" s="1">
        <v>543.2586</v>
      </c>
      <c r="B414">
        <v>4.1921591836916762E-10</v>
      </c>
      <c r="D414" s="1">
        <v>427.87400000000002</v>
      </c>
      <c r="E414">
        <v>8.7823380083646897E-10</v>
      </c>
      <c r="G414" s="1">
        <v>527.90440000000001</v>
      </c>
      <c r="H414">
        <v>1.384687369218767E-9</v>
      </c>
      <c r="J414" s="1">
        <v>329.5652</v>
      </c>
      <c r="K414">
        <v>1.8953931541173661E-9</v>
      </c>
      <c r="M414" s="1">
        <v>382.45699999999999</v>
      </c>
      <c r="N414">
        <v>1.7822473994186171E-9</v>
      </c>
      <c r="P414" s="1">
        <v>342.5009</v>
      </c>
      <c r="Q414">
        <v>1.1738178559608619E-9</v>
      </c>
      <c r="S414" s="1">
        <v>511.40129999999999</v>
      </c>
      <c r="T414">
        <v>4.5471934276478778E-10</v>
      </c>
      <c r="V414" s="1">
        <v>417.34750000000003</v>
      </c>
      <c r="W414">
        <v>6.6318363573143067E-10</v>
      </c>
      <c r="AB414" s="1">
        <v>520.43100000000004</v>
      </c>
      <c r="AC414">
        <v>7.4850823025554298E-10</v>
      </c>
    </row>
    <row r="415" spans="1:29" x14ac:dyDescent="0.25">
      <c r="A415" s="1">
        <v>544.63630000000001</v>
      </c>
      <c r="B415">
        <v>6.4379623953996639E-10</v>
      </c>
      <c r="D415" s="1">
        <v>429.02179999999998</v>
      </c>
      <c r="E415">
        <v>1.5808693431520701E-9</v>
      </c>
      <c r="G415" s="1">
        <v>529.63</v>
      </c>
      <c r="H415">
        <v>6.8234150019821068E-10</v>
      </c>
      <c r="J415" s="1">
        <v>331.29079999999999</v>
      </c>
      <c r="K415">
        <v>2.8287825440698382E-9</v>
      </c>
      <c r="M415" s="1">
        <v>383.60599999999999</v>
      </c>
      <c r="N415">
        <v>1.78158836089624E-9</v>
      </c>
      <c r="P415" s="1">
        <v>344.22640000000001</v>
      </c>
      <c r="Q415">
        <v>1.639954389468807E-9</v>
      </c>
      <c r="S415" s="1">
        <v>512.76319999999998</v>
      </c>
      <c r="T415">
        <v>6.1267693140789322E-10</v>
      </c>
      <c r="V415" s="1">
        <v>418.61950000000002</v>
      </c>
      <c r="W415">
        <v>1.489455035221573E-9</v>
      </c>
      <c r="AB415" s="1">
        <v>521.58000000000004</v>
      </c>
      <c r="AC415">
        <v>5.1515152076495127E-10</v>
      </c>
    </row>
    <row r="416" spans="1:29" x14ac:dyDescent="0.25">
      <c r="A416" s="1">
        <v>546.01409999999998</v>
      </c>
      <c r="B416">
        <v>6.4262655383852659E-10</v>
      </c>
      <c r="D416" s="1">
        <v>430.459</v>
      </c>
      <c r="E416">
        <v>6.4644643098617144E-10</v>
      </c>
      <c r="G416" s="1">
        <v>530.78039999999999</v>
      </c>
      <c r="H416">
        <v>6.8209425418450693E-10</v>
      </c>
      <c r="J416" s="1">
        <v>332.72800000000001</v>
      </c>
      <c r="K416">
        <v>3.294867062637115E-9</v>
      </c>
      <c r="M416" s="1">
        <v>385.04329999999999</v>
      </c>
      <c r="N416">
        <v>1.780763960488744E-9</v>
      </c>
      <c r="P416" s="1">
        <v>345.37549999999999</v>
      </c>
      <c r="Q416">
        <v>1.405688142383312E-9</v>
      </c>
      <c r="S416" s="1">
        <v>514.51260000000002</v>
      </c>
      <c r="T416">
        <v>4.5456533956726541E-10</v>
      </c>
      <c r="V416" s="1">
        <v>419.89019999999999</v>
      </c>
      <c r="W416">
        <v>4.5597684719651201E-10</v>
      </c>
      <c r="AB416" s="1">
        <v>523.01739999999995</v>
      </c>
      <c r="AC416">
        <v>1.449224302121108E-9</v>
      </c>
    </row>
    <row r="417" spans="1:29" x14ac:dyDescent="0.25">
      <c r="A417" s="1">
        <v>547.39059999999995</v>
      </c>
      <c r="B417">
        <v>6.4253195747618685E-10</v>
      </c>
      <c r="D417" s="1">
        <v>431.60939999999999</v>
      </c>
      <c r="E417">
        <v>8.8038346956420544E-10</v>
      </c>
      <c r="G417" s="1">
        <v>532.50459999999998</v>
      </c>
      <c r="H417">
        <v>1.6169736860544411E-9</v>
      </c>
      <c r="J417" s="1">
        <v>333.8784</v>
      </c>
      <c r="K417">
        <v>2.5916499892720951E-9</v>
      </c>
      <c r="M417" s="1">
        <v>386.48059999999998</v>
      </c>
      <c r="N417">
        <v>1.312314560081248E-9</v>
      </c>
      <c r="P417" s="1">
        <v>346.5258</v>
      </c>
      <c r="Q417">
        <v>9.3707086014291205E-10</v>
      </c>
      <c r="S417" s="1">
        <v>516.26329999999996</v>
      </c>
      <c r="T417">
        <v>4.544786833792083E-10</v>
      </c>
      <c r="V417" s="1">
        <v>421.41609999999997</v>
      </c>
      <c r="W417">
        <v>1.488567685232681E-9</v>
      </c>
      <c r="AB417" s="1">
        <v>524.45600000000002</v>
      </c>
      <c r="AC417">
        <v>1.215846998140981E-9</v>
      </c>
    </row>
    <row r="418" spans="1:29" x14ac:dyDescent="0.25">
      <c r="A418" s="1">
        <v>548.76840000000004</v>
      </c>
      <c r="B418">
        <v>8.6711227177474702E-10</v>
      </c>
      <c r="D418" s="1">
        <v>433.04669999999999</v>
      </c>
      <c r="E418">
        <v>6.4793561494686207E-10</v>
      </c>
      <c r="G418" s="1">
        <v>533.6549</v>
      </c>
      <c r="H418">
        <v>4.4820146153291488E-10</v>
      </c>
      <c r="J418" s="1">
        <v>335.31569999999999</v>
      </c>
      <c r="K418">
        <v>2.8244544003051778E-9</v>
      </c>
      <c r="M418" s="1">
        <v>387.62970000000001</v>
      </c>
      <c r="N418">
        <v>1.779280464201298E-9</v>
      </c>
      <c r="P418" s="1">
        <v>348.25009999999997</v>
      </c>
      <c r="Q418">
        <v>1.168858428805763E-9</v>
      </c>
      <c r="S418" s="1">
        <v>517.81830000000002</v>
      </c>
      <c r="T418">
        <v>4.5440171395416178E-10</v>
      </c>
      <c r="V418" s="1">
        <v>422.68680000000001</v>
      </c>
      <c r="W418">
        <v>6.6148949720762075E-10</v>
      </c>
      <c r="AB418" s="1">
        <v>526.18020000000001</v>
      </c>
      <c r="AC418">
        <v>5.1482438412559552E-10</v>
      </c>
    </row>
    <row r="419" spans="1:29" x14ac:dyDescent="0.25">
      <c r="A419" s="1">
        <v>550.14620000000002</v>
      </c>
      <c r="B419">
        <v>6.4234258607330739E-10</v>
      </c>
      <c r="D419" s="1">
        <v>434.4853</v>
      </c>
      <c r="E419">
        <v>6.4876350846073503E-10</v>
      </c>
      <c r="G419" s="1">
        <v>535.09090000000003</v>
      </c>
      <c r="H419">
        <v>9.1551783385934175E-10</v>
      </c>
      <c r="J419" s="1">
        <v>336.75170000000003</v>
      </c>
      <c r="K419">
        <v>2.822910209282779E-9</v>
      </c>
      <c r="M419" s="1">
        <v>389.06830000000002</v>
      </c>
      <c r="N419">
        <v>8.4320531814534305E-10</v>
      </c>
      <c r="P419" s="1">
        <v>349.40039999999999</v>
      </c>
      <c r="Q419">
        <v>1.6354911465653629E-9</v>
      </c>
      <c r="S419" s="1">
        <v>519.18010000000004</v>
      </c>
      <c r="T419">
        <v>6.1235930754706948E-10</v>
      </c>
      <c r="V419" s="1">
        <v>424.21269999999998</v>
      </c>
      <c r="W419">
        <v>1.4876803352437901E-9</v>
      </c>
      <c r="AB419" s="1">
        <v>527.3306</v>
      </c>
      <c r="AC419">
        <v>1.6832675750760079E-9</v>
      </c>
    </row>
    <row r="420" spans="1:29" x14ac:dyDescent="0.25">
      <c r="A420" s="1">
        <v>551.24760000000003</v>
      </c>
      <c r="B420">
        <v>4.1866689523895871E-10</v>
      </c>
      <c r="D420" s="1">
        <v>435.92129999999997</v>
      </c>
      <c r="E420">
        <v>1.584839905712175E-9</v>
      </c>
      <c r="G420" s="1">
        <v>536.24</v>
      </c>
      <c r="H420">
        <v>4.476458672439496E-10</v>
      </c>
      <c r="J420" s="1">
        <v>338.18900000000002</v>
      </c>
      <c r="K420">
        <v>2.821364620315862E-9</v>
      </c>
      <c r="M420" s="1">
        <v>390.50560000000002</v>
      </c>
      <c r="N420">
        <v>1.543280917737847E-9</v>
      </c>
      <c r="P420" s="1">
        <v>350.83780000000002</v>
      </c>
      <c r="Q420">
        <v>1.634251203513679E-9</v>
      </c>
      <c r="S420" s="1">
        <v>520.73509999999999</v>
      </c>
      <c r="T420">
        <v>2.9623233812202322E-10</v>
      </c>
      <c r="V420" s="1">
        <v>425.48469999999998</v>
      </c>
      <c r="W420">
        <v>2.4672673473393169E-10</v>
      </c>
      <c r="AB420" s="1">
        <v>528.19140000000004</v>
      </c>
      <c r="AC420">
        <v>1.4488563605159539E-9</v>
      </c>
    </row>
    <row r="421" spans="1:29" x14ac:dyDescent="0.25">
      <c r="A421" s="1">
        <v>552.90049999999997</v>
      </c>
      <c r="B421">
        <v>6.4215330400952787E-10</v>
      </c>
      <c r="D421" s="1">
        <v>437.07170000000002</v>
      </c>
      <c r="E421">
        <v>6.5025194429020912E-10</v>
      </c>
      <c r="G421" s="1">
        <v>537.96550000000002</v>
      </c>
      <c r="H421">
        <v>1.382525019715572E-9</v>
      </c>
      <c r="J421" s="1">
        <v>339.33929999999998</v>
      </c>
      <c r="K421">
        <v>2.119227654485037E-9</v>
      </c>
      <c r="M421" s="1">
        <v>391.94290000000001</v>
      </c>
      <c r="N421">
        <v>1.3091815173303511E-9</v>
      </c>
      <c r="P421" s="1">
        <v>352.27499999999998</v>
      </c>
      <c r="Q421">
        <v>1.1653864329878141E-9</v>
      </c>
      <c r="S421" s="1">
        <v>522.09709999999995</v>
      </c>
      <c r="T421">
        <v>4.541899218153264E-10</v>
      </c>
      <c r="V421" s="1">
        <v>426.75540000000001</v>
      </c>
      <c r="W421">
        <v>1.486873546708871E-9</v>
      </c>
      <c r="AB421" s="1">
        <v>529.62869999999998</v>
      </c>
      <c r="AC421">
        <v>1.4487541489834671E-9</v>
      </c>
    </row>
    <row r="422" spans="1:29" x14ac:dyDescent="0.25">
      <c r="A422" s="1">
        <v>554.27829999999994</v>
      </c>
      <c r="B422">
        <v>1.948586183080881E-10</v>
      </c>
      <c r="D422" s="1">
        <v>438.79590000000002</v>
      </c>
      <c r="E422">
        <v>6.5124419647748839E-10</v>
      </c>
      <c r="G422" s="1">
        <v>539.11590000000001</v>
      </c>
      <c r="H422">
        <v>4.47027773701868E-10</v>
      </c>
      <c r="J422" s="1">
        <v>340.77670000000001</v>
      </c>
      <c r="K422">
        <v>2.585311957983926E-9</v>
      </c>
      <c r="M422" s="1">
        <v>393.3802</v>
      </c>
      <c r="N422">
        <v>1.074007116922856E-9</v>
      </c>
      <c r="P422" s="1">
        <v>353.71100000000001</v>
      </c>
      <c r="Q422">
        <v>2.3326676976168538E-9</v>
      </c>
      <c r="S422" s="1">
        <v>523.84640000000002</v>
      </c>
      <c r="T422">
        <v>4.5410333492450088E-10</v>
      </c>
      <c r="V422" s="1">
        <v>428.28129999999999</v>
      </c>
      <c r="W422">
        <v>2.458393847450405E-10</v>
      </c>
      <c r="AB422" s="1">
        <v>531.35419999999999</v>
      </c>
      <c r="AC422">
        <v>9.8100644252044204E-10</v>
      </c>
    </row>
    <row r="423" spans="1:29" x14ac:dyDescent="0.25">
      <c r="A423" s="1">
        <v>555.93110000000001</v>
      </c>
      <c r="B423">
        <v>6.4194503395089588E-10</v>
      </c>
      <c r="D423" s="1">
        <v>440.23320000000001</v>
      </c>
      <c r="E423">
        <v>1.1196963418601449E-9</v>
      </c>
      <c r="G423" s="1">
        <v>540.55319999999995</v>
      </c>
      <c r="H423">
        <v>1.3819688666299829E-9</v>
      </c>
      <c r="J423" s="1">
        <v>342.21390000000002</v>
      </c>
      <c r="K423">
        <v>2.817036476551202E-9</v>
      </c>
      <c r="M423" s="1">
        <v>394.5292</v>
      </c>
      <c r="N423">
        <v>1.0733480784004789E-9</v>
      </c>
      <c r="P423" s="1">
        <v>354.57440000000003</v>
      </c>
      <c r="Q423">
        <v>2.0986529036619191E-9</v>
      </c>
      <c r="S423" s="1">
        <v>525.40269999999998</v>
      </c>
      <c r="T423">
        <v>4.5402630115202498E-10</v>
      </c>
      <c r="V423" s="1">
        <v>429.55329999999998</v>
      </c>
      <c r="W423">
        <v>1.6923857842351819E-9</v>
      </c>
      <c r="AB423" s="1">
        <v>532.79150000000004</v>
      </c>
      <c r="AC423">
        <v>1.2152542309879559E-9</v>
      </c>
    </row>
    <row r="424" spans="1:29" x14ac:dyDescent="0.25">
      <c r="A424" s="1">
        <v>557.30889999999999</v>
      </c>
      <c r="B424">
        <v>6.4185034824945609E-10</v>
      </c>
      <c r="D424" s="1">
        <v>441.38229999999999</v>
      </c>
      <c r="E424">
        <v>6.5273263230696248E-10</v>
      </c>
      <c r="G424" s="1">
        <v>541.98919999999998</v>
      </c>
      <c r="H424">
        <v>1.14731023895641E-9</v>
      </c>
      <c r="J424" s="1">
        <v>343.6499</v>
      </c>
      <c r="K424">
        <v>1.4136972855288039E-9</v>
      </c>
      <c r="M424" s="1">
        <v>395.9665</v>
      </c>
      <c r="N424">
        <v>1.0725236779929829E-9</v>
      </c>
      <c r="P424" s="1">
        <v>356.2987</v>
      </c>
      <c r="Q424">
        <v>1.8638904723247701E-9</v>
      </c>
      <c r="S424" s="1">
        <v>527.34649999999999</v>
      </c>
      <c r="T424">
        <v>4.5393008689581578E-10</v>
      </c>
      <c r="V424" s="1">
        <v>430.82530000000003</v>
      </c>
      <c r="W424">
        <v>1.071707183725324E-9</v>
      </c>
      <c r="AB424" s="1">
        <v>534.22879999999998</v>
      </c>
      <c r="AC424">
        <v>1.215152019455468E-9</v>
      </c>
    </row>
    <row r="425" spans="1:29" x14ac:dyDescent="0.25">
      <c r="A425" s="1">
        <v>558.41039999999998</v>
      </c>
      <c r="B425">
        <v>8.6644965054286895E-10</v>
      </c>
      <c r="D425" s="1">
        <v>443.1078</v>
      </c>
      <c r="E425">
        <v>6.5372563262545818E-10</v>
      </c>
      <c r="G425" s="1">
        <v>543.13959999999997</v>
      </c>
      <c r="H425">
        <v>1.6146879929427061E-9</v>
      </c>
      <c r="J425" s="1">
        <v>344.80029999999999</v>
      </c>
      <c r="K425">
        <v>1.8800852121637852E-9</v>
      </c>
      <c r="M425" s="1">
        <v>397.11559999999997</v>
      </c>
      <c r="N425">
        <v>1.306214582113032E-9</v>
      </c>
      <c r="P425" s="1">
        <v>357.44909999999999</v>
      </c>
      <c r="Q425">
        <v>2.0961731038214611E-9</v>
      </c>
      <c r="S425" s="1">
        <v>528.70839999999998</v>
      </c>
      <c r="T425">
        <v>4.538626755389214E-10</v>
      </c>
      <c r="V425" s="1">
        <v>432.34989999999999</v>
      </c>
      <c r="W425">
        <v>1.2786984342462909E-9</v>
      </c>
      <c r="AB425" s="1">
        <v>535.66610000000003</v>
      </c>
      <c r="AC425">
        <v>5.1307480792298163E-10</v>
      </c>
    </row>
    <row r="426" spans="1:29" x14ac:dyDescent="0.25">
      <c r="A426" s="1">
        <v>559.78679999999997</v>
      </c>
      <c r="B426">
        <v>8.6528006105276754E-10</v>
      </c>
      <c r="D426" s="1">
        <v>443.9699</v>
      </c>
      <c r="E426">
        <v>6.5422175871909792E-10</v>
      </c>
      <c r="G426" s="1">
        <v>544.00170000000003</v>
      </c>
      <c r="H426">
        <v>1.6145027088776729E-9</v>
      </c>
      <c r="J426" s="1">
        <v>346.23759999999999</v>
      </c>
      <c r="K426">
        <v>2.1118096231968669E-9</v>
      </c>
      <c r="M426" s="1">
        <v>398.84109999999998</v>
      </c>
      <c r="N426">
        <v>1.7728498771779911E-9</v>
      </c>
      <c r="P426" s="1">
        <v>358.88630000000001</v>
      </c>
      <c r="Q426">
        <v>1.860583333295595E-9</v>
      </c>
      <c r="S426" s="1">
        <v>530.06899999999996</v>
      </c>
      <c r="T426">
        <v>6.1182032852945618E-10</v>
      </c>
      <c r="V426" s="1">
        <v>433.62189999999998</v>
      </c>
      <c r="W426">
        <v>4.5161983373643268E-10</v>
      </c>
      <c r="AB426" s="1">
        <v>536.52819999999997</v>
      </c>
      <c r="AC426">
        <v>7.4736350091528876E-10</v>
      </c>
    </row>
    <row r="427" spans="1:29" x14ac:dyDescent="0.25">
      <c r="A427" s="1">
        <v>561.16459999999995</v>
      </c>
      <c r="B427">
        <v>6.4266037535132785E-10</v>
      </c>
      <c r="D427" s="1">
        <v>445.40719999999999</v>
      </c>
      <c r="E427">
        <v>6.5504890410175445E-10</v>
      </c>
      <c r="G427" s="1">
        <v>545.72720000000004</v>
      </c>
      <c r="H427">
        <v>4.456068613492952E-10</v>
      </c>
      <c r="J427" s="1">
        <v>347.38659999999999</v>
      </c>
      <c r="K427">
        <v>1.4096790553105611E-9</v>
      </c>
      <c r="M427" s="1">
        <v>399.70319999999998</v>
      </c>
      <c r="N427">
        <v>1.070380397534701E-9</v>
      </c>
      <c r="P427" s="1">
        <v>360.32369999999997</v>
      </c>
      <c r="Q427">
        <v>1.8604183902439119E-9</v>
      </c>
      <c r="S427" s="1">
        <v>531.62400000000002</v>
      </c>
      <c r="T427">
        <v>6.1174335910440977E-10</v>
      </c>
      <c r="V427" s="1">
        <v>435.14780000000002</v>
      </c>
      <c r="W427">
        <v>4.5113567177260189E-10</v>
      </c>
      <c r="AB427" s="1">
        <v>538.25379999999996</v>
      </c>
      <c r="AC427">
        <v>7.4724078734090674E-10</v>
      </c>
    </row>
    <row r="428" spans="1:29" x14ac:dyDescent="0.25">
      <c r="A428" s="1">
        <v>562.8175</v>
      </c>
      <c r="B428">
        <v>4.1787178412189708E-10</v>
      </c>
      <c r="D428" s="1">
        <v>446.84449999999998</v>
      </c>
      <c r="E428">
        <v>6.5587604948441119E-10</v>
      </c>
      <c r="G428" s="1">
        <v>547.16449999999998</v>
      </c>
      <c r="H428">
        <v>6.7964795427741019E-10</v>
      </c>
      <c r="J428" s="1">
        <v>349.11219999999997</v>
      </c>
      <c r="K428">
        <v>1.6410984452630329E-9</v>
      </c>
      <c r="M428" s="1">
        <v>401.42880000000002</v>
      </c>
      <c r="N428">
        <v>6.0176563524208596E-10</v>
      </c>
      <c r="P428" s="1">
        <v>361.47269999999997</v>
      </c>
      <c r="Q428">
        <v>1.625077229421327E-9</v>
      </c>
      <c r="S428" s="1">
        <v>533.37469999999996</v>
      </c>
      <c r="T428">
        <v>6.1165670291635255E-10</v>
      </c>
      <c r="V428" s="1">
        <v>436.67239999999998</v>
      </c>
      <c r="W428">
        <v>1.069851922293569E-9</v>
      </c>
      <c r="AB428" s="1">
        <v>539.40290000000005</v>
      </c>
      <c r="AC428">
        <v>5.138840707389582E-10</v>
      </c>
    </row>
    <row r="429" spans="1:29" x14ac:dyDescent="0.25">
      <c r="A429" s="1">
        <v>564.1952</v>
      </c>
      <c r="B429">
        <v>6.4137710529269583E-10</v>
      </c>
      <c r="D429" s="1">
        <v>448.28179999999998</v>
      </c>
      <c r="E429">
        <v>1.5919531948670681E-9</v>
      </c>
      <c r="G429" s="1">
        <v>548.60180000000003</v>
      </c>
      <c r="H429">
        <v>9.1261404720552526E-10</v>
      </c>
      <c r="J429" s="1">
        <v>350.54950000000002</v>
      </c>
      <c r="K429">
        <v>1.6395528562961151E-9</v>
      </c>
      <c r="M429" s="1">
        <v>403.15300000000002</v>
      </c>
      <c r="N429">
        <v>1.0684016759555039E-9</v>
      </c>
      <c r="P429" s="1">
        <v>362.91</v>
      </c>
      <c r="Q429">
        <v>1.858187372632552E-9</v>
      </c>
      <c r="S429" s="1">
        <v>534.92960000000005</v>
      </c>
      <c r="T429">
        <v>6.115797384411084E-10</v>
      </c>
      <c r="V429" s="1">
        <v>437.43529999999998</v>
      </c>
      <c r="W429">
        <v>6.5680985717645354E-10</v>
      </c>
      <c r="AB429" s="1">
        <v>540.84010000000001</v>
      </c>
      <c r="AC429">
        <v>7.4705686631782827E-10</v>
      </c>
    </row>
    <row r="430" spans="1:29" x14ac:dyDescent="0.25">
      <c r="A430" s="1">
        <v>565.29669999999999</v>
      </c>
      <c r="B430">
        <v>8.6597640758610859E-10</v>
      </c>
      <c r="D430" s="1">
        <v>449.43220000000002</v>
      </c>
      <c r="E430">
        <v>1.124990233445102E-9</v>
      </c>
      <c r="G430" s="1">
        <v>549.7509</v>
      </c>
      <c r="H430">
        <v>9.1236708059013313E-10</v>
      </c>
      <c r="J430" s="1">
        <v>351.69979999999998</v>
      </c>
      <c r="K430">
        <v>1.8715908904652909E-9</v>
      </c>
      <c r="M430" s="1">
        <v>404.01510000000002</v>
      </c>
      <c r="N430">
        <v>1.3022571963122131E-9</v>
      </c>
      <c r="P430" s="1">
        <v>364.346</v>
      </c>
      <c r="Q430">
        <v>1.8569486372615919E-9</v>
      </c>
      <c r="S430" s="1">
        <v>536.48590000000002</v>
      </c>
      <c r="T430">
        <v>2.9545270466863259E-10</v>
      </c>
      <c r="V430" s="1">
        <v>438.96120000000002</v>
      </c>
      <c r="W430">
        <v>1.2766006952126231E-9</v>
      </c>
      <c r="AB430" s="1">
        <v>542.27739999999994</v>
      </c>
      <c r="AC430">
        <v>9.8130465478534132E-10</v>
      </c>
    </row>
    <row r="431" spans="1:29" x14ac:dyDescent="0.25">
      <c r="A431" s="1">
        <v>566.3981</v>
      </c>
      <c r="B431">
        <v>6.4122571675175989E-10</v>
      </c>
      <c r="D431" s="1">
        <v>450.86950000000002</v>
      </c>
      <c r="E431">
        <v>8.9146737882775824E-10</v>
      </c>
      <c r="G431" s="1">
        <v>551.18809999999996</v>
      </c>
      <c r="H431">
        <v>1.6129581950104261E-9</v>
      </c>
      <c r="J431" s="1">
        <v>352.84890000000001</v>
      </c>
      <c r="K431">
        <v>1.6370802150447901E-9</v>
      </c>
      <c r="M431" s="1">
        <v>405.73939999999999</v>
      </c>
      <c r="N431">
        <v>8.3364317966805741E-10</v>
      </c>
      <c r="P431" s="1">
        <v>366.07150000000001</v>
      </c>
      <c r="Q431">
        <v>1.153485170769537E-9</v>
      </c>
      <c r="S431" s="1">
        <v>537.65219999999999</v>
      </c>
      <c r="T431">
        <v>1.3736997512494659E-10</v>
      </c>
      <c r="V431" s="1">
        <v>440.48840000000001</v>
      </c>
      <c r="W431">
        <v>8.6224112076399419E-10</v>
      </c>
      <c r="AB431" s="1">
        <v>543.13959999999997</v>
      </c>
      <c r="AC431">
        <v>4.599334066629166E-11</v>
      </c>
    </row>
    <row r="432" spans="1:29" x14ac:dyDescent="0.25">
      <c r="A432" s="1">
        <v>567.77589999999998</v>
      </c>
      <c r="B432">
        <v>6.4113103105032021E-10</v>
      </c>
      <c r="D432" s="1">
        <v>452.30680000000001</v>
      </c>
      <c r="E432">
        <v>1.5942695242104149E-9</v>
      </c>
      <c r="G432" s="1">
        <v>552.33720000000005</v>
      </c>
      <c r="H432">
        <v>4.4418622839503392E-10</v>
      </c>
      <c r="J432" s="1">
        <v>354.57440000000003</v>
      </c>
      <c r="K432">
        <v>1.1686747125314559E-9</v>
      </c>
      <c r="M432" s="1">
        <v>407.17669999999998</v>
      </c>
      <c r="N432">
        <v>8.3281877926056171E-10</v>
      </c>
      <c r="P432" s="1">
        <v>367.22190000000001</v>
      </c>
      <c r="Q432">
        <v>1.152492802266228E-9</v>
      </c>
      <c r="S432" s="1">
        <v>539.20849999999996</v>
      </c>
      <c r="T432">
        <v>4.5334294135247078E-10</v>
      </c>
      <c r="V432" s="1">
        <v>442.01299999999998</v>
      </c>
      <c r="W432">
        <v>1.274557371284961E-9</v>
      </c>
      <c r="AB432" s="1">
        <v>544.57690000000002</v>
      </c>
      <c r="AC432">
        <v>5.1351612913380482E-10</v>
      </c>
    </row>
    <row r="433" spans="1:29" x14ac:dyDescent="0.25">
      <c r="A433" s="1">
        <v>569.42870000000005</v>
      </c>
      <c r="B433">
        <v>6.4209244669312791E-10</v>
      </c>
      <c r="D433" s="1">
        <v>453.7441</v>
      </c>
      <c r="E433">
        <v>1.595096669593071E-9</v>
      </c>
      <c r="G433" s="1">
        <v>553.7758</v>
      </c>
      <c r="H433">
        <v>9.1150204192483729E-10</v>
      </c>
      <c r="J433" s="1">
        <v>356.01170000000002</v>
      </c>
      <c r="K433">
        <v>2.5689291235645392E-9</v>
      </c>
      <c r="M433" s="1">
        <v>408.327</v>
      </c>
      <c r="N433">
        <v>2.2339589950897261E-9</v>
      </c>
      <c r="P433" s="1">
        <v>368.6592</v>
      </c>
      <c r="Q433">
        <v>1.852152945477453E-9</v>
      </c>
      <c r="S433" s="1">
        <v>540.95780000000002</v>
      </c>
      <c r="T433">
        <v>4.532563544616452E-10</v>
      </c>
      <c r="V433" s="1">
        <v>443.53890000000001</v>
      </c>
      <c r="W433">
        <v>1.0676732093211299E-9</v>
      </c>
      <c r="AB433" s="1">
        <v>546.01409999999998</v>
      </c>
      <c r="AC433">
        <v>5.1233892471267486E-10</v>
      </c>
    </row>
    <row r="434" spans="1:29" x14ac:dyDescent="0.25">
      <c r="A434" s="1">
        <v>571.35789999999997</v>
      </c>
      <c r="B434">
        <v>6.4088486746884454E-10</v>
      </c>
      <c r="D434" s="1">
        <v>455.1814</v>
      </c>
      <c r="E434">
        <v>4.2739881497572797E-10</v>
      </c>
      <c r="G434" s="1">
        <v>555.78700000000003</v>
      </c>
      <c r="H434">
        <v>1.144344791244412E-9</v>
      </c>
      <c r="J434" s="1">
        <v>357.16079999999999</v>
      </c>
      <c r="K434">
        <v>1.8657184481440379E-9</v>
      </c>
      <c r="M434" s="1">
        <v>409.76429999999999</v>
      </c>
      <c r="N434">
        <v>1.53223459468223E-9</v>
      </c>
      <c r="P434" s="1">
        <v>369.8082</v>
      </c>
      <c r="Q434">
        <v>9.1591178465486797E-10</v>
      </c>
      <c r="S434" s="1">
        <v>542.70849999999996</v>
      </c>
      <c r="T434">
        <v>4.5316969827358799E-10</v>
      </c>
      <c r="V434" s="1">
        <v>444.80959999999999</v>
      </c>
      <c r="W434">
        <v>1.0672700212960701E-9</v>
      </c>
      <c r="AB434" s="1">
        <v>547.45140000000004</v>
      </c>
      <c r="AC434">
        <v>1.2142117131801879E-9</v>
      </c>
    </row>
    <row r="435" spans="1:29" x14ac:dyDescent="0.25">
      <c r="A435" s="1">
        <v>572.73569999999995</v>
      </c>
      <c r="B435">
        <v>8.6439018176740489E-10</v>
      </c>
      <c r="D435" s="1">
        <v>456.3304</v>
      </c>
      <c r="E435">
        <v>2.2974800478739901E-9</v>
      </c>
      <c r="G435" s="1">
        <v>556.93730000000005</v>
      </c>
      <c r="H435">
        <v>6.7754756672288612E-10</v>
      </c>
      <c r="J435" s="1">
        <v>358.59809999999999</v>
      </c>
      <c r="K435">
        <v>1.8641728591771208E-9</v>
      </c>
      <c r="M435" s="1">
        <v>410.91340000000002</v>
      </c>
      <c r="N435">
        <v>8.3067549880227916E-10</v>
      </c>
      <c r="P435" s="1">
        <v>370.95729999999998</v>
      </c>
      <c r="Q435">
        <v>9.1492053756937382E-10</v>
      </c>
      <c r="S435" s="1">
        <v>544.26350000000002</v>
      </c>
      <c r="T435">
        <v>6.111177288485415E-10</v>
      </c>
      <c r="V435" s="1">
        <v>445.82769999999999</v>
      </c>
      <c r="W435">
        <v>1.2733469822401839E-9</v>
      </c>
      <c r="AB435" s="1">
        <v>548.88879999999995</v>
      </c>
      <c r="AC435">
        <v>1.2141094945363439E-9</v>
      </c>
    </row>
    <row r="436" spans="1:29" x14ac:dyDescent="0.25">
      <c r="A436" s="1">
        <v>573.83579999999995</v>
      </c>
      <c r="B436">
        <v>8.6538958027215611E-10</v>
      </c>
      <c r="D436" s="1">
        <v>458.05599999999998</v>
      </c>
      <c r="E436">
        <v>1.597578105741041E-9</v>
      </c>
      <c r="G436" s="1">
        <v>557.79949999999997</v>
      </c>
      <c r="H436">
        <v>6.7628726116567527E-10</v>
      </c>
      <c r="J436" s="1">
        <v>359.46019999999999</v>
      </c>
      <c r="K436">
        <v>2.0975908068927131E-9</v>
      </c>
      <c r="M436" s="1">
        <v>412.35070000000002</v>
      </c>
      <c r="N436">
        <v>1.9983710983947832E-9</v>
      </c>
      <c r="P436" s="1">
        <v>372.39460000000003</v>
      </c>
      <c r="Q436">
        <v>1.1480306807805989E-9</v>
      </c>
      <c r="S436" s="1">
        <v>545.81979999999999</v>
      </c>
      <c r="T436">
        <v>6.1104069507606576E-10</v>
      </c>
      <c r="V436" s="1">
        <v>447.35230000000001</v>
      </c>
      <c r="W436">
        <v>4.4618823276115128E-10</v>
      </c>
      <c r="AB436" s="1">
        <v>550.32600000000002</v>
      </c>
      <c r="AC436">
        <v>5.1203229011521427E-10</v>
      </c>
    </row>
    <row r="437" spans="1:29" x14ac:dyDescent="0.25">
      <c r="A437" s="1">
        <v>575.21500000000003</v>
      </c>
      <c r="B437">
        <v>1.312494798359378E-9</v>
      </c>
      <c r="D437" s="1">
        <v>459.20499999999998</v>
      </c>
      <c r="E437">
        <v>1.598239338639304E-9</v>
      </c>
      <c r="G437" s="1">
        <v>559.23680000000002</v>
      </c>
      <c r="H437">
        <v>2.094283540937904E-10</v>
      </c>
      <c r="J437" s="1">
        <v>361.47269999999997</v>
      </c>
      <c r="K437">
        <v>2.5630566812432861E-9</v>
      </c>
      <c r="M437" s="1">
        <v>413.50110000000001</v>
      </c>
      <c r="N437">
        <v>1.7644412568663741E-9</v>
      </c>
      <c r="P437" s="1">
        <v>373.83190000000002</v>
      </c>
      <c r="Q437">
        <v>1.848765823991825E-9</v>
      </c>
      <c r="S437" s="1">
        <v>547.37469999999996</v>
      </c>
      <c r="T437">
        <v>4.5293873060082152E-10</v>
      </c>
      <c r="V437" s="1">
        <v>448.87819999999999</v>
      </c>
      <c r="W437">
        <v>1.0659790707973201E-9</v>
      </c>
      <c r="AB437" s="1">
        <v>551.76329999999996</v>
      </c>
      <c r="AC437">
        <v>2.7865507858272751E-10</v>
      </c>
    </row>
    <row r="438" spans="1:29" x14ac:dyDescent="0.25">
      <c r="A438" s="1">
        <v>576.31510000000003</v>
      </c>
      <c r="B438">
        <v>1.0888191968641291E-9</v>
      </c>
      <c r="D438" s="1">
        <v>460.64229999999998</v>
      </c>
      <c r="E438">
        <v>8.9816648402196022E-10</v>
      </c>
      <c r="G438" s="1">
        <v>560.38580000000002</v>
      </c>
      <c r="H438">
        <v>1.3777064089705759E-9</v>
      </c>
      <c r="J438" s="1">
        <v>362.33479999999997</v>
      </c>
      <c r="K438">
        <v>2.0944996289588782E-9</v>
      </c>
      <c r="M438" s="1">
        <v>414.93830000000003</v>
      </c>
      <c r="N438">
        <v>1.5303419138164521E-9</v>
      </c>
      <c r="P438" s="1">
        <v>375.27050000000003</v>
      </c>
      <c r="Q438">
        <v>1.145549845785235E-9</v>
      </c>
      <c r="S438" s="1">
        <v>548.93110000000001</v>
      </c>
      <c r="T438">
        <v>2.9483669187854348E-10</v>
      </c>
      <c r="V438" s="1">
        <v>450.15019999999998</v>
      </c>
      <c r="W438">
        <v>6.527754702874622E-10</v>
      </c>
      <c r="AB438" s="1">
        <v>553.20060000000001</v>
      </c>
      <c r="AC438">
        <v>2.7855286705024059E-10</v>
      </c>
    </row>
    <row r="439" spans="1:29" x14ac:dyDescent="0.25">
      <c r="A439" s="1">
        <v>577.96789999999999</v>
      </c>
      <c r="B439">
        <v>8.6510561250693681E-10</v>
      </c>
      <c r="D439" s="1">
        <v>461.79270000000002</v>
      </c>
      <c r="E439">
        <v>1.5997285225999939E-9</v>
      </c>
      <c r="G439" s="1">
        <v>562.1114</v>
      </c>
      <c r="H439">
        <v>6.7643553995002038E-10</v>
      </c>
      <c r="J439" s="1">
        <v>363.77210000000002</v>
      </c>
      <c r="K439">
        <v>2.0929540399919611E-9</v>
      </c>
      <c r="M439" s="1">
        <v>416.37560000000002</v>
      </c>
      <c r="N439">
        <v>1.7627925134089559E-9</v>
      </c>
      <c r="P439" s="1">
        <v>376.70780000000002</v>
      </c>
      <c r="Q439">
        <v>9.0995998899646043E-10</v>
      </c>
      <c r="S439" s="1">
        <v>550.09730000000002</v>
      </c>
      <c r="T439">
        <v>1.367539672846597E-10</v>
      </c>
      <c r="V439" s="1">
        <v>451.67599999999999</v>
      </c>
      <c r="W439">
        <v>1.4789663400532311E-9</v>
      </c>
      <c r="AB439" s="1">
        <v>554.351</v>
      </c>
      <c r="AC439">
        <v>7.4609605800065262E-10</v>
      </c>
    </row>
    <row r="440" spans="1:29" x14ac:dyDescent="0.25">
      <c r="A440" s="1">
        <v>579.34569999999997</v>
      </c>
      <c r="B440">
        <v>8.6393592680549701E-10</v>
      </c>
      <c r="D440" s="1">
        <v>462.94170000000003</v>
      </c>
      <c r="E440">
        <v>1.6003897554982569E-9</v>
      </c>
      <c r="G440" s="1">
        <v>563.54870000000005</v>
      </c>
      <c r="H440">
        <v>4.4177663287813553E-10</v>
      </c>
      <c r="J440" s="1">
        <v>365.49630000000002</v>
      </c>
      <c r="K440">
        <v>1.6234799354231449E-9</v>
      </c>
      <c r="M440" s="1">
        <v>417.5247</v>
      </c>
      <c r="N440">
        <v>1.995403417529005E-9</v>
      </c>
      <c r="P440" s="1">
        <v>377.85680000000002</v>
      </c>
      <c r="Q440">
        <v>1.844218828173875E-9</v>
      </c>
      <c r="S440" s="1">
        <v>551.65359999999998</v>
      </c>
      <c r="T440">
        <v>2.947019335121839E-10</v>
      </c>
      <c r="V440" s="1">
        <v>452.94670000000002</v>
      </c>
      <c r="W440">
        <v>4.4548815202817082E-10</v>
      </c>
      <c r="AB440" s="1">
        <v>555.78830000000005</v>
      </c>
      <c r="AC440">
        <v>9.7926884646816555E-10</v>
      </c>
    </row>
    <row r="441" spans="1:29" x14ac:dyDescent="0.25">
      <c r="A441" s="1">
        <v>580.99980000000005</v>
      </c>
      <c r="B441">
        <v>8.6382225310920474E-10</v>
      </c>
      <c r="D441" s="1">
        <v>464.66730000000001</v>
      </c>
      <c r="E441">
        <v>6.6613281336530746E-10</v>
      </c>
      <c r="G441" s="1">
        <v>564.41079999999999</v>
      </c>
      <c r="H441">
        <v>1.8433913488131019E-9</v>
      </c>
      <c r="J441" s="1">
        <v>367.22190000000001</v>
      </c>
      <c r="K441">
        <v>2.0892443253756172E-9</v>
      </c>
      <c r="M441" s="1">
        <v>418.96199999999999</v>
      </c>
      <c r="N441">
        <v>1.761309017121509E-9</v>
      </c>
      <c r="P441" s="1">
        <v>379.58240000000001</v>
      </c>
      <c r="Q441">
        <v>9.0748027541891118E-10</v>
      </c>
      <c r="S441" s="1">
        <v>553.40290000000005</v>
      </c>
      <c r="T441">
        <v>4.5264034662135831E-10</v>
      </c>
      <c r="V441" s="1">
        <v>454.21879999999999</v>
      </c>
      <c r="W441">
        <v>1.478159519788713E-9</v>
      </c>
      <c r="AB441" s="1">
        <v>556.93730000000005</v>
      </c>
      <c r="AC441">
        <v>7.4591213697757415E-10</v>
      </c>
    </row>
    <row r="442" spans="1:29" x14ac:dyDescent="0.25">
      <c r="A442" s="1">
        <v>582.37630000000001</v>
      </c>
      <c r="B442">
        <v>8.6480265674686503E-10</v>
      </c>
      <c r="D442" s="1">
        <v>466.1046</v>
      </c>
      <c r="E442">
        <v>9.0023495874796399E-10</v>
      </c>
      <c r="G442" s="1">
        <v>566.13630000000001</v>
      </c>
      <c r="H442">
        <v>1.1421205012847239E-9</v>
      </c>
      <c r="J442" s="1">
        <v>368.084</v>
      </c>
      <c r="K442">
        <v>2.3215972730912091E-9</v>
      </c>
      <c r="M442" s="1">
        <v>420.39929999999998</v>
      </c>
      <c r="N442">
        <v>1.760484616714013E-9</v>
      </c>
      <c r="P442" s="1">
        <v>380.73140000000001</v>
      </c>
      <c r="Q442">
        <v>1.608464114596326E-9</v>
      </c>
      <c r="S442" s="1">
        <v>554.95929999999998</v>
      </c>
      <c r="T442">
        <v>6.1058830789908033E-10</v>
      </c>
      <c r="V442" s="1">
        <v>455.48950000000002</v>
      </c>
      <c r="W442">
        <v>2.3720633176365219E-10</v>
      </c>
      <c r="AB442" s="1">
        <v>558.66290000000004</v>
      </c>
      <c r="AC442">
        <v>7.4578942340319203E-10</v>
      </c>
    </row>
    <row r="443" spans="1:29" x14ac:dyDescent="0.25">
      <c r="A443" s="1">
        <v>584.02909999999997</v>
      </c>
      <c r="B443">
        <v>6.4001407238967276E-10</v>
      </c>
      <c r="D443" s="1">
        <v>467.25360000000001</v>
      </c>
      <c r="E443">
        <v>1.1352461916462261E-9</v>
      </c>
      <c r="G443" s="1">
        <v>567.28539999999998</v>
      </c>
      <c r="H443">
        <v>6.7424853466933249E-10</v>
      </c>
      <c r="J443" s="1">
        <v>369.23439999999999</v>
      </c>
      <c r="K443">
        <v>2.0870801997261898E-9</v>
      </c>
      <c r="M443" s="1">
        <v>421.83659999999998</v>
      </c>
      <c r="N443">
        <v>1.7596602163065181E-9</v>
      </c>
      <c r="P443" s="1">
        <v>381.8818</v>
      </c>
      <c r="Q443">
        <v>1.374196746093017E-9</v>
      </c>
      <c r="S443" s="1">
        <v>556.51419999999996</v>
      </c>
      <c r="T443">
        <v>7.6853634342383595E-10</v>
      </c>
      <c r="V443" s="1">
        <v>456.76150000000001</v>
      </c>
      <c r="W443">
        <v>1.2709527312537941E-9</v>
      </c>
      <c r="AB443" s="1">
        <v>559.81190000000004</v>
      </c>
      <c r="AC443">
        <v>4.4807713912600391E-11</v>
      </c>
    </row>
    <row r="444" spans="1:29" x14ac:dyDescent="0.25">
      <c r="A444" s="1">
        <v>584.57920000000001</v>
      </c>
      <c r="B444">
        <v>4.163762682059291E-10</v>
      </c>
      <c r="D444" s="1">
        <v>468.6909</v>
      </c>
      <c r="E444">
        <v>9.0172333702888289E-10</v>
      </c>
      <c r="G444" s="1">
        <v>568.72270000000003</v>
      </c>
      <c r="H444">
        <v>1.609189627597447E-9</v>
      </c>
      <c r="J444" s="1">
        <v>370.67169999999999</v>
      </c>
      <c r="K444">
        <v>1.1513646107592729E-9</v>
      </c>
      <c r="M444" s="1">
        <v>423.27390000000003</v>
      </c>
      <c r="N444">
        <v>1.0579358158990219E-9</v>
      </c>
      <c r="P444" s="1">
        <v>383.31909999999999</v>
      </c>
      <c r="Q444">
        <v>1.371881889304242E-9</v>
      </c>
      <c r="S444" s="1">
        <v>558.45929999999998</v>
      </c>
      <c r="T444">
        <v>6.1041506482019749E-10</v>
      </c>
      <c r="V444" s="1">
        <v>458.0335</v>
      </c>
      <c r="W444">
        <v>1.269474130743936E-9</v>
      </c>
      <c r="AB444" s="1">
        <v>560.67399999999998</v>
      </c>
      <c r="AC444">
        <v>1.446546406904908E-9</v>
      </c>
    </row>
    <row r="445" spans="1:29" x14ac:dyDescent="0.25">
      <c r="A445" s="1">
        <v>586.50840000000005</v>
      </c>
      <c r="B445">
        <v>1.0881186889816461E-9</v>
      </c>
      <c r="D445" s="1">
        <v>470.41520000000003</v>
      </c>
      <c r="E445">
        <v>6.6944064676471745E-10</v>
      </c>
      <c r="G445" s="1">
        <v>570.15989999999999</v>
      </c>
      <c r="H445">
        <v>1.37560574201774E-9</v>
      </c>
      <c r="J445" s="1">
        <v>371.82069999999999</v>
      </c>
      <c r="K445">
        <v>1.1490540428729661E-9</v>
      </c>
      <c r="M445" s="1">
        <v>424.42419999999998</v>
      </c>
      <c r="N445">
        <v>1.2905510317281859E-9</v>
      </c>
      <c r="P445" s="1">
        <v>384.46820000000002</v>
      </c>
      <c r="Q445">
        <v>9.0434064221874776E-10</v>
      </c>
      <c r="S445" s="1">
        <v>559.81979999999999</v>
      </c>
      <c r="T445">
        <v>7.6837272276053458E-10</v>
      </c>
      <c r="V445" s="1">
        <v>459.55810000000002</v>
      </c>
      <c r="W445">
        <v>1.0625903812649031E-9</v>
      </c>
      <c r="AB445" s="1">
        <v>562.39959999999996</v>
      </c>
      <c r="AC445">
        <v>1.2131486933305259E-9</v>
      </c>
    </row>
    <row r="446" spans="1:29" x14ac:dyDescent="0.25">
      <c r="A446" s="1">
        <v>588.16120000000001</v>
      </c>
      <c r="B446">
        <v>8.633301046244535E-10</v>
      </c>
      <c r="D446" s="1">
        <v>471.27859999999998</v>
      </c>
      <c r="E446">
        <v>1.137562520989574E-9</v>
      </c>
      <c r="G446" s="1">
        <v>571.59730000000002</v>
      </c>
      <c r="H446">
        <v>1.6085718134536779E-9</v>
      </c>
      <c r="J446" s="1">
        <v>373.54629999999997</v>
      </c>
      <c r="K446">
        <v>1.6158984328254381E-9</v>
      </c>
      <c r="M446" s="1">
        <v>425.57330000000002</v>
      </c>
      <c r="N446">
        <v>1.7575169358482359E-9</v>
      </c>
      <c r="P446" s="1">
        <v>386.19369999999998</v>
      </c>
      <c r="Q446">
        <v>1.369402175726693E-9</v>
      </c>
      <c r="S446" s="1">
        <v>561.56920000000002</v>
      </c>
      <c r="T446">
        <v>4.5223613091990669E-10</v>
      </c>
      <c r="V446" s="1">
        <v>461.33780000000002</v>
      </c>
      <c r="W446">
        <v>1.0620256895766989E-9</v>
      </c>
      <c r="AB446" s="1">
        <v>563.83690000000001</v>
      </c>
      <c r="AC446">
        <v>9.7869648179803875E-10</v>
      </c>
    </row>
    <row r="447" spans="1:29" x14ac:dyDescent="0.25">
      <c r="A447" s="1">
        <v>588.98760000000004</v>
      </c>
      <c r="B447">
        <v>8.6327331244585728E-10</v>
      </c>
      <c r="D447" s="1">
        <v>472.71589999999998</v>
      </c>
      <c r="E447">
        <v>1.6060146663722301E-9</v>
      </c>
      <c r="G447" s="1">
        <v>573.03459999999995</v>
      </c>
      <c r="H447">
        <v>1.609337906381793E-9</v>
      </c>
      <c r="J447" s="1">
        <v>374.69529999999997</v>
      </c>
      <c r="K447">
        <v>2.3144878649391322E-9</v>
      </c>
      <c r="M447" s="1">
        <v>427.2989</v>
      </c>
      <c r="N447">
        <v>1.9897971735556209E-9</v>
      </c>
      <c r="P447" s="1">
        <v>387.63099999999997</v>
      </c>
      <c r="Q447">
        <v>2.070137318937918E-9</v>
      </c>
      <c r="S447" s="1">
        <v>563.12549999999999</v>
      </c>
      <c r="T447">
        <v>4.5215909714743089E-10</v>
      </c>
      <c r="V447" s="1">
        <v>462.60989999999998</v>
      </c>
      <c r="W447">
        <v>4.4242205733724117E-10</v>
      </c>
      <c r="AB447" s="1">
        <v>564.98590000000002</v>
      </c>
      <c r="AC447">
        <v>5.1098977230744702E-10</v>
      </c>
    </row>
    <row r="448" spans="1:29" x14ac:dyDescent="0.25">
      <c r="A448" s="1">
        <v>590.36410000000001</v>
      </c>
      <c r="B448">
        <v>6.4065371608351764E-10</v>
      </c>
      <c r="D448" s="1">
        <v>474.15320000000003</v>
      </c>
      <c r="E448">
        <v>6.7159181175488678E-10</v>
      </c>
      <c r="G448" s="1">
        <v>574.18489999999997</v>
      </c>
      <c r="H448">
        <v>1.1414656818602669E-9</v>
      </c>
      <c r="J448" s="1">
        <v>375.84429999999998</v>
      </c>
      <c r="K448">
        <v>2.547602297052825E-9</v>
      </c>
      <c r="M448" s="1">
        <v>428.73610000000002</v>
      </c>
      <c r="N448">
        <v>1.755702830505699E-9</v>
      </c>
      <c r="P448" s="1">
        <v>389.06830000000002</v>
      </c>
      <c r="Q448">
        <v>1.6012724621491441E-9</v>
      </c>
      <c r="S448" s="1">
        <v>564.09739999999999</v>
      </c>
      <c r="T448">
        <v>4.5211099001932642E-10</v>
      </c>
      <c r="V448" s="1">
        <v>463.88049999999998</v>
      </c>
      <c r="W448">
        <v>1.475093901041781E-9</v>
      </c>
      <c r="AB448" s="1">
        <v>566.42319999999995</v>
      </c>
      <c r="AC448">
        <v>2.776125607749602E-10</v>
      </c>
    </row>
    <row r="449" spans="1:29" x14ac:dyDescent="0.25">
      <c r="A449" s="1">
        <v>591.74189999999999</v>
      </c>
      <c r="B449">
        <v>8.6308403038207787E-10</v>
      </c>
      <c r="D449" s="1">
        <v>475.30220000000003</v>
      </c>
      <c r="E449">
        <v>1.139878044653149E-9</v>
      </c>
      <c r="G449" s="1">
        <v>575.62220000000002</v>
      </c>
      <c r="H449">
        <v>9.0680677478838176E-10</v>
      </c>
      <c r="J449" s="1">
        <v>376.99470000000002</v>
      </c>
      <c r="K449">
        <v>1.3778402236878069E-9</v>
      </c>
      <c r="M449" s="1">
        <v>430.1721</v>
      </c>
      <c r="N449">
        <v>1.754879175746662E-9</v>
      </c>
      <c r="P449" s="1">
        <v>389.93040000000002</v>
      </c>
      <c r="Q449">
        <v>8.9855378961202364E-10</v>
      </c>
      <c r="S449" s="1">
        <v>566.04240000000004</v>
      </c>
      <c r="T449">
        <v>4.5201471636548999E-10</v>
      </c>
      <c r="V449" s="1">
        <v>465.15260000000001</v>
      </c>
      <c r="W449">
        <v>6.4801526880232253E-10</v>
      </c>
      <c r="AB449" s="1">
        <v>567.57360000000006</v>
      </c>
      <c r="AC449">
        <v>1.447130751725372E-9</v>
      </c>
    </row>
    <row r="450" spans="1:29" x14ac:dyDescent="0.25">
      <c r="A450" s="1">
        <v>593.11969999999997</v>
      </c>
      <c r="B450">
        <v>8.6298934468063809E-10</v>
      </c>
      <c r="D450" s="1">
        <v>476.4513</v>
      </c>
      <c r="E450">
        <v>1.608164335099967E-9</v>
      </c>
      <c r="G450" s="1">
        <v>577.05949999999996</v>
      </c>
      <c r="H450">
        <v>9.0649786771649693E-10</v>
      </c>
      <c r="J450" s="1">
        <v>378.71899999999999</v>
      </c>
      <c r="K450">
        <v>2.0768810115847971E-9</v>
      </c>
      <c r="M450" s="1">
        <v>431.32249999999999</v>
      </c>
      <c r="N450">
        <v>1.0533193342182519E-9</v>
      </c>
      <c r="P450" s="1">
        <v>391.36770000000001</v>
      </c>
      <c r="Q450">
        <v>2.0669139328232491E-9</v>
      </c>
      <c r="S450" s="1">
        <v>567.40300000000002</v>
      </c>
      <c r="T450">
        <v>2.9392236935602492E-10</v>
      </c>
      <c r="V450" s="1">
        <v>466.93360000000001</v>
      </c>
      <c r="W450">
        <v>1.474125164629321E-9</v>
      </c>
      <c r="AB450" s="1">
        <v>569.01089999999999</v>
      </c>
      <c r="AC450">
        <v>7.4505354019288536E-10</v>
      </c>
    </row>
    <row r="451" spans="1:29" x14ac:dyDescent="0.25">
      <c r="A451" s="1">
        <v>594.77250000000004</v>
      </c>
      <c r="B451">
        <v>6.4035076032344586E-10</v>
      </c>
      <c r="D451" s="1">
        <v>477.8886</v>
      </c>
      <c r="E451">
        <v>6.7374148048262304E-10</v>
      </c>
      <c r="G451" s="1">
        <v>578.20860000000005</v>
      </c>
      <c r="H451">
        <v>1.3738759011011049E-9</v>
      </c>
      <c r="J451" s="1">
        <v>380.15620000000001</v>
      </c>
      <c r="K451">
        <v>2.0753355301520732E-9</v>
      </c>
      <c r="M451" s="1">
        <v>432.75979999999998</v>
      </c>
      <c r="N451">
        <v>1.519044933810757E-9</v>
      </c>
      <c r="P451" s="1">
        <v>392.51670000000001</v>
      </c>
      <c r="Q451">
        <v>2.0659227720006641E-9</v>
      </c>
      <c r="S451" s="1">
        <v>568.95929999999998</v>
      </c>
      <c r="T451">
        <v>7.6792033558354895E-10</v>
      </c>
      <c r="V451" s="1">
        <v>467.95049999999998</v>
      </c>
      <c r="W451">
        <v>6.4712750632863339E-10</v>
      </c>
      <c r="AB451" s="1">
        <v>570.73509999999999</v>
      </c>
      <c r="AC451">
        <v>4.4030926177499447E-11</v>
      </c>
    </row>
    <row r="452" spans="1:29" x14ac:dyDescent="0.25">
      <c r="A452" s="1">
        <v>595.59900000000005</v>
      </c>
      <c r="B452">
        <v>8.6281896127261121E-10</v>
      </c>
      <c r="D452" s="1">
        <v>479.03890000000001</v>
      </c>
      <c r="E452">
        <v>6.7440346151210185E-10</v>
      </c>
      <c r="G452" s="1">
        <v>579.35760000000005</v>
      </c>
      <c r="H452">
        <v>1.6069039559778911E-9</v>
      </c>
      <c r="J452" s="1">
        <v>381.5949</v>
      </c>
      <c r="K452">
        <v>1.372893435706443E-9</v>
      </c>
      <c r="M452" s="1">
        <v>433.62189999999998</v>
      </c>
      <c r="N452">
        <v>1.5196254541674661E-9</v>
      </c>
      <c r="P452" s="1">
        <v>394.2423</v>
      </c>
      <c r="Q452">
        <v>1.3624592192456999E-9</v>
      </c>
      <c r="S452" s="1">
        <v>570.70870000000002</v>
      </c>
      <c r="T452">
        <v>7.6783374374292128E-10</v>
      </c>
      <c r="V452" s="1">
        <v>469.47500000000002</v>
      </c>
      <c r="W452">
        <v>1.2669187885792E-9</v>
      </c>
      <c r="AB452" s="1">
        <v>572.17240000000004</v>
      </c>
      <c r="AC452">
        <v>1.680078714645013E-9</v>
      </c>
    </row>
    <row r="453" spans="1:29" x14ac:dyDescent="0.25">
      <c r="A453" s="1">
        <v>597.52809999999999</v>
      </c>
      <c r="B453">
        <v>8.6268638892056641E-10</v>
      </c>
      <c r="D453" s="1">
        <v>481.0514</v>
      </c>
      <c r="E453">
        <v>6.7556162618377548E-10</v>
      </c>
      <c r="G453" s="1">
        <v>581.08320000000003</v>
      </c>
      <c r="H453">
        <v>9.0563308695733483E-10</v>
      </c>
      <c r="J453" s="1">
        <v>382.7439</v>
      </c>
      <c r="K453">
        <v>1.839282867820137E-9</v>
      </c>
      <c r="M453" s="1">
        <v>435.05919999999998</v>
      </c>
      <c r="N453">
        <v>1.51880105375997E-9</v>
      </c>
      <c r="P453" s="1">
        <v>395.9665</v>
      </c>
      <c r="Q453">
        <v>1.82859687417146E-9</v>
      </c>
      <c r="S453" s="1">
        <v>572.07060000000001</v>
      </c>
      <c r="T453">
        <v>6.0974133238602681E-10</v>
      </c>
      <c r="V453" s="1">
        <v>470.74700000000001</v>
      </c>
      <c r="W453">
        <v>8.5264018806934203E-10</v>
      </c>
      <c r="AB453" s="1">
        <v>573.32280000000003</v>
      </c>
      <c r="AC453">
        <v>5.1039690559542464E-10</v>
      </c>
    </row>
    <row r="454" spans="1:29" x14ac:dyDescent="0.25">
      <c r="A454" s="1">
        <v>598.90459999999996</v>
      </c>
      <c r="B454">
        <v>6.4006679255822666E-10</v>
      </c>
      <c r="D454" s="1">
        <v>481.9135</v>
      </c>
      <c r="E454">
        <v>1.1436827522774149E-9</v>
      </c>
      <c r="G454" s="1">
        <v>581.94529999999997</v>
      </c>
      <c r="H454">
        <v>1.3730728028923019E-9</v>
      </c>
      <c r="J454" s="1">
        <v>384.17989999999998</v>
      </c>
      <c r="K454">
        <v>2.0710086767977392E-9</v>
      </c>
      <c r="M454" s="1">
        <v>436.78480000000002</v>
      </c>
      <c r="N454">
        <v>1.049111291467356E-9</v>
      </c>
      <c r="P454" s="1">
        <v>396.82859999999999</v>
      </c>
      <c r="Q454">
        <v>2.0622032016343401E-9</v>
      </c>
      <c r="S454" s="1">
        <v>573.82000000000005</v>
      </c>
      <c r="T454">
        <v>6.0965474054539914E-10</v>
      </c>
      <c r="V454" s="1">
        <v>472.27159999999998</v>
      </c>
      <c r="W454">
        <v>1.4724314385903089E-9</v>
      </c>
      <c r="AB454" s="1">
        <v>574.75879999999995</v>
      </c>
      <c r="AC454">
        <v>1.679894786510578E-9</v>
      </c>
    </row>
    <row r="455" spans="1:29" x14ac:dyDescent="0.25">
      <c r="A455" s="1">
        <v>600.00609999999995</v>
      </c>
      <c r="B455">
        <v>1.087191094851639E-9</v>
      </c>
      <c r="D455" s="1">
        <v>483.63780000000003</v>
      </c>
      <c r="E455">
        <v>6.7705006201324957E-10</v>
      </c>
      <c r="G455" s="1">
        <v>583.67079999999999</v>
      </c>
      <c r="H455">
        <v>1.605976955363924E-9</v>
      </c>
      <c r="J455" s="1">
        <v>385.61849999999998</v>
      </c>
      <c r="K455">
        <v>1.8361916898863029E-9</v>
      </c>
      <c r="M455" s="1">
        <v>438.22199999999998</v>
      </c>
      <c r="N455">
        <v>1.5169869484174339E-9</v>
      </c>
      <c r="P455" s="1">
        <v>398.55419999999998</v>
      </c>
      <c r="Q455">
        <v>2.0607146488793761E-9</v>
      </c>
      <c r="S455" s="1">
        <v>575.57060000000001</v>
      </c>
      <c r="T455">
        <v>4.5154308930714399E-10</v>
      </c>
      <c r="V455" s="1">
        <v>473.28980000000001</v>
      </c>
      <c r="W455">
        <v>8.518333678048234E-10</v>
      </c>
      <c r="AB455" s="1">
        <v>575.90909999999997</v>
      </c>
      <c r="AC455">
        <v>2.7693798457234627E-10</v>
      </c>
    </row>
    <row r="456" spans="1:29" x14ac:dyDescent="0.25">
      <c r="A456" s="1">
        <v>601.65890000000002</v>
      </c>
      <c r="B456">
        <v>8.6347751049444708E-10</v>
      </c>
      <c r="D456" s="1">
        <v>485.07510000000002</v>
      </c>
      <c r="E456">
        <v>4.446022073959062E-10</v>
      </c>
      <c r="G456" s="1">
        <v>585.10810000000004</v>
      </c>
      <c r="H456">
        <v>1.3723930482920389E-9</v>
      </c>
      <c r="J456" s="1">
        <v>386.76760000000002</v>
      </c>
      <c r="K456">
        <v>1.834956014465802E-9</v>
      </c>
      <c r="M456" s="1">
        <v>439.37110000000001</v>
      </c>
      <c r="N456">
        <v>8.1435285253748268E-10</v>
      </c>
      <c r="P456" s="1">
        <v>399.12810000000002</v>
      </c>
      <c r="Q456">
        <v>8.9061958604553632E-10</v>
      </c>
      <c r="S456" s="1">
        <v>576.93119999999999</v>
      </c>
      <c r="T456">
        <v>2.9345074229767902E-10</v>
      </c>
      <c r="V456" s="1">
        <v>475.06950000000001</v>
      </c>
      <c r="W456">
        <v>1.0576686761166199E-9</v>
      </c>
      <c r="AB456" s="1">
        <v>577.05820000000006</v>
      </c>
      <c r="AC456">
        <v>9.7775626797039788E-10</v>
      </c>
    </row>
    <row r="457" spans="1:29" x14ac:dyDescent="0.25">
      <c r="A457" s="1">
        <v>602.76030000000003</v>
      </c>
      <c r="B457">
        <v>4.151268196600983E-10</v>
      </c>
      <c r="D457" s="1">
        <v>486.22539999999998</v>
      </c>
      <c r="E457">
        <v>6.7853918842538501E-10</v>
      </c>
      <c r="G457" s="1">
        <v>586.54539999999997</v>
      </c>
      <c r="H457">
        <v>6.7118414122015405E-10</v>
      </c>
      <c r="J457" s="1">
        <v>388.20620000000002</v>
      </c>
      <c r="K457">
        <v>1.8323340275543661E-9</v>
      </c>
      <c r="M457" s="1">
        <v>440.5215</v>
      </c>
      <c r="N457">
        <v>1.281318011009073E-9</v>
      </c>
      <c r="P457" s="1">
        <v>400.27710000000002</v>
      </c>
      <c r="Q457">
        <v>1.123978425222951E-9</v>
      </c>
      <c r="S457" s="1">
        <v>578.48760000000004</v>
      </c>
      <c r="T457">
        <v>2.9337370357540091E-10</v>
      </c>
      <c r="V457" s="1">
        <v>476.08629999999999</v>
      </c>
      <c r="W457">
        <v>1.0573460495455319E-9</v>
      </c>
      <c r="AB457" s="1">
        <v>578.78380000000004</v>
      </c>
      <c r="AC457">
        <v>7.4435855439601575E-10</v>
      </c>
    </row>
    <row r="458" spans="1:29" x14ac:dyDescent="0.25">
      <c r="A458" s="1">
        <v>603.86310000000003</v>
      </c>
      <c r="B458">
        <v>6.3865103261441124E-10</v>
      </c>
      <c r="D458" s="1">
        <v>487.66269999999997</v>
      </c>
      <c r="E458">
        <v>1.380266333808042E-9</v>
      </c>
      <c r="G458" s="1">
        <v>587.69309999999996</v>
      </c>
      <c r="H458">
        <v>1.3718374754952509E-9</v>
      </c>
      <c r="J458" s="1">
        <v>389.64210000000003</v>
      </c>
      <c r="K458">
        <v>1.831864944066161E-9</v>
      </c>
      <c r="M458" s="1">
        <v>441.95749999999998</v>
      </c>
      <c r="N458">
        <v>1.748119356250036E-9</v>
      </c>
      <c r="P458" s="1">
        <v>402.00259999999997</v>
      </c>
      <c r="Q458">
        <v>1.8233899587308959E-9</v>
      </c>
      <c r="S458" s="1">
        <v>580.23689999999999</v>
      </c>
      <c r="T458">
        <v>2.9328711668457529E-10</v>
      </c>
      <c r="V458" s="1">
        <v>477.35840000000002</v>
      </c>
      <c r="W458">
        <v>1.2644174173060739E-9</v>
      </c>
      <c r="AB458" s="1">
        <v>579.93409999999994</v>
      </c>
      <c r="AC458">
        <v>2.7665175245778439E-10</v>
      </c>
    </row>
    <row r="459" spans="1:29" x14ac:dyDescent="0.25">
      <c r="A459" s="1">
        <v>605.51589999999999</v>
      </c>
      <c r="B459">
        <v>6.3853744825721892E-10</v>
      </c>
      <c r="D459" s="1">
        <v>489.1</v>
      </c>
      <c r="E459">
        <v>1.615443479190698E-9</v>
      </c>
      <c r="G459" s="1">
        <v>589.13170000000002</v>
      </c>
      <c r="H459">
        <v>6.7062828902505486E-10</v>
      </c>
      <c r="J459" s="1">
        <v>390.5043</v>
      </c>
      <c r="K459">
        <v>2.0642077842475599E-9</v>
      </c>
      <c r="M459" s="1">
        <v>443.1078</v>
      </c>
      <c r="N459">
        <v>1.7474595720792E-9</v>
      </c>
      <c r="P459" s="1">
        <v>403.72820000000002</v>
      </c>
      <c r="Q459">
        <v>8.877264059759322E-10</v>
      </c>
      <c r="S459" s="1">
        <v>581.59879999999998</v>
      </c>
      <c r="T459">
        <v>4.5124470532768088E-10</v>
      </c>
      <c r="V459" s="1">
        <v>478.88290000000001</v>
      </c>
      <c r="W459">
        <v>1.262858699556641E-9</v>
      </c>
      <c r="AB459" s="1">
        <v>581.37009999999998</v>
      </c>
      <c r="AC459">
        <v>1.4450746333729369E-9</v>
      </c>
    </row>
    <row r="460" spans="1:29" x14ac:dyDescent="0.25">
      <c r="A460" s="1">
        <v>607.16869999999994</v>
      </c>
      <c r="B460">
        <v>8.6309886390002655E-10</v>
      </c>
      <c r="D460" s="1">
        <v>489.96080000000001</v>
      </c>
      <c r="E460">
        <v>9.150388571531215E-10</v>
      </c>
      <c r="G460" s="1">
        <v>590.85599999999999</v>
      </c>
      <c r="H460">
        <v>1.3711576994028109E-9</v>
      </c>
      <c r="J460" s="1">
        <v>392.2285</v>
      </c>
      <c r="K460">
        <v>2.062353679678744E-9</v>
      </c>
      <c r="M460" s="1">
        <v>444.83339999999998</v>
      </c>
      <c r="N460">
        <v>1.979739809786586E-9</v>
      </c>
      <c r="P460" s="1">
        <v>404.87720000000002</v>
      </c>
      <c r="Q460">
        <v>1.3532852451533471E-9</v>
      </c>
      <c r="S460" s="1">
        <v>583.34820000000002</v>
      </c>
      <c r="T460">
        <v>6.0918311348705303E-10</v>
      </c>
      <c r="V460" s="1">
        <v>480.1549</v>
      </c>
      <c r="W460">
        <v>8.4965509904678253E-10</v>
      </c>
      <c r="AB460" s="1">
        <v>582.80740000000003</v>
      </c>
      <c r="AC460">
        <v>5.1079742184045031E-10</v>
      </c>
    </row>
    <row r="461" spans="1:29" x14ac:dyDescent="0.25">
      <c r="A461" s="1">
        <v>608.82159999999999</v>
      </c>
      <c r="B461">
        <v>8.6191027267059576E-10</v>
      </c>
      <c r="D461" s="1">
        <v>491.68639999999999</v>
      </c>
      <c r="E461">
        <v>9.1495691502017217E-10</v>
      </c>
      <c r="G461" s="1">
        <v>592.00639999999999</v>
      </c>
      <c r="H461">
        <v>1.6041854533891071E-9</v>
      </c>
      <c r="J461" s="1">
        <v>393.37889999999999</v>
      </c>
      <c r="K461">
        <v>1.1258716063137249E-9</v>
      </c>
      <c r="M461" s="1">
        <v>445.98239999999998</v>
      </c>
      <c r="N461">
        <v>1.278185771264209E-9</v>
      </c>
      <c r="P461" s="1">
        <v>406.6028</v>
      </c>
      <c r="Q461">
        <v>1.8194216923983831E-9</v>
      </c>
      <c r="S461" s="1">
        <v>584.51440000000002</v>
      </c>
      <c r="T461">
        <v>6.0912538889316935E-10</v>
      </c>
      <c r="V461" s="1">
        <v>481.42689999999999</v>
      </c>
      <c r="W461">
        <v>1.263126498536924E-9</v>
      </c>
      <c r="AB461" s="1">
        <v>584.53160000000003</v>
      </c>
      <c r="AC461">
        <v>5.1067480782506463E-10</v>
      </c>
    </row>
    <row r="462" spans="1:29" x14ac:dyDescent="0.25">
      <c r="A462" s="1">
        <v>609.923</v>
      </c>
      <c r="B462">
        <v>1.311184581836247E-9</v>
      </c>
      <c r="D462" s="1">
        <v>493.12369999999999</v>
      </c>
      <c r="E462">
        <v>1.6177590604028291E-9</v>
      </c>
      <c r="G462" s="1">
        <v>593.1567</v>
      </c>
      <c r="H462">
        <v>2.021382288675812E-10</v>
      </c>
      <c r="J462" s="1">
        <v>395.1044</v>
      </c>
      <c r="K462">
        <v>2.05926110380039E-9</v>
      </c>
      <c r="M462" s="1">
        <v>447.41969999999998</v>
      </c>
      <c r="N462">
        <v>1.744986370856713E-9</v>
      </c>
      <c r="P462" s="1">
        <v>407.7518</v>
      </c>
      <c r="Q462">
        <v>1.350805531575798E-9</v>
      </c>
      <c r="S462" s="1">
        <v>586.26509999999996</v>
      </c>
      <c r="T462">
        <v>7.6706373270511212E-10</v>
      </c>
      <c r="V462" s="1">
        <v>483.4606</v>
      </c>
      <c r="W462">
        <v>6.4220621366514844E-10</v>
      </c>
      <c r="AB462" s="1">
        <v>585.68200000000002</v>
      </c>
      <c r="AC462">
        <v>1.211492998775477E-9</v>
      </c>
    </row>
    <row r="463" spans="1:29" x14ac:dyDescent="0.25">
      <c r="A463" s="1">
        <v>611.57719999999995</v>
      </c>
      <c r="B463">
        <v>8.6279590126771642E-10</v>
      </c>
      <c r="D463" s="1">
        <v>494.274</v>
      </c>
      <c r="E463">
        <v>1.150796041432308E-9</v>
      </c>
      <c r="G463" s="1">
        <v>594.30449999999996</v>
      </c>
      <c r="H463">
        <v>1.1371415416505011E-9</v>
      </c>
      <c r="J463" s="1">
        <v>396.54169999999999</v>
      </c>
      <c r="K463">
        <v>1.5911705148334729E-9</v>
      </c>
      <c r="M463" s="1">
        <v>448.85570000000001</v>
      </c>
      <c r="N463">
        <v>1.744162716097676E-9</v>
      </c>
      <c r="P463" s="1">
        <v>409.1891</v>
      </c>
      <c r="Q463">
        <v>8.830156747870231E-10</v>
      </c>
      <c r="S463" s="1">
        <v>588.01580000000001</v>
      </c>
      <c r="T463">
        <v>6.0895207651705492E-10</v>
      </c>
      <c r="V463" s="1">
        <v>484.73259999999999</v>
      </c>
      <c r="W463">
        <v>1.2620776131552899E-9</v>
      </c>
      <c r="AB463" s="1">
        <v>586.54539999999997</v>
      </c>
      <c r="AC463">
        <v>1.445781599320144E-9</v>
      </c>
    </row>
    <row r="464" spans="1:29" x14ac:dyDescent="0.25">
      <c r="A464" s="1">
        <v>612.67729999999995</v>
      </c>
      <c r="B464">
        <v>8.6272029977246762E-10</v>
      </c>
      <c r="D464" s="1">
        <v>495.71</v>
      </c>
      <c r="E464">
        <v>1.384897438683748E-9</v>
      </c>
      <c r="G464" s="1">
        <v>595.74310000000003</v>
      </c>
      <c r="H464">
        <v>1.3701073551803039E-9</v>
      </c>
      <c r="J464" s="1">
        <v>397.69080000000002</v>
      </c>
      <c r="K464">
        <v>1.121234839412973E-9</v>
      </c>
      <c r="M464" s="1">
        <v>450.00740000000002</v>
      </c>
      <c r="N464">
        <v>1.0415271289208071E-9</v>
      </c>
      <c r="P464" s="1">
        <v>410.91340000000002</v>
      </c>
      <c r="Q464">
        <v>8.8152824344987418E-10</v>
      </c>
      <c r="S464" s="1">
        <v>589.37639999999999</v>
      </c>
      <c r="T464">
        <v>6.0888472950758977E-10</v>
      </c>
      <c r="V464" s="1">
        <v>485.74939999999998</v>
      </c>
      <c r="W464">
        <v>1.468154986584203E-9</v>
      </c>
      <c r="AB464" s="1">
        <v>588.26969999999994</v>
      </c>
      <c r="AC464">
        <v>1.211308978193402E-9</v>
      </c>
    </row>
    <row r="465" spans="1:29" x14ac:dyDescent="0.25">
      <c r="A465" s="1">
        <v>614.05510000000004</v>
      </c>
      <c r="B465">
        <v>8.6155061407102772E-10</v>
      </c>
      <c r="D465" s="1">
        <v>496.86040000000003</v>
      </c>
      <c r="E465">
        <v>2.086459477261782E-9</v>
      </c>
      <c r="G465" s="1">
        <v>597.46730000000002</v>
      </c>
      <c r="H465">
        <v>1.369736787050238E-9</v>
      </c>
      <c r="J465" s="1">
        <v>399.41629999999998</v>
      </c>
      <c r="K465">
        <v>8.8610433689963832E-10</v>
      </c>
      <c r="M465" s="1">
        <v>451.73160000000001</v>
      </c>
      <c r="N465">
        <v>1.041613169634226E-9</v>
      </c>
      <c r="P465" s="1">
        <v>412.06369999999998</v>
      </c>
      <c r="Q465">
        <v>6.4618596120947383E-10</v>
      </c>
      <c r="S465" s="1">
        <v>590.93140000000005</v>
      </c>
      <c r="T465">
        <v>2.927577600825433E-10</v>
      </c>
      <c r="V465" s="1">
        <v>487.02010000000001</v>
      </c>
      <c r="W465">
        <v>1.2602767985591421E-9</v>
      </c>
      <c r="AB465" s="1">
        <v>589.41869999999994</v>
      </c>
      <c r="AC465">
        <v>7.4360226870281007E-10</v>
      </c>
    </row>
    <row r="466" spans="1:29" x14ac:dyDescent="0.25">
      <c r="A466" s="1">
        <v>615.43290000000002</v>
      </c>
      <c r="B466">
        <v>6.3893092836958813E-10</v>
      </c>
      <c r="D466" s="1">
        <v>498.87290000000002</v>
      </c>
      <c r="E466">
        <v>1.621067641933455E-9</v>
      </c>
      <c r="G466" s="1">
        <v>598.61770000000001</v>
      </c>
      <c r="H466">
        <v>1.368414541036534E-9</v>
      </c>
      <c r="J466" s="1">
        <v>400.56540000000001</v>
      </c>
      <c r="K466">
        <v>1.5868436614791379E-9</v>
      </c>
      <c r="M466" s="1">
        <v>452.59370000000001</v>
      </c>
      <c r="N466">
        <v>1.5076686899909349E-9</v>
      </c>
      <c r="P466" s="1">
        <v>413.21280000000002</v>
      </c>
      <c r="Q466">
        <v>1.1128197141239799E-9</v>
      </c>
      <c r="S466" s="1">
        <v>592.48770000000002</v>
      </c>
      <c r="T466">
        <v>2.926807263100676E-10</v>
      </c>
      <c r="V466" s="1">
        <v>488.2921</v>
      </c>
      <c r="W466">
        <v>1.2598731980492841E-9</v>
      </c>
      <c r="AB466" s="1">
        <v>591.14419999999996</v>
      </c>
      <c r="AC466">
        <v>1.677654562239785E-9</v>
      </c>
    </row>
    <row r="467" spans="1:29" x14ac:dyDescent="0.25">
      <c r="A467" s="1">
        <v>617.36199999999997</v>
      </c>
      <c r="B467">
        <v>6.3772335601754331E-10</v>
      </c>
      <c r="D467" s="1">
        <v>500.02319999999997</v>
      </c>
      <c r="E467">
        <v>1.8550046229629341E-9</v>
      </c>
      <c r="G467" s="1">
        <v>600.05499999999995</v>
      </c>
      <c r="H467">
        <v>1.3691806339646499E-9</v>
      </c>
      <c r="J467" s="1">
        <v>402.00259999999997</v>
      </c>
      <c r="K467">
        <v>1.117673180046415E-9</v>
      </c>
      <c r="M467" s="1">
        <v>454.03100000000001</v>
      </c>
      <c r="N467">
        <v>8.0594428958343887E-10</v>
      </c>
      <c r="P467" s="1">
        <v>414.65140000000002</v>
      </c>
      <c r="Q467">
        <v>1.34485373591739E-9</v>
      </c>
      <c r="S467" s="1">
        <v>593.84829999999999</v>
      </c>
      <c r="T467">
        <v>6.0866337930060246E-10</v>
      </c>
      <c r="V467" s="1">
        <v>490.07190000000003</v>
      </c>
      <c r="W467">
        <v>6.4010847463148029E-10</v>
      </c>
      <c r="AB467" s="1">
        <v>592.86850000000004</v>
      </c>
      <c r="AC467">
        <v>9.7663194111304237E-10</v>
      </c>
    </row>
    <row r="468" spans="1:29" x14ac:dyDescent="0.25">
      <c r="A468" s="1">
        <v>618.18719999999996</v>
      </c>
      <c r="B468">
        <v>8.6234164630580854E-10</v>
      </c>
      <c r="D468" s="1">
        <v>501.46050000000002</v>
      </c>
      <c r="E468">
        <v>1.388206768345591E-9</v>
      </c>
      <c r="G468" s="1">
        <v>601.20399999999995</v>
      </c>
      <c r="H468">
        <v>1.6022086888414351E-9</v>
      </c>
      <c r="J468" s="1">
        <v>403.15300000000002</v>
      </c>
      <c r="K468">
        <v>8.8208610668139589E-10</v>
      </c>
      <c r="M468" s="1">
        <v>455.4683</v>
      </c>
      <c r="N468">
        <v>8.0511988917594317E-10</v>
      </c>
      <c r="P468" s="1">
        <v>415.79910000000001</v>
      </c>
      <c r="Q468">
        <v>1.11058869651262E-9</v>
      </c>
      <c r="S468" s="1">
        <v>595.98770000000002</v>
      </c>
      <c r="T468">
        <v>4.5053248323118469E-10</v>
      </c>
      <c r="V468" s="1">
        <v>491.34390000000002</v>
      </c>
      <c r="W468">
        <v>1.052504874121622E-9</v>
      </c>
      <c r="AB468" s="1">
        <v>593.73059999999998</v>
      </c>
      <c r="AC468">
        <v>9.776456341053495E-10</v>
      </c>
    </row>
    <row r="469" spans="1:29" x14ac:dyDescent="0.25">
      <c r="A469" s="1">
        <v>619.84130000000005</v>
      </c>
      <c r="B469">
        <v>6.3862797260951635E-10</v>
      </c>
      <c r="D469" s="1">
        <v>502.89780000000002</v>
      </c>
      <c r="E469">
        <v>1.155758913728247E-9</v>
      </c>
      <c r="G469" s="1">
        <v>602.6413</v>
      </c>
      <c r="H469">
        <v>9.009997817695501E-10</v>
      </c>
      <c r="J469" s="1">
        <v>404.59030000000001</v>
      </c>
      <c r="K469">
        <v>1.113815517714479E-9</v>
      </c>
      <c r="M469" s="1">
        <v>456.90559999999999</v>
      </c>
      <c r="N469">
        <v>8.0429548876844736E-10</v>
      </c>
      <c r="P469" s="1">
        <v>417.5247</v>
      </c>
      <c r="Q469">
        <v>6.4147514375765581E-10</v>
      </c>
      <c r="S469" s="1">
        <v>597.54269999999997</v>
      </c>
      <c r="T469">
        <v>4.5045551380613823E-10</v>
      </c>
      <c r="V469" s="1">
        <v>492.86849999999998</v>
      </c>
      <c r="W469">
        <v>6.3922112464258905E-10</v>
      </c>
      <c r="AB469" s="1">
        <v>594.8809</v>
      </c>
      <c r="AC469">
        <v>1.210838832167118E-9</v>
      </c>
    </row>
    <row r="470" spans="1:29" x14ac:dyDescent="0.25">
      <c r="A470" s="1">
        <v>620.94140000000004</v>
      </c>
      <c r="B470">
        <v>8.6215237111426747E-10</v>
      </c>
      <c r="D470" s="1">
        <v>503.75990000000002</v>
      </c>
      <c r="E470">
        <v>1.6238800398218871E-9</v>
      </c>
      <c r="G470" s="1">
        <v>604.07860000000005</v>
      </c>
      <c r="H470">
        <v>9.0069087469766506E-10</v>
      </c>
      <c r="J470" s="1">
        <v>406.02760000000001</v>
      </c>
      <c r="K470">
        <v>1.8142449287475611E-9</v>
      </c>
      <c r="M470" s="1">
        <v>458.34160000000003</v>
      </c>
      <c r="N470">
        <v>8.034718340094104E-10</v>
      </c>
      <c r="P470" s="1">
        <v>419.24889999999999</v>
      </c>
      <c r="Q470">
        <v>1.3408877986834159E-9</v>
      </c>
      <c r="S470" s="1">
        <v>598.71019999999999</v>
      </c>
      <c r="T470">
        <v>7.6644772486482512E-10</v>
      </c>
      <c r="V470" s="1">
        <v>493.88659999999999</v>
      </c>
      <c r="W470">
        <v>1.0516980855867029E-9</v>
      </c>
      <c r="AB470" s="1">
        <v>596.31830000000002</v>
      </c>
      <c r="AC470">
        <v>1.678361613523275E-9</v>
      </c>
    </row>
    <row r="471" spans="1:29" x14ac:dyDescent="0.25">
      <c r="A471" s="1">
        <v>622.31920000000002</v>
      </c>
      <c r="B471">
        <v>6.3738268541282785E-10</v>
      </c>
      <c r="D471" s="1">
        <v>505.19729999999998</v>
      </c>
      <c r="E471">
        <v>2.091257242753098E-9</v>
      </c>
      <c r="G471" s="1">
        <v>604.94069999999999</v>
      </c>
      <c r="H471">
        <v>9.00505590632632E-10</v>
      </c>
      <c r="J471" s="1">
        <v>407.4649</v>
      </c>
      <c r="K471">
        <v>1.1107243397806441E-9</v>
      </c>
      <c r="M471" s="1">
        <v>459.78019999999998</v>
      </c>
      <c r="N471">
        <v>1.0359216879534561E-9</v>
      </c>
      <c r="P471" s="1">
        <v>420.11239999999998</v>
      </c>
      <c r="Q471">
        <v>1.1068679184655721E-9</v>
      </c>
      <c r="S471" s="1">
        <v>600.45960000000002</v>
      </c>
      <c r="T471">
        <v>7.6636113302419724E-10</v>
      </c>
      <c r="V471" s="1">
        <v>495.15730000000002</v>
      </c>
      <c r="W471">
        <v>8.4489489756164276E-10</v>
      </c>
      <c r="AB471" s="1">
        <v>597.75559999999996</v>
      </c>
      <c r="AC471">
        <v>9.7735940199078782E-10</v>
      </c>
    </row>
    <row r="472" spans="1:29" x14ac:dyDescent="0.25">
      <c r="A472" s="1">
        <v>623.97199999999998</v>
      </c>
      <c r="B472">
        <v>8.6194410105563548E-10</v>
      </c>
      <c r="D472" s="1">
        <v>506.34629999999999</v>
      </c>
      <c r="E472">
        <v>1.625368475651361E-9</v>
      </c>
      <c r="G472" s="1">
        <v>606.37800000000004</v>
      </c>
      <c r="H472">
        <v>1.367821683560747E-9</v>
      </c>
      <c r="J472" s="1">
        <v>408.61399999999998</v>
      </c>
      <c r="K472">
        <v>1.8103886643601441E-9</v>
      </c>
      <c r="M472" s="1">
        <v>461.21749999999997</v>
      </c>
      <c r="N472">
        <v>5.6854728754596015E-10</v>
      </c>
      <c r="P472" s="1">
        <v>421.5496</v>
      </c>
      <c r="Q472">
        <v>1.3389031479397061E-9</v>
      </c>
      <c r="S472" s="1">
        <v>601.62720000000002</v>
      </c>
      <c r="T472">
        <v>6.0827833913308219E-10</v>
      </c>
      <c r="V472" s="1">
        <v>496.93709999999999</v>
      </c>
      <c r="W472">
        <v>8.443301741438395E-10</v>
      </c>
      <c r="AB472" s="1">
        <v>599.19280000000003</v>
      </c>
      <c r="AC472">
        <v>7.4290719756965786E-10</v>
      </c>
    </row>
    <row r="473" spans="1:29" x14ac:dyDescent="0.25">
      <c r="A473" s="1">
        <v>625.62620000000004</v>
      </c>
      <c r="B473">
        <v>8.6183042048710487E-10</v>
      </c>
      <c r="D473" s="1">
        <v>507.78359999999998</v>
      </c>
      <c r="E473">
        <v>1.392920621034018E-9</v>
      </c>
      <c r="G473" s="1">
        <v>607.81529999999998</v>
      </c>
      <c r="H473">
        <v>1.600787776488862E-9</v>
      </c>
      <c r="J473" s="1">
        <v>409.76429999999999</v>
      </c>
      <c r="K473">
        <v>1.342601698529319E-9</v>
      </c>
      <c r="M473" s="1">
        <v>462.65480000000002</v>
      </c>
      <c r="N473">
        <v>1.034272887138464E-9</v>
      </c>
      <c r="P473" s="1">
        <v>422.41050000000001</v>
      </c>
      <c r="Q473">
        <v>8.7161051055749238E-10</v>
      </c>
      <c r="S473" s="1">
        <v>603.57090000000005</v>
      </c>
      <c r="T473">
        <v>6.081821298266751E-10</v>
      </c>
      <c r="V473" s="1">
        <v>498.20909999999998</v>
      </c>
      <c r="W473">
        <v>8.4392657363398126E-10</v>
      </c>
      <c r="AB473" s="1">
        <v>600.63019999999995</v>
      </c>
      <c r="AC473">
        <v>7.4280497892581407E-10</v>
      </c>
    </row>
    <row r="474" spans="1:29" x14ac:dyDescent="0.25">
      <c r="A474" s="1">
        <v>626.45259999999996</v>
      </c>
      <c r="B474">
        <v>8.6177362830850855E-10</v>
      </c>
      <c r="D474" s="1">
        <v>508.93259999999998</v>
      </c>
      <c r="E474">
        <v>1.1592318539322801E-9</v>
      </c>
      <c r="G474" s="1">
        <v>609.54089999999997</v>
      </c>
      <c r="H474">
        <v>4.3189190746830648E-10</v>
      </c>
      <c r="J474" s="1">
        <v>411.48860000000002</v>
      </c>
      <c r="K474">
        <v>1.340747486426309E-9</v>
      </c>
      <c r="M474" s="1">
        <v>463.8039</v>
      </c>
      <c r="N474">
        <v>1.0336137912585129E-9</v>
      </c>
      <c r="P474" s="1">
        <v>424.13600000000002</v>
      </c>
      <c r="Q474">
        <v>8.6904704406543726E-10</v>
      </c>
      <c r="S474" s="1">
        <v>604.93280000000004</v>
      </c>
      <c r="T474">
        <v>2.9206471846978071E-10</v>
      </c>
      <c r="V474" s="1">
        <v>499.73500000000001</v>
      </c>
      <c r="W474">
        <v>1.2573174116701511E-9</v>
      </c>
      <c r="AB474" s="1">
        <v>601.77919999999995</v>
      </c>
      <c r="AC474">
        <v>9.7707326943522249E-10</v>
      </c>
    </row>
    <row r="475" spans="1:29" x14ac:dyDescent="0.25">
      <c r="A475" s="1">
        <v>627.82910000000004</v>
      </c>
      <c r="B475">
        <v>1.0852790319461691E-9</v>
      </c>
      <c r="D475" s="1">
        <v>510.65820000000002</v>
      </c>
      <c r="E475">
        <v>1.627849911799331E-9</v>
      </c>
      <c r="G475" s="1">
        <v>610.40170000000001</v>
      </c>
      <c r="H475">
        <v>1.3669569028015851E-9</v>
      </c>
      <c r="J475" s="1">
        <v>412.63889999999998</v>
      </c>
      <c r="K475">
        <v>1.8071355205954839E-9</v>
      </c>
      <c r="M475" s="1">
        <v>465.24110000000002</v>
      </c>
      <c r="N475">
        <v>7.9951444820859153E-10</v>
      </c>
      <c r="P475" s="1">
        <v>425.28640000000001</v>
      </c>
      <c r="Q475">
        <v>6.3477967556212812E-10</v>
      </c>
      <c r="S475" s="1">
        <v>606.68219999999997</v>
      </c>
      <c r="T475">
        <v>6.0802812662915273E-10</v>
      </c>
      <c r="V475" s="1">
        <v>501.26089999999999</v>
      </c>
      <c r="W475">
        <v>8.4295824970631977E-10</v>
      </c>
      <c r="AB475" s="1">
        <v>603.2165</v>
      </c>
      <c r="AC475">
        <v>9.7697105790273562E-10</v>
      </c>
    </row>
    <row r="476" spans="1:29" x14ac:dyDescent="0.25">
      <c r="A476" s="1">
        <v>629.4819</v>
      </c>
      <c r="B476">
        <v>8.615654475889766E-10</v>
      </c>
      <c r="D476" s="1">
        <v>512.09550000000002</v>
      </c>
      <c r="E476">
        <v>9.2670205718198755E-10</v>
      </c>
      <c r="G476" s="1">
        <v>612.70240000000001</v>
      </c>
      <c r="H476">
        <v>1.3664624322663551E-9</v>
      </c>
      <c r="J476" s="1">
        <v>414.36309999999997</v>
      </c>
      <c r="K476">
        <v>2.038551416026668E-9</v>
      </c>
      <c r="M476" s="1">
        <v>466.39150000000001</v>
      </c>
      <c r="N476">
        <v>1.7341046066801821E-9</v>
      </c>
      <c r="P476" s="1">
        <v>426.43669999999997</v>
      </c>
      <c r="Q476">
        <v>8.670623933217278E-10</v>
      </c>
      <c r="S476" s="1">
        <v>608.04409999999996</v>
      </c>
      <c r="T476">
        <v>2.9191071527225839E-10</v>
      </c>
      <c r="V476" s="1">
        <v>502.53160000000003</v>
      </c>
      <c r="W476">
        <v>6.361550616812592E-10</v>
      </c>
      <c r="AB476" s="1">
        <v>604.65380000000005</v>
      </c>
      <c r="AC476">
        <v>1.443418846370249E-9</v>
      </c>
    </row>
    <row r="477" spans="1:29" x14ac:dyDescent="0.25">
      <c r="A477" s="1">
        <v>630.85839999999996</v>
      </c>
      <c r="B477">
        <v>8.6039585122663675E-10</v>
      </c>
      <c r="D477" s="1">
        <v>513.24590000000001</v>
      </c>
      <c r="E477">
        <v>9.2736409576002134E-10</v>
      </c>
      <c r="G477" s="1">
        <v>613.85270000000003</v>
      </c>
      <c r="H477">
        <v>6.6424020774482945E-10</v>
      </c>
      <c r="J477" s="1">
        <v>415.2253</v>
      </c>
      <c r="K477">
        <v>1.570004256208066E-9</v>
      </c>
      <c r="M477" s="1">
        <v>467.8288</v>
      </c>
      <c r="N477">
        <v>1.4989302062726859E-9</v>
      </c>
      <c r="P477" s="1">
        <v>427.87400000000002</v>
      </c>
      <c r="Q477">
        <v>1.567797536532953E-9</v>
      </c>
      <c r="S477" s="1">
        <v>609.79340000000002</v>
      </c>
      <c r="T477">
        <v>4.498491283814328E-10</v>
      </c>
      <c r="V477" s="1">
        <v>503.80360000000002</v>
      </c>
      <c r="W477">
        <v>1.048551461171401E-9</v>
      </c>
      <c r="AB477" s="1">
        <v>605.51589999999999</v>
      </c>
      <c r="AC477">
        <v>1.210082539362556E-9</v>
      </c>
    </row>
    <row r="478" spans="1:29" x14ac:dyDescent="0.25">
      <c r="A478" s="1">
        <v>632.23620000000005</v>
      </c>
      <c r="B478">
        <v>8.6137616552519698E-10</v>
      </c>
      <c r="D478" s="1">
        <v>514.68309999999997</v>
      </c>
      <c r="E478">
        <v>1.162541183594123E-9</v>
      </c>
      <c r="G478" s="1">
        <v>615.29010000000005</v>
      </c>
      <c r="H478">
        <v>4.3065627918076659E-10</v>
      </c>
      <c r="J478" s="1">
        <v>416.37430000000001</v>
      </c>
      <c r="K478">
        <v>1.5698436883217601E-9</v>
      </c>
      <c r="M478" s="1">
        <v>469.26609999999999</v>
      </c>
      <c r="N478">
        <v>1.26483080586519E-9</v>
      </c>
      <c r="P478" s="1">
        <v>429.31</v>
      </c>
      <c r="Q478">
        <v>1.098933801161994E-9</v>
      </c>
      <c r="S478" s="1">
        <v>611.34979999999996</v>
      </c>
      <c r="T478">
        <v>6.0779708965915482E-10</v>
      </c>
      <c r="V478" s="1">
        <v>505.32810000000001</v>
      </c>
      <c r="W478">
        <v>1.048067743421968E-9</v>
      </c>
      <c r="AB478" s="1">
        <v>606.66489999999999</v>
      </c>
      <c r="AC478">
        <v>1.4432758298719641E-9</v>
      </c>
    </row>
    <row r="479" spans="1:29" x14ac:dyDescent="0.25">
      <c r="A479" s="1">
        <v>633.61400000000003</v>
      </c>
      <c r="B479">
        <v>1.084881479823757E-9</v>
      </c>
      <c r="D479" s="1">
        <v>516.40740000000005</v>
      </c>
      <c r="E479">
        <v>1.397883493329957E-9</v>
      </c>
      <c r="G479" s="1">
        <v>616.43910000000005</v>
      </c>
      <c r="H479">
        <v>8.9803433405755252E-10</v>
      </c>
      <c r="J479" s="1">
        <v>418.38810000000001</v>
      </c>
      <c r="K479">
        <v>1.800953164727815E-9</v>
      </c>
      <c r="M479" s="1">
        <v>470.70339999999999</v>
      </c>
      <c r="N479">
        <v>1.731631405457694E-9</v>
      </c>
      <c r="P479" s="1">
        <v>430.7473</v>
      </c>
      <c r="Q479">
        <v>8.6441894437321894E-10</v>
      </c>
      <c r="S479" s="1">
        <v>612.90470000000005</v>
      </c>
      <c r="T479">
        <v>7.6574512518391044E-10</v>
      </c>
      <c r="V479" s="1">
        <v>506.85539999999997</v>
      </c>
      <c r="W479">
        <v>1.04758313724374E-9</v>
      </c>
      <c r="AB479" s="1">
        <v>608.39049999999997</v>
      </c>
      <c r="AC479">
        <v>1.4431531162975819E-9</v>
      </c>
    </row>
    <row r="480" spans="1:29" x14ac:dyDescent="0.25">
      <c r="A480" s="1">
        <v>634.99040000000002</v>
      </c>
      <c r="B480">
        <v>8.60111890333656E-10</v>
      </c>
      <c r="D480" s="1">
        <v>517.55780000000004</v>
      </c>
      <c r="E480">
        <v>9.2984553190799113E-10</v>
      </c>
      <c r="G480" s="1">
        <v>617.58820000000003</v>
      </c>
      <c r="H480">
        <v>1.1321373674421609E-9</v>
      </c>
      <c r="J480" s="1">
        <v>419.24889999999999</v>
      </c>
      <c r="K480">
        <v>1.566752510387926E-9</v>
      </c>
      <c r="M480" s="1">
        <v>472.14069999999998</v>
      </c>
      <c r="N480">
        <v>1.4975320050501989E-9</v>
      </c>
      <c r="P480" s="1">
        <v>432.18459999999999</v>
      </c>
      <c r="Q480">
        <v>2.031704087584445E-9</v>
      </c>
      <c r="S480" s="1">
        <v>614.4597</v>
      </c>
      <c r="T480">
        <v>7.6566815575886403E-10</v>
      </c>
      <c r="V480" s="1">
        <v>507.61829999999998</v>
      </c>
      <c r="W480">
        <v>1.0473410721266239E-9</v>
      </c>
      <c r="AB480" s="1">
        <v>609.82780000000002</v>
      </c>
      <c r="AC480">
        <v>1.209775904765095E-9</v>
      </c>
    </row>
    <row r="481" spans="1:29" x14ac:dyDescent="0.25">
      <c r="A481" s="1">
        <v>636.64459999999997</v>
      </c>
      <c r="B481">
        <v>1.0846732097651249E-9</v>
      </c>
      <c r="D481" s="1">
        <v>518.995</v>
      </c>
      <c r="E481">
        <v>1.3993726197420929E-9</v>
      </c>
      <c r="G481" s="1">
        <v>619.31370000000004</v>
      </c>
      <c r="H481">
        <v>6.6306651991378252E-10</v>
      </c>
      <c r="J481" s="1">
        <v>420.6875</v>
      </c>
      <c r="K481">
        <v>1.798480523476489E-9</v>
      </c>
      <c r="M481" s="1">
        <v>473.57799999999997</v>
      </c>
      <c r="N481">
        <v>1.262357604642703E-9</v>
      </c>
      <c r="P481" s="1">
        <v>433.90879999999999</v>
      </c>
      <c r="Q481">
        <v>1.3282417425102039E-9</v>
      </c>
      <c r="S481" s="1">
        <v>616.01599999999996</v>
      </c>
      <c r="T481">
        <v>6.075661219863881E-10</v>
      </c>
      <c r="V481" s="1">
        <v>509.1429</v>
      </c>
      <c r="W481">
        <v>4.2658232264759109E-10</v>
      </c>
      <c r="AB481" s="1">
        <v>610.97680000000003</v>
      </c>
      <c r="AC481">
        <v>1.209694195274504E-9</v>
      </c>
    </row>
    <row r="482" spans="1:29" x14ac:dyDescent="0.25">
      <c r="A482" s="1">
        <v>637.74609999999996</v>
      </c>
      <c r="B482">
        <v>4.1272251205853812E-10</v>
      </c>
      <c r="D482" s="1">
        <v>520.14409999999998</v>
      </c>
      <c r="E482">
        <v>1.16568391018891E-9</v>
      </c>
      <c r="G482" s="1">
        <v>620.46410000000003</v>
      </c>
      <c r="H482">
        <v>6.6281927390007878E-10</v>
      </c>
      <c r="J482" s="1">
        <v>422.41180000000003</v>
      </c>
      <c r="K482">
        <v>1.5633513113734801E-9</v>
      </c>
      <c r="M482" s="1">
        <v>474.72699999999998</v>
      </c>
      <c r="N482">
        <v>1.4960485661203259E-9</v>
      </c>
      <c r="P482" s="1">
        <v>434.48399999999998</v>
      </c>
      <c r="Q482">
        <v>1.3277455582585501E-9</v>
      </c>
      <c r="S482" s="1">
        <v>617.76530000000002</v>
      </c>
      <c r="T482">
        <v>6.0747953509556247E-10</v>
      </c>
      <c r="V482" s="1">
        <v>510.41489999999999</v>
      </c>
      <c r="W482">
        <v>1.253928722137733E-9</v>
      </c>
      <c r="AB482" s="1">
        <v>612.70240000000001</v>
      </c>
      <c r="AC482">
        <v>1.442846481700122E-9</v>
      </c>
    </row>
    <row r="483" spans="1:29" x14ac:dyDescent="0.25">
      <c r="A483" s="1">
        <v>639.12249999999995</v>
      </c>
      <c r="B483">
        <v>1.0845029225684371E-9</v>
      </c>
      <c r="D483" s="1">
        <v>521.58140000000003</v>
      </c>
      <c r="E483">
        <v>1.400861055571567E-9</v>
      </c>
      <c r="G483" s="1">
        <v>621.90139999999997</v>
      </c>
      <c r="H483">
        <v>1.131210366828194E-9</v>
      </c>
      <c r="J483" s="1">
        <v>423.27390000000003</v>
      </c>
      <c r="K483">
        <v>1.328074259089072E-9</v>
      </c>
      <c r="M483" s="1">
        <v>476.1644</v>
      </c>
      <c r="N483">
        <v>1.728499108355257E-9</v>
      </c>
      <c r="P483" s="1">
        <v>436.49650000000003</v>
      </c>
      <c r="Q483">
        <v>1.560359517218121E-9</v>
      </c>
      <c r="S483" s="1">
        <v>618.93290000000002</v>
      </c>
      <c r="T483">
        <v>4.4939674120444732E-10</v>
      </c>
      <c r="V483" s="1">
        <v>511.68560000000002</v>
      </c>
      <c r="W483">
        <v>6.3325053411267226E-10</v>
      </c>
      <c r="AB483" s="1">
        <v>614.13969999999995</v>
      </c>
      <c r="AC483">
        <v>1.4427442701676351E-9</v>
      </c>
    </row>
    <row r="484" spans="1:29" x14ac:dyDescent="0.25">
      <c r="A484" s="1">
        <v>640.22529999999995</v>
      </c>
      <c r="B484">
        <v>8.5975213552274966E-10</v>
      </c>
      <c r="D484" s="1">
        <v>522.73040000000003</v>
      </c>
      <c r="E484">
        <v>1.1671722884698291E-9</v>
      </c>
      <c r="G484" s="1">
        <v>623.05039999999997</v>
      </c>
      <c r="H484">
        <v>6.6226342170497949E-10</v>
      </c>
      <c r="J484" s="1">
        <v>424.42290000000003</v>
      </c>
      <c r="K484">
        <v>1.5601136912027659E-9</v>
      </c>
      <c r="M484" s="1">
        <v>477.31470000000002</v>
      </c>
      <c r="N484">
        <v>1.025864324184421E-9</v>
      </c>
      <c r="P484" s="1">
        <v>437.64690000000002</v>
      </c>
      <c r="Q484">
        <v>1.792642148714812E-9</v>
      </c>
      <c r="S484" s="1">
        <v>620.87660000000005</v>
      </c>
      <c r="T484">
        <v>4.4930053189804028E-10</v>
      </c>
      <c r="V484" s="1">
        <v>512.95759999999996</v>
      </c>
      <c r="W484">
        <v>1.2520469336028139E-9</v>
      </c>
      <c r="AB484" s="1">
        <v>615.28869999999995</v>
      </c>
      <c r="AC484">
        <v>1.209387560677044E-9</v>
      </c>
    </row>
    <row r="485" spans="1:29" x14ac:dyDescent="0.25">
      <c r="A485" s="1">
        <v>641.60180000000003</v>
      </c>
      <c r="B485">
        <v>8.6073253916040985E-10</v>
      </c>
      <c r="D485" s="1">
        <v>524.45600000000002</v>
      </c>
      <c r="E485">
        <v>1.63579034633688E-9</v>
      </c>
      <c r="G485" s="1">
        <v>624.48770000000002</v>
      </c>
      <c r="H485">
        <v>8.9630451463309468E-10</v>
      </c>
      <c r="J485" s="1">
        <v>425.86020000000002</v>
      </c>
      <c r="K485">
        <v>1.5596431022358481E-9</v>
      </c>
      <c r="M485" s="1">
        <v>478.46379999999999</v>
      </c>
      <c r="N485">
        <v>1.25955522830447E-9</v>
      </c>
      <c r="P485" s="1">
        <v>438.50900000000001</v>
      </c>
      <c r="Q485">
        <v>2.026248476177691E-9</v>
      </c>
      <c r="S485" s="1">
        <v>622.43290000000002</v>
      </c>
      <c r="T485">
        <v>6.0724849812556457E-10</v>
      </c>
      <c r="V485" s="1">
        <v>514.73739999999998</v>
      </c>
      <c r="W485">
        <v>4.2588221018501068E-10</v>
      </c>
      <c r="AB485" s="1">
        <v>616.72739999999999</v>
      </c>
      <c r="AC485">
        <v>5.0731024958555993E-10</v>
      </c>
    </row>
    <row r="486" spans="1:29" x14ac:dyDescent="0.25">
      <c r="A486" s="1">
        <v>643.25459999999998</v>
      </c>
      <c r="B486">
        <v>1.0842189548032181E-9</v>
      </c>
      <c r="D486" s="1">
        <v>525.89329999999995</v>
      </c>
      <c r="E486">
        <v>1.6366174917195369E-9</v>
      </c>
      <c r="G486" s="1">
        <v>625.63810000000001</v>
      </c>
      <c r="H486">
        <v>6.6170726861939081E-10</v>
      </c>
      <c r="J486" s="1">
        <v>427.58580000000001</v>
      </c>
      <c r="K486">
        <v>1.7910624921883199E-9</v>
      </c>
      <c r="M486" s="1">
        <v>480.1893</v>
      </c>
      <c r="N486">
        <v>1.491840523369429E-9</v>
      </c>
      <c r="P486" s="1">
        <v>440.5215</v>
      </c>
      <c r="Q486">
        <v>1.556887435137262E-9</v>
      </c>
      <c r="S486" s="1">
        <v>623.79349999999999</v>
      </c>
      <c r="T486">
        <v>6.0718115111609942E-10</v>
      </c>
      <c r="V486" s="1">
        <v>516.00810000000001</v>
      </c>
      <c r="W486">
        <v>1.45855402215995E-9</v>
      </c>
      <c r="AB486" s="1">
        <v>618.16459999999995</v>
      </c>
      <c r="AC486">
        <v>1.20918304516443E-9</v>
      </c>
    </row>
    <row r="487" spans="1:29" x14ac:dyDescent="0.25">
      <c r="A487" s="1">
        <v>644.63229999999999</v>
      </c>
      <c r="B487">
        <v>8.605242759740163E-10</v>
      </c>
      <c r="D487" s="1">
        <v>526.75540000000001</v>
      </c>
      <c r="E487">
        <v>1.403838617813176E-9</v>
      </c>
      <c r="G487" s="1">
        <v>626.78710000000001</v>
      </c>
      <c r="H487">
        <v>8.9581032349617658E-10</v>
      </c>
      <c r="J487" s="1">
        <v>429.0231</v>
      </c>
      <c r="K487">
        <v>1.789516903221402E-9</v>
      </c>
      <c r="M487" s="1">
        <v>481.3383</v>
      </c>
      <c r="N487">
        <v>1.0235564848470519E-9</v>
      </c>
      <c r="P487" s="1">
        <v>441.6705</v>
      </c>
      <c r="Q487">
        <v>1.7891712743146771E-9</v>
      </c>
      <c r="S487" s="1">
        <v>625.34979999999996</v>
      </c>
      <c r="T487">
        <v>6.0710411734362367E-10</v>
      </c>
      <c r="V487" s="1">
        <v>517.53399999999999</v>
      </c>
      <c r="W487">
        <v>6.3139486019611953E-10</v>
      </c>
      <c r="AB487" s="1">
        <v>619.88890000000004</v>
      </c>
      <c r="AC487">
        <v>1.442335424037687E-9</v>
      </c>
    </row>
    <row r="488" spans="1:29" x14ac:dyDescent="0.25">
      <c r="A488" s="1">
        <v>646.01020000000005</v>
      </c>
      <c r="B488">
        <v>6.3575458340033811E-10</v>
      </c>
      <c r="D488" s="1">
        <v>528.19269999999995</v>
      </c>
      <c r="E488">
        <v>9.3704076319583275E-10</v>
      </c>
      <c r="G488" s="1">
        <v>628.79960000000005</v>
      </c>
      <c r="H488">
        <v>4.2775279341743959E-10</v>
      </c>
      <c r="J488" s="1">
        <v>430.46039999999999</v>
      </c>
      <c r="K488">
        <v>1.5546963142544849E-9</v>
      </c>
      <c r="M488" s="1">
        <v>483.06259999999997</v>
      </c>
      <c r="N488">
        <v>1.7245424682028959E-9</v>
      </c>
      <c r="P488" s="1">
        <v>443.1078</v>
      </c>
      <c r="Q488">
        <v>1.554656417525902E-9</v>
      </c>
      <c r="S488" s="1">
        <v>626.71040000000005</v>
      </c>
      <c r="T488">
        <v>6.0703677033415852E-10</v>
      </c>
      <c r="V488" s="1">
        <v>518.5521</v>
      </c>
      <c r="W488">
        <v>1.4577468211402341E-9</v>
      </c>
      <c r="AB488" s="1">
        <v>620.75099999999998</v>
      </c>
      <c r="AC488">
        <v>5.070241170299947E-10</v>
      </c>
    </row>
    <row r="489" spans="1:29" x14ac:dyDescent="0.25">
      <c r="A489" s="1">
        <v>647.38800000000003</v>
      </c>
      <c r="B489">
        <v>8.6033489769889839E-10</v>
      </c>
      <c r="D489" s="1">
        <v>529.91700000000003</v>
      </c>
      <c r="E489">
        <v>1.1713080729316669E-9</v>
      </c>
      <c r="G489" s="1">
        <v>630.23689999999999</v>
      </c>
      <c r="H489">
        <v>6.6071888634555481E-10</v>
      </c>
      <c r="J489" s="1">
        <v>431.0342</v>
      </c>
      <c r="K489">
        <v>2.020624283050688E-9</v>
      </c>
      <c r="M489" s="1">
        <v>484.21289999999999</v>
      </c>
      <c r="N489">
        <v>1.25625768403206E-9</v>
      </c>
      <c r="P489" s="1">
        <v>444.54509999999999</v>
      </c>
      <c r="Q489">
        <v>8.5144156073712756E-10</v>
      </c>
      <c r="S489" s="1">
        <v>628.84990000000005</v>
      </c>
      <c r="T489">
        <v>7.6495586931493855E-10</v>
      </c>
      <c r="V489" s="1">
        <v>520.07669999999996</v>
      </c>
      <c r="W489">
        <v>6.3058807166120085E-10</v>
      </c>
      <c r="AB489" s="1">
        <v>622.18830000000003</v>
      </c>
      <c r="AC489">
        <v>5.0692190549750783E-10</v>
      </c>
    </row>
    <row r="490" spans="1:29" x14ac:dyDescent="0.25">
      <c r="A490" s="1">
        <v>648.76580000000001</v>
      </c>
      <c r="B490">
        <v>1.0838402119974589E-9</v>
      </c>
      <c r="D490" s="1">
        <v>531.06730000000005</v>
      </c>
      <c r="E490">
        <v>1.1719700539611459E-9</v>
      </c>
      <c r="G490" s="1">
        <v>631.38729999999998</v>
      </c>
      <c r="H490">
        <v>1.129171640331851E-9</v>
      </c>
      <c r="J490" s="1">
        <v>433.048</v>
      </c>
      <c r="K490">
        <v>2.018458759456742E-9</v>
      </c>
      <c r="M490" s="1">
        <v>485.36329999999998</v>
      </c>
      <c r="N490">
        <v>1.2555978425036509E-9</v>
      </c>
      <c r="P490" s="1">
        <v>445.98239999999998</v>
      </c>
      <c r="Q490">
        <v>1.084551703948353E-9</v>
      </c>
      <c r="S490" s="1">
        <v>630.4049</v>
      </c>
      <c r="T490">
        <v>7.6487889988989193E-10</v>
      </c>
      <c r="V490" s="1">
        <v>521.60260000000005</v>
      </c>
      <c r="W490">
        <v>1.24930390969737E-9</v>
      </c>
      <c r="AB490" s="1">
        <v>623.33860000000004</v>
      </c>
      <c r="AC490">
        <v>9.7554010355927686E-10</v>
      </c>
    </row>
    <row r="491" spans="1:29" x14ac:dyDescent="0.25">
      <c r="A491" s="1">
        <v>650.41729999999995</v>
      </c>
      <c r="B491">
        <v>6.365267169793663E-10</v>
      </c>
      <c r="D491" s="1">
        <v>532.21630000000005</v>
      </c>
      <c r="E491">
        <v>7.0500628685940847E-10</v>
      </c>
      <c r="G491" s="1">
        <v>632.53629999999998</v>
      </c>
      <c r="H491">
        <v>8.9457469520863674E-10</v>
      </c>
      <c r="J491" s="1">
        <v>434.4853</v>
      </c>
      <c r="K491">
        <v>1.5503681704898249E-9</v>
      </c>
      <c r="M491" s="1">
        <v>487.08749999999998</v>
      </c>
      <c r="N491">
        <v>1.4878838832170689E-9</v>
      </c>
      <c r="P491" s="1">
        <v>447.41969999999998</v>
      </c>
      <c r="Q491">
        <v>1.784211847159579E-9</v>
      </c>
      <c r="S491" s="1">
        <v>631.96109999999999</v>
      </c>
      <c r="T491">
        <v>4.4875187106721848E-10</v>
      </c>
      <c r="V491" s="1">
        <v>522.62070000000006</v>
      </c>
      <c r="W491">
        <v>2.1590587064148419E-10</v>
      </c>
      <c r="AB491" s="1">
        <v>624.77599999999995</v>
      </c>
      <c r="AC491">
        <v>5.0673788491543282E-10</v>
      </c>
    </row>
    <row r="492" spans="1:29" x14ac:dyDescent="0.25">
      <c r="A492" s="1">
        <v>651.79510000000005</v>
      </c>
      <c r="B492">
        <v>8.6003203127792645E-10</v>
      </c>
      <c r="D492" s="1">
        <v>533.65359999999998</v>
      </c>
      <c r="E492">
        <v>7.0583343224206499E-10</v>
      </c>
      <c r="G492" s="1">
        <v>634.26059999999995</v>
      </c>
      <c r="H492">
        <v>6.5985410558639272E-10</v>
      </c>
      <c r="J492" s="1">
        <v>435.63440000000003</v>
      </c>
      <c r="K492">
        <v>1.7824074950693249E-9</v>
      </c>
      <c r="M492" s="1">
        <v>488.23790000000002</v>
      </c>
      <c r="N492">
        <v>7.8632404168865927E-10</v>
      </c>
      <c r="P492" s="1">
        <v>448.57010000000002</v>
      </c>
      <c r="Q492">
        <v>1.0823194786562691E-9</v>
      </c>
      <c r="S492" s="1">
        <v>633.51610000000005</v>
      </c>
      <c r="T492">
        <v>7.6472490164217203E-10</v>
      </c>
      <c r="V492" s="1">
        <v>524.40049999999997</v>
      </c>
      <c r="W492">
        <v>1.455891147223681E-9</v>
      </c>
      <c r="AB492" s="1">
        <v>625.92499999999995</v>
      </c>
      <c r="AC492">
        <v>5.0665617542484121E-10</v>
      </c>
    </row>
    <row r="493" spans="1:29" x14ac:dyDescent="0.25">
      <c r="A493" s="1">
        <v>652.89649999999995</v>
      </c>
      <c r="B493">
        <v>8.599563404435778E-10</v>
      </c>
      <c r="D493" s="1">
        <v>535.37919999999997</v>
      </c>
      <c r="E493">
        <v>9.4117649010911601E-10</v>
      </c>
      <c r="G493" s="1">
        <v>635.40959999999995</v>
      </c>
      <c r="H493">
        <v>1.1283071604631789E-9</v>
      </c>
      <c r="J493" s="1">
        <v>437.07170000000002</v>
      </c>
      <c r="K493">
        <v>1.3132369061024081E-9</v>
      </c>
      <c r="M493" s="1">
        <v>489.387</v>
      </c>
      <c r="N493">
        <v>1.253289945808708E-9</v>
      </c>
      <c r="P493" s="1">
        <v>450.00740000000002</v>
      </c>
      <c r="Q493">
        <v>8.4780462186749456E-10</v>
      </c>
      <c r="S493" s="1">
        <v>634.87810000000002</v>
      </c>
      <c r="T493">
        <v>6.0663248533547531E-10</v>
      </c>
      <c r="V493" s="1">
        <v>525.6712</v>
      </c>
      <c r="W493">
        <v>8.352129591986205E-10</v>
      </c>
      <c r="AB493" s="1">
        <v>627.64930000000004</v>
      </c>
      <c r="AC493">
        <v>5.0653355429809871E-10</v>
      </c>
    </row>
    <row r="494" spans="1:29" x14ac:dyDescent="0.25">
      <c r="A494" s="1">
        <v>654.27430000000004</v>
      </c>
      <c r="B494">
        <v>4.1158665474213809E-10</v>
      </c>
      <c r="D494" s="1">
        <v>536.52819999999997</v>
      </c>
      <c r="E494">
        <v>1.1751127230073781E-9</v>
      </c>
      <c r="G494" s="1">
        <v>636.84820000000002</v>
      </c>
      <c r="H494">
        <v>8.9364797399298193E-10</v>
      </c>
      <c r="J494" s="1">
        <v>437.64550000000003</v>
      </c>
      <c r="K494">
        <v>1.780244874898611E-9</v>
      </c>
      <c r="M494" s="1">
        <v>491.11250000000001</v>
      </c>
      <c r="N494">
        <v>1.019025240873668E-9</v>
      </c>
      <c r="P494" s="1">
        <v>451.44470000000001</v>
      </c>
      <c r="Q494">
        <v>1.3131147650787199E-9</v>
      </c>
      <c r="S494" s="1">
        <v>636.43299999999999</v>
      </c>
      <c r="T494">
        <v>6.0655552086023115E-10</v>
      </c>
      <c r="V494" s="1">
        <v>526.94309999999996</v>
      </c>
      <c r="W494">
        <v>1.2486843904183621E-9</v>
      </c>
      <c r="AB494" s="1">
        <v>629.08659999999998</v>
      </c>
      <c r="AC494">
        <v>5.0643134276561184E-10</v>
      </c>
    </row>
    <row r="495" spans="1:29" x14ac:dyDescent="0.25">
      <c r="A495" s="1">
        <v>655.6508</v>
      </c>
      <c r="B495">
        <v>6.3616705837979825E-10</v>
      </c>
      <c r="D495" s="1">
        <v>537.67859999999996</v>
      </c>
      <c r="E495">
        <v>7.0814976158541215E-10</v>
      </c>
      <c r="G495" s="1">
        <v>637.9973</v>
      </c>
      <c r="H495">
        <v>6.5905100737758968E-10</v>
      </c>
      <c r="J495" s="1">
        <v>439.37110000000001</v>
      </c>
      <c r="K495">
        <v>1.7783892648510829E-9</v>
      </c>
      <c r="M495" s="1">
        <v>491.68639999999999</v>
      </c>
      <c r="N495">
        <v>7.8434606575792174E-10</v>
      </c>
      <c r="P495" s="1">
        <v>452.88060000000002</v>
      </c>
      <c r="Q495">
        <v>1.078601115970669E-9</v>
      </c>
      <c r="S495" s="1">
        <v>638.18370000000004</v>
      </c>
      <c r="T495">
        <v>9.2251886467217389E-10</v>
      </c>
      <c r="V495" s="1">
        <v>528.46770000000004</v>
      </c>
      <c r="W495">
        <v>4.215256409393291E-10</v>
      </c>
      <c r="AB495" s="1">
        <v>630.52380000000005</v>
      </c>
      <c r="AC495">
        <v>9.7502913834448195E-10</v>
      </c>
    </row>
    <row r="496" spans="1:29" x14ac:dyDescent="0.25">
      <c r="A496" s="1">
        <v>656.75360000000001</v>
      </c>
      <c r="B496">
        <v>8.5861627133411113E-10</v>
      </c>
      <c r="D496" s="1">
        <v>539.11590000000001</v>
      </c>
      <c r="E496">
        <v>7.0897690696806878E-10</v>
      </c>
      <c r="G496" s="1">
        <v>639.43589999999995</v>
      </c>
      <c r="H496">
        <v>1.593991820907393E-9</v>
      </c>
      <c r="J496" s="1">
        <v>440.80840000000001</v>
      </c>
      <c r="K496">
        <v>8.4159367588416521E-10</v>
      </c>
      <c r="M496" s="1">
        <v>493.4119</v>
      </c>
      <c r="N496">
        <v>1.016631360822881E-9</v>
      </c>
      <c r="P496" s="1">
        <v>453.7441</v>
      </c>
      <c r="Q496">
        <v>8.4350623575282524E-10</v>
      </c>
      <c r="S496" s="1">
        <v>639.54430000000002</v>
      </c>
      <c r="T496">
        <v>9.2245151766270874E-10</v>
      </c>
      <c r="V496" s="1">
        <v>529.73979999999995</v>
      </c>
      <c r="W496">
        <v>1.4541970086998709E-9</v>
      </c>
      <c r="AB496" s="1">
        <v>631.38589999999999</v>
      </c>
      <c r="AC496">
        <v>7.4061783133678914E-10</v>
      </c>
    </row>
    <row r="497" spans="1:29" x14ac:dyDescent="0.25">
      <c r="A497" s="1">
        <v>658.40639999999996</v>
      </c>
      <c r="B497">
        <v>6.3490268697691888E-10</v>
      </c>
      <c r="D497" s="1">
        <v>540.2663</v>
      </c>
      <c r="E497">
        <v>1.8781639455461031E-9</v>
      </c>
      <c r="G497" s="1">
        <v>640.29669999999999</v>
      </c>
      <c r="H497">
        <v>1.1272568162406719E-9</v>
      </c>
      <c r="J497" s="1">
        <v>442.5326</v>
      </c>
      <c r="K497">
        <v>2.0082595713153501E-9</v>
      </c>
      <c r="M497" s="1">
        <v>494.8492</v>
      </c>
      <c r="N497">
        <v>1.015806960415385E-9</v>
      </c>
      <c r="P497" s="1">
        <v>455.1814</v>
      </c>
      <c r="Q497">
        <v>1.3098913789640511E-9</v>
      </c>
      <c r="S497" s="1">
        <v>640.90620000000001</v>
      </c>
      <c r="T497">
        <v>7.6435910630581449E-10</v>
      </c>
      <c r="V497" s="1">
        <v>531.01170000000002</v>
      </c>
      <c r="W497">
        <v>4.196434399196126E-10</v>
      </c>
      <c r="AB497" s="1">
        <v>633.11019999999996</v>
      </c>
      <c r="AC497">
        <v>7.4049521021004653E-10</v>
      </c>
    </row>
    <row r="498" spans="1:29" x14ac:dyDescent="0.25">
      <c r="A498" s="1">
        <v>659.78290000000004</v>
      </c>
      <c r="B498">
        <v>1.0830830906145789E-9</v>
      </c>
      <c r="D498" s="1">
        <v>541.41399999999999</v>
      </c>
      <c r="E498">
        <v>1.6455494303131479E-9</v>
      </c>
      <c r="G498" s="1">
        <v>642.0222</v>
      </c>
      <c r="H498">
        <v>1.1258109687122941E-9</v>
      </c>
      <c r="J498" s="1">
        <v>443.9699</v>
      </c>
      <c r="K498">
        <v>1.539093982348432E-9</v>
      </c>
      <c r="M498" s="1">
        <v>496.57339999999999</v>
      </c>
      <c r="N498">
        <v>1.2491680011288041E-9</v>
      </c>
      <c r="P498" s="1">
        <v>456.3304</v>
      </c>
      <c r="Q498">
        <v>1.0756252181414659E-9</v>
      </c>
      <c r="S498" s="1">
        <v>642.46119999999996</v>
      </c>
      <c r="T498">
        <v>7.6428213688076787E-10</v>
      </c>
      <c r="V498" s="1">
        <v>532.53629999999998</v>
      </c>
      <c r="W498">
        <v>1.03943469044058E-9</v>
      </c>
      <c r="AB498" s="1">
        <v>634.26059999999995</v>
      </c>
      <c r="AC498">
        <v>5.0606340116045846E-10</v>
      </c>
    </row>
    <row r="499" spans="1:29" x14ac:dyDescent="0.25">
      <c r="A499" s="1">
        <v>661.4357</v>
      </c>
      <c r="B499">
        <v>8.5936950625738677E-10</v>
      </c>
      <c r="D499" s="1">
        <v>543.42780000000005</v>
      </c>
      <c r="E499">
        <v>1.179083343116039E-9</v>
      </c>
      <c r="G499" s="1">
        <v>643.74649999999997</v>
      </c>
      <c r="H499">
        <v>8.9216537909004986E-10</v>
      </c>
      <c r="J499" s="1">
        <v>444.83199999999999</v>
      </c>
      <c r="K499">
        <v>1.3048919300640239E-9</v>
      </c>
      <c r="M499" s="1">
        <v>497.72379999999998</v>
      </c>
      <c r="N499">
        <v>1.014158159600394E-9</v>
      </c>
      <c r="P499" s="1">
        <v>457.76769999999999</v>
      </c>
      <c r="Q499">
        <v>1.3076603613526909E-9</v>
      </c>
      <c r="S499" s="1">
        <v>643.82180000000005</v>
      </c>
      <c r="T499">
        <v>9.222397898713027E-10</v>
      </c>
      <c r="V499" s="1">
        <v>533.80830000000003</v>
      </c>
      <c r="W499">
        <v>4.1875608993072142E-10</v>
      </c>
      <c r="AB499" s="1">
        <v>635.69780000000003</v>
      </c>
      <c r="AC499">
        <v>7.4031119673932844E-10</v>
      </c>
    </row>
    <row r="500" spans="1:29" x14ac:dyDescent="0.25">
      <c r="A500" s="1">
        <v>662.53840000000002</v>
      </c>
      <c r="B500">
        <v>6.3461872608393803E-10</v>
      </c>
      <c r="D500" s="1">
        <v>544.86509999999998</v>
      </c>
      <c r="E500">
        <v>1.1799104884986949E-9</v>
      </c>
      <c r="G500" s="1">
        <v>644.89679999999998</v>
      </c>
      <c r="H500">
        <v>1.126268154568524E-9</v>
      </c>
      <c r="J500" s="1">
        <v>446.55630000000002</v>
      </c>
      <c r="K500">
        <v>1.770662717961015E-9</v>
      </c>
      <c r="M500" s="1">
        <v>498.58460000000002</v>
      </c>
      <c r="N500">
        <v>1.2480144256055621E-9</v>
      </c>
      <c r="P500" s="1">
        <v>459.20499999999998</v>
      </c>
      <c r="Q500">
        <v>1.5407705045639161E-9</v>
      </c>
      <c r="S500" s="1">
        <v>645.96130000000005</v>
      </c>
      <c r="T500">
        <v>6.0608388885208279E-10</v>
      </c>
      <c r="V500" s="1">
        <v>535.33429999999998</v>
      </c>
      <c r="W500">
        <v>1.244946896237291E-9</v>
      </c>
      <c r="AB500" s="1">
        <v>637.13520000000005</v>
      </c>
      <c r="AC500">
        <v>5.0585897809548473E-10</v>
      </c>
    </row>
    <row r="501" spans="1:29" x14ac:dyDescent="0.25">
      <c r="A501" s="1">
        <v>663.91489999999999</v>
      </c>
      <c r="B501">
        <v>1.082799129721598E-9</v>
      </c>
      <c r="D501" s="1">
        <v>545.72590000000002</v>
      </c>
      <c r="E501">
        <v>1.8813058664611191E-9</v>
      </c>
      <c r="G501" s="1">
        <v>645.75890000000004</v>
      </c>
      <c r="H501">
        <v>1.5926328705034911E-9</v>
      </c>
      <c r="J501" s="1">
        <v>447.7079</v>
      </c>
      <c r="K501">
        <v>1.301799354185671E-9</v>
      </c>
      <c r="M501" s="1">
        <v>500.59840000000003</v>
      </c>
      <c r="N501">
        <v>1.012509358785402E-9</v>
      </c>
      <c r="P501" s="1">
        <v>460.35410000000002</v>
      </c>
      <c r="Q501">
        <v>1.539779257478422E-9</v>
      </c>
      <c r="S501" s="1">
        <v>647.51620000000003</v>
      </c>
      <c r="T501">
        <v>7.6403192437683862E-10</v>
      </c>
      <c r="V501" s="1">
        <v>536.86009999999999</v>
      </c>
      <c r="W501">
        <v>2.1138776600305989E-10</v>
      </c>
      <c r="AB501" s="1">
        <v>638.28549999999996</v>
      </c>
      <c r="AC501">
        <v>1.207752176157254E-9</v>
      </c>
    </row>
    <row r="502" spans="1:29" x14ac:dyDescent="0.25">
      <c r="A502" s="1">
        <v>665.29269999999997</v>
      </c>
      <c r="B502">
        <v>6.3550444402015863E-10</v>
      </c>
      <c r="D502" s="1">
        <v>547.45140000000004</v>
      </c>
      <c r="E502">
        <v>1.6490238667796141E-9</v>
      </c>
      <c r="G502" s="1">
        <v>647.48320000000001</v>
      </c>
      <c r="H502">
        <v>6.5701228088124691E-10</v>
      </c>
      <c r="J502" s="1">
        <v>449.43220000000002</v>
      </c>
      <c r="K502">
        <v>1.5342951420826609E-9</v>
      </c>
      <c r="M502" s="1">
        <v>501.7475</v>
      </c>
      <c r="N502">
        <v>1.0118502629054519E-9</v>
      </c>
      <c r="P502" s="1">
        <v>462.07960000000003</v>
      </c>
      <c r="Q502">
        <v>1.070665790986367E-9</v>
      </c>
      <c r="S502" s="1">
        <v>648.68380000000002</v>
      </c>
      <c r="T502">
        <v>9.2199913048572332E-10</v>
      </c>
      <c r="V502" s="1">
        <v>538.13080000000002</v>
      </c>
      <c r="W502">
        <v>1.451534577978E-9</v>
      </c>
      <c r="AB502" s="1">
        <v>640.00969999999995</v>
      </c>
      <c r="AC502">
        <v>7.4000456214186805E-10</v>
      </c>
    </row>
    <row r="503" spans="1:29" x14ac:dyDescent="0.25">
      <c r="A503" s="1">
        <v>666.67049999999995</v>
      </c>
      <c r="B503">
        <v>6.3433475831871883E-10</v>
      </c>
      <c r="D503" s="1">
        <v>548.60180000000003</v>
      </c>
      <c r="E503">
        <v>1.182060905357648E-9</v>
      </c>
      <c r="G503" s="1">
        <v>648.63220000000001</v>
      </c>
      <c r="H503">
        <v>8.9111533575803289E-10</v>
      </c>
      <c r="J503" s="1">
        <v>450.86950000000002</v>
      </c>
      <c r="K503">
        <v>1.9992945531157439E-9</v>
      </c>
      <c r="M503" s="1">
        <v>503.1848</v>
      </c>
      <c r="N503">
        <v>1.2453758624979561E-9</v>
      </c>
      <c r="P503" s="1">
        <v>463.2287</v>
      </c>
      <c r="Q503">
        <v>1.7705745439008721E-9</v>
      </c>
      <c r="S503" s="1">
        <v>650.23879999999997</v>
      </c>
      <c r="T503">
        <v>9.2192216106067691E-10</v>
      </c>
      <c r="V503" s="1">
        <v>539.14890000000003</v>
      </c>
      <c r="W503">
        <v>4.1813653892211352E-10</v>
      </c>
      <c r="AB503" s="1">
        <v>641.16010000000006</v>
      </c>
      <c r="AC503">
        <v>5.0557275309227988E-10</v>
      </c>
    </row>
    <row r="504" spans="1:29" x14ac:dyDescent="0.25">
      <c r="A504" s="1">
        <v>668.04700000000003</v>
      </c>
      <c r="B504">
        <v>6.342401619563791E-10</v>
      </c>
      <c r="D504" s="1">
        <v>549.7509</v>
      </c>
      <c r="E504">
        <v>1.4170721958044659E-9</v>
      </c>
      <c r="G504" s="1">
        <v>650.07079999999996</v>
      </c>
      <c r="H504">
        <v>1.125156149287836E-9</v>
      </c>
      <c r="J504" s="1">
        <v>452.01850000000002</v>
      </c>
      <c r="K504">
        <v>1.062813985229438E-9</v>
      </c>
      <c r="M504" s="1">
        <v>504.62209999999999</v>
      </c>
      <c r="N504">
        <v>1.0102014620904599E-9</v>
      </c>
      <c r="P504" s="1">
        <v>464.37900000000002</v>
      </c>
      <c r="Q504">
        <v>1.5363072616604721E-9</v>
      </c>
      <c r="S504" s="1">
        <v>651.98950000000002</v>
      </c>
      <c r="T504">
        <v>7.6381050487261972E-10</v>
      </c>
      <c r="V504" s="1">
        <v>540.92870000000005</v>
      </c>
      <c r="W504">
        <v>2.1009681550431021E-10</v>
      </c>
      <c r="AB504" s="1">
        <v>642.59739999999999</v>
      </c>
      <c r="AC504">
        <v>1.207445541559793E-9</v>
      </c>
    </row>
    <row r="505" spans="1:29" x14ac:dyDescent="0.25">
      <c r="A505" s="1">
        <v>669.69979999999998</v>
      </c>
      <c r="B505">
        <v>6.352015775991868E-10</v>
      </c>
      <c r="D505" s="1">
        <v>551.47640000000001</v>
      </c>
      <c r="E505">
        <v>1.8846151961229608E-9</v>
      </c>
      <c r="G505" s="1">
        <v>651.50810000000001</v>
      </c>
      <c r="H505">
        <v>4.2287224221595111E-10</v>
      </c>
      <c r="J505" s="1">
        <v>453.16890000000001</v>
      </c>
      <c r="K505">
        <v>5.9502691186441862E-10</v>
      </c>
      <c r="M505" s="1">
        <v>505.77109999999999</v>
      </c>
      <c r="N505">
        <v>1.4782424235680829E-9</v>
      </c>
      <c r="P505" s="1">
        <v>466.1046</v>
      </c>
      <c r="Q505">
        <v>1.768093708905509E-9</v>
      </c>
      <c r="S505" s="1">
        <v>653.3501</v>
      </c>
      <c r="T505">
        <v>7.6374315786315457E-10</v>
      </c>
      <c r="V505" s="1">
        <v>542.45460000000003</v>
      </c>
      <c r="W505">
        <v>4.160126535404795E-10</v>
      </c>
      <c r="AB505" s="1">
        <v>643.74649999999997</v>
      </c>
      <c r="AC505">
        <v>1.4417138249578439E-9</v>
      </c>
    </row>
    <row r="506" spans="1:29" x14ac:dyDescent="0.25">
      <c r="A506" s="1">
        <v>671.07889999999998</v>
      </c>
      <c r="B506">
        <v>8.58706802558647E-10</v>
      </c>
      <c r="D506" s="1">
        <v>552.91369999999995</v>
      </c>
      <c r="E506">
        <v>7.169173415056178E-10</v>
      </c>
      <c r="G506" s="1">
        <v>652.94550000000004</v>
      </c>
      <c r="H506">
        <v>1.357813313651889E-9</v>
      </c>
      <c r="J506" s="1">
        <v>454.6062</v>
      </c>
      <c r="K506">
        <v>1.528731322897501E-9</v>
      </c>
      <c r="M506" s="1">
        <v>507.2097</v>
      </c>
      <c r="N506">
        <v>1.4774172775121281E-9</v>
      </c>
      <c r="P506" s="1">
        <v>467.5419</v>
      </c>
      <c r="Q506">
        <v>1.5335788521167339E-9</v>
      </c>
      <c r="S506" s="1">
        <v>655.10069999999996</v>
      </c>
      <c r="T506">
        <v>7.6365650662489961E-10</v>
      </c>
      <c r="V506" s="1">
        <v>543.72529999999995</v>
      </c>
      <c r="W506">
        <v>8.2948446551541908E-10</v>
      </c>
      <c r="AB506" s="1">
        <v>645.18370000000004</v>
      </c>
      <c r="AC506">
        <v>9.7291162053671457E-10</v>
      </c>
    </row>
    <row r="507" spans="1:29" x14ac:dyDescent="0.25">
      <c r="A507" s="1">
        <v>672.45540000000005</v>
      </c>
      <c r="B507">
        <v>6.3393720619630732E-10</v>
      </c>
      <c r="D507" s="1">
        <v>554.06280000000004</v>
      </c>
      <c r="E507">
        <v>1.185203631952435E-9</v>
      </c>
      <c r="G507" s="1">
        <v>654.09450000000004</v>
      </c>
      <c r="H507">
        <v>4.223163685286741E-10</v>
      </c>
      <c r="J507" s="1">
        <v>455.7552</v>
      </c>
      <c r="K507">
        <v>1.7607707550111949E-9</v>
      </c>
      <c r="M507" s="1">
        <v>508.93400000000003</v>
      </c>
      <c r="N507">
        <v>1.7097032608679731E-9</v>
      </c>
      <c r="P507" s="1">
        <v>468.6909</v>
      </c>
      <c r="Q507">
        <v>1.298237691294149E-9</v>
      </c>
      <c r="S507" s="1">
        <v>656.8501</v>
      </c>
      <c r="T507">
        <v>6.0554491478427175E-10</v>
      </c>
      <c r="V507" s="1">
        <v>544.99599999999998</v>
      </c>
      <c r="W507">
        <v>1.035481277490359E-9</v>
      </c>
      <c r="AB507" s="1">
        <v>646.33280000000002</v>
      </c>
      <c r="AC507">
        <v>1.207179903934766E-9</v>
      </c>
    </row>
    <row r="508" spans="1:29" x14ac:dyDescent="0.25">
      <c r="A508" s="1">
        <v>673.55679999999995</v>
      </c>
      <c r="B508">
        <v>6.3386151536195857E-10</v>
      </c>
      <c r="D508" s="1">
        <v>555.5</v>
      </c>
      <c r="E508">
        <v>9.5275571978653683E-10</v>
      </c>
      <c r="G508" s="1">
        <v>655.53179999999998</v>
      </c>
      <c r="H508">
        <v>1.123982461456789E-9</v>
      </c>
      <c r="J508" s="1">
        <v>457.48079999999999</v>
      </c>
      <c r="K508">
        <v>1.0580151449636669E-9</v>
      </c>
      <c r="M508" s="1">
        <v>509.79610000000002</v>
      </c>
      <c r="N508">
        <v>1.007233781224682E-9</v>
      </c>
      <c r="P508" s="1">
        <v>469.84</v>
      </c>
      <c r="Q508">
        <v>1.7648714442086539E-9</v>
      </c>
      <c r="S508" s="1">
        <v>658.40639999999996</v>
      </c>
      <c r="T508">
        <v>6.05467881011796E-10</v>
      </c>
      <c r="V508" s="1">
        <v>546.26800000000003</v>
      </c>
      <c r="W508">
        <v>1.2425526769805E-9</v>
      </c>
      <c r="AB508" s="1">
        <v>647.77139999999997</v>
      </c>
      <c r="AC508">
        <v>1.44035259995464E-9</v>
      </c>
    </row>
    <row r="509" spans="1:29" x14ac:dyDescent="0.25">
      <c r="A509" s="1">
        <v>675.2097</v>
      </c>
      <c r="B509">
        <v>8.5842292413252775E-10</v>
      </c>
      <c r="D509" s="1">
        <v>556.36210000000005</v>
      </c>
      <c r="E509">
        <v>1.654151845880177E-9</v>
      </c>
      <c r="G509" s="1">
        <v>656.96910000000003</v>
      </c>
      <c r="H509">
        <v>4.2169855438490418E-10</v>
      </c>
      <c r="J509" s="1">
        <v>458.91809999999998</v>
      </c>
      <c r="K509">
        <v>1.0553945559967491E-9</v>
      </c>
      <c r="M509" s="1">
        <v>510.94639999999998</v>
      </c>
      <c r="N509">
        <v>1.240923997053846E-9</v>
      </c>
      <c r="P509" s="1">
        <v>471.56549999999999</v>
      </c>
      <c r="Q509">
        <v>1.530107977716599E-9</v>
      </c>
      <c r="S509" s="1">
        <v>659.96130000000005</v>
      </c>
      <c r="T509">
        <v>6.0539091653655184E-10</v>
      </c>
      <c r="V509" s="1">
        <v>547.79390000000001</v>
      </c>
      <c r="W509">
        <v>1.0345935150166701E-9</v>
      </c>
      <c r="AB509" s="1">
        <v>649.20870000000002</v>
      </c>
      <c r="AC509">
        <v>1.4402503884221529E-9</v>
      </c>
    </row>
    <row r="510" spans="1:29" x14ac:dyDescent="0.25">
      <c r="A510" s="1">
        <v>676.58749999999998</v>
      </c>
      <c r="B510">
        <v>6.3472823843108814E-10</v>
      </c>
      <c r="D510" s="1">
        <v>558.66160000000002</v>
      </c>
      <c r="E510">
        <v>1.1878501749050279E-9</v>
      </c>
      <c r="G510" s="1">
        <v>658.40639999999996</v>
      </c>
      <c r="H510">
        <v>1.1233646473130189E-9</v>
      </c>
      <c r="J510" s="1">
        <v>460.35539999999997</v>
      </c>
      <c r="K510">
        <v>1.9890939670298321E-9</v>
      </c>
      <c r="M510" s="1">
        <v>512.67070000000001</v>
      </c>
      <c r="N510">
        <v>1.47428498040969E-9</v>
      </c>
      <c r="P510" s="1">
        <v>472.71589999999998</v>
      </c>
      <c r="Q510">
        <v>1.76239060921329E-9</v>
      </c>
      <c r="S510" s="1">
        <v>661.51769999999999</v>
      </c>
      <c r="T510">
        <v>7.6333887781427361E-10</v>
      </c>
      <c r="V510" s="1">
        <v>549.06460000000004</v>
      </c>
      <c r="W510">
        <v>1.241665326991609E-9</v>
      </c>
      <c r="AB510" s="1">
        <v>650.3578</v>
      </c>
      <c r="AC510">
        <v>1.2068936718202041E-9</v>
      </c>
    </row>
    <row r="511" spans="1:29" x14ac:dyDescent="0.25">
      <c r="A511" s="1">
        <v>677.96400000000006</v>
      </c>
      <c r="B511">
        <v>8.5823364206874824E-10</v>
      </c>
      <c r="D511" s="1">
        <v>559.23680000000002</v>
      </c>
      <c r="E511">
        <v>1.188181194194045E-9</v>
      </c>
      <c r="G511" s="1">
        <v>659.55669999999998</v>
      </c>
      <c r="H511">
        <v>8.8876742279149324E-10</v>
      </c>
      <c r="J511" s="1">
        <v>461.50439999999998</v>
      </c>
      <c r="K511">
        <v>1.520238399143526E-9</v>
      </c>
      <c r="M511" s="1">
        <v>514.10799999999995</v>
      </c>
      <c r="N511">
        <v>1.7067355800021949E-9</v>
      </c>
      <c r="P511" s="1">
        <v>474.15320000000003</v>
      </c>
      <c r="Q511">
        <v>1.2946007524245151E-9</v>
      </c>
      <c r="S511" s="1">
        <v>662.68389999999999</v>
      </c>
      <c r="T511">
        <v>7.6328115322038993E-10</v>
      </c>
      <c r="V511" s="1">
        <v>550.59050000000002</v>
      </c>
      <c r="W511">
        <v>1.447581165027778E-9</v>
      </c>
      <c r="AB511" s="1">
        <v>652.08330000000001</v>
      </c>
      <c r="AC511">
        <v>1.2067709653571799E-9</v>
      </c>
    </row>
    <row r="512" spans="1:29" x14ac:dyDescent="0.25">
      <c r="A512" s="1">
        <v>679.34180000000003</v>
      </c>
      <c r="B512">
        <v>8.5813895636730856E-10</v>
      </c>
      <c r="D512" s="1">
        <v>560.67399999999998</v>
      </c>
      <c r="E512">
        <v>1.656633282028146E-9</v>
      </c>
      <c r="G512" s="1">
        <v>661.28099999999995</v>
      </c>
      <c r="H512">
        <v>1.35602183316925E-9</v>
      </c>
      <c r="J512" s="1">
        <v>462.94170000000003</v>
      </c>
      <c r="K512">
        <v>1.2854178101766081E-9</v>
      </c>
      <c r="M512" s="1">
        <v>515.5453</v>
      </c>
      <c r="N512">
        <v>1.7059111795946989E-9</v>
      </c>
      <c r="P512" s="1">
        <v>475.30090000000001</v>
      </c>
      <c r="Q512">
        <v>1.2936107130197449E-9</v>
      </c>
      <c r="S512" s="1">
        <v>664.24019999999996</v>
      </c>
      <c r="T512">
        <v>9.2122911944791416E-10</v>
      </c>
      <c r="V512" s="1">
        <v>551.86249999999995</v>
      </c>
      <c r="W512">
        <v>2.0662756451792009E-10</v>
      </c>
      <c r="AB512" s="1">
        <v>652.94410000000005</v>
      </c>
      <c r="AC512">
        <v>1.4399847507971259E-9</v>
      </c>
    </row>
    <row r="513" spans="1:29" x14ac:dyDescent="0.25">
      <c r="A513" s="1">
        <v>680.71960000000001</v>
      </c>
      <c r="B513">
        <v>1.306319270665869E-9</v>
      </c>
      <c r="D513" s="1">
        <v>562.1114</v>
      </c>
      <c r="E513">
        <v>1.6574604849593579E-9</v>
      </c>
      <c r="G513" s="1">
        <v>662.43140000000005</v>
      </c>
      <c r="H513">
        <v>1.1214245871555459E-9</v>
      </c>
      <c r="J513" s="1">
        <v>464.09210000000002</v>
      </c>
      <c r="K513">
        <v>1.9850757368115901E-9</v>
      </c>
      <c r="M513" s="1">
        <v>516.6943</v>
      </c>
      <c r="N513">
        <v>1.0032771410723209E-9</v>
      </c>
      <c r="P513" s="1">
        <v>476.73950000000002</v>
      </c>
      <c r="Q513">
        <v>1.525644734813155E-9</v>
      </c>
      <c r="S513" s="1">
        <v>665.60080000000005</v>
      </c>
      <c r="T513">
        <v>9.2116177243844901E-10</v>
      </c>
      <c r="V513" s="1">
        <v>553.13319999999999</v>
      </c>
      <c r="W513">
        <v>1.4467743764928599E-9</v>
      </c>
      <c r="AB513" s="1">
        <v>654.38139999999999</v>
      </c>
      <c r="AC513">
        <v>1.674232539264639E-9</v>
      </c>
    </row>
    <row r="514" spans="1:29" x14ac:dyDescent="0.25">
      <c r="A514" s="1">
        <v>682.096</v>
      </c>
      <c r="B514">
        <v>6.3434968117576756E-10</v>
      </c>
      <c r="D514" s="1">
        <v>563.26170000000002</v>
      </c>
      <c r="E514">
        <v>1.424847465988837E-9</v>
      </c>
      <c r="G514" s="1">
        <v>663.86860000000001</v>
      </c>
      <c r="H514">
        <v>8.8784070157583844E-10</v>
      </c>
      <c r="J514" s="1">
        <v>464.9529</v>
      </c>
      <c r="K514">
        <v>1.7508800824717E-9</v>
      </c>
      <c r="M514" s="1">
        <v>518.41989999999998</v>
      </c>
      <c r="N514">
        <v>1.469912378779707E-9</v>
      </c>
      <c r="P514" s="1">
        <v>478.46379999999999</v>
      </c>
      <c r="Q514">
        <v>8.2218230347600666E-10</v>
      </c>
      <c r="S514" s="1">
        <v>667.74019999999996</v>
      </c>
      <c r="T514">
        <v>9.2105587636903153E-10</v>
      </c>
      <c r="V514" s="1">
        <v>554.65909999999997</v>
      </c>
      <c r="W514">
        <v>1.0324152145290289E-9</v>
      </c>
      <c r="AB514" s="1">
        <v>655.82</v>
      </c>
      <c r="AC514">
        <v>1.2065052352845131E-9</v>
      </c>
    </row>
    <row r="515" spans="1:29" x14ac:dyDescent="0.25">
      <c r="A515" s="1">
        <v>683.47379999999998</v>
      </c>
      <c r="B515">
        <v>6.3425499547432788E-10</v>
      </c>
      <c r="D515" s="1">
        <v>564.69770000000005</v>
      </c>
      <c r="E515">
        <v>9.5697386324027706E-10</v>
      </c>
      <c r="G515" s="1">
        <v>665.01769999999999</v>
      </c>
      <c r="H515">
        <v>4.1996873496044629E-10</v>
      </c>
      <c r="J515" s="1">
        <v>466.67840000000001</v>
      </c>
      <c r="K515">
        <v>1.7490245799583661E-9</v>
      </c>
      <c r="M515" s="1">
        <v>519.56889999999999</v>
      </c>
      <c r="N515">
        <v>1.2359783402573301E-9</v>
      </c>
      <c r="P515" s="1">
        <v>479.90109999999999</v>
      </c>
      <c r="Q515">
        <v>1.055292446687232E-9</v>
      </c>
      <c r="S515" s="1">
        <v>668.90650000000005</v>
      </c>
      <c r="T515">
        <v>7.6297314682534541E-10</v>
      </c>
      <c r="V515" s="1">
        <v>555.93110000000001</v>
      </c>
      <c r="W515">
        <v>1.2384116140191709E-9</v>
      </c>
      <c r="AB515" s="1">
        <v>657.25729999999999</v>
      </c>
      <c r="AC515">
        <v>9.7205302375202589E-10</v>
      </c>
    </row>
    <row r="516" spans="1:29" x14ac:dyDescent="0.25">
      <c r="A516" s="1">
        <v>684.85159999999996</v>
      </c>
      <c r="B516">
        <v>1.0813603097728881E-9</v>
      </c>
      <c r="D516" s="1">
        <v>566.42319999999995</v>
      </c>
      <c r="E516">
        <v>1.8932168635587728E-9</v>
      </c>
      <c r="G516" s="1">
        <v>666.16669999999999</v>
      </c>
      <c r="H516">
        <v>4.1972178983723219E-10</v>
      </c>
      <c r="J516" s="1">
        <v>468.1157</v>
      </c>
      <c r="K516">
        <v>1.747478990991448E-9</v>
      </c>
      <c r="M516" s="1">
        <v>520.71929999999998</v>
      </c>
      <c r="N516">
        <v>1.7018684987289199E-9</v>
      </c>
      <c r="P516" s="1">
        <v>481.0514</v>
      </c>
      <c r="Q516">
        <v>1.2875751644468319E-9</v>
      </c>
      <c r="S516" s="1">
        <v>670.6558</v>
      </c>
      <c r="T516">
        <v>4.4683655993451988E-10</v>
      </c>
      <c r="V516" s="1">
        <v>557.45699999999999</v>
      </c>
      <c r="W516">
        <v>8.2512745205533986E-10</v>
      </c>
      <c r="AB516" s="1">
        <v>658.40639999999996</v>
      </c>
      <c r="AC516">
        <v>1.2063213071500771E-9</v>
      </c>
    </row>
    <row r="517" spans="1:29" x14ac:dyDescent="0.25">
      <c r="A517" s="1">
        <v>686.50440000000003</v>
      </c>
      <c r="B517">
        <v>8.5764672541569581E-10</v>
      </c>
      <c r="D517" s="1">
        <v>567.86059999999998</v>
      </c>
      <c r="E517">
        <v>1.660769066489985E-9</v>
      </c>
      <c r="G517" s="1">
        <v>667.89229999999998</v>
      </c>
      <c r="H517">
        <v>1.8211509208166771E-9</v>
      </c>
      <c r="J517" s="1">
        <v>469.553</v>
      </c>
      <c r="K517">
        <v>1.979203402024531E-9</v>
      </c>
      <c r="M517" s="1">
        <v>522.15660000000003</v>
      </c>
      <c r="N517">
        <v>1.467769098321425E-9</v>
      </c>
      <c r="P517" s="1">
        <v>482.20049999999998</v>
      </c>
      <c r="Q517">
        <v>1.520933917361337E-9</v>
      </c>
      <c r="S517" s="1">
        <v>672.21209999999996</v>
      </c>
      <c r="T517">
        <v>7.6280952616204403E-10</v>
      </c>
      <c r="V517" s="1">
        <v>558.47379999999998</v>
      </c>
      <c r="W517">
        <v>1.237604825484252E-9</v>
      </c>
      <c r="AB517" s="1">
        <v>659.84370000000001</v>
      </c>
      <c r="AC517">
        <v>1.4394940956175909E-9</v>
      </c>
    </row>
    <row r="518" spans="1:29" x14ac:dyDescent="0.25">
      <c r="A518" s="1">
        <v>687.60590000000002</v>
      </c>
      <c r="B518">
        <v>6.3289602770910867E-10</v>
      </c>
      <c r="D518" s="1">
        <v>568.72270000000003</v>
      </c>
      <c r="E518">
        <v>4.9274019258362411E-10</v>
      </c>
      <c r="G518" s="1">
        <v>669.04259999999999</v>
      </c>
      <c r="H518">
        <v>1.354353696295151E-9</v>
      </c>
      <c r="J518" s="1">
        <v>470.99029999999999</v>
      </c>
      <c r="K518">
        <v>1.9776578130576139E-9</v>
      </c>
      <c r="M518" s="1">
        <v>523.59389999999996</v>
      </c>
      <c r="N518">
        <v>9.9931969791392879E-10</v>
      </c>
      <c r="P518" s="1">
        <v>483.63780000000003</v>
      </c>
      <c r="Q518">
        <v>1.5196940605725631E-9</v>
      </c>
      <c r="S518" s="1">
        <v>673.76710000000003</v>
      </c>
      <c r="T518">
        <v>7.6273255673699742E-10</v>
      </c>
      <c r="V518" s="1">
        <v>559.99969999999996</v>
      </c>
      <c r="W518">
        <v>4.1044566352042099E-10</v>
      </c>
      <c r="AB518" s="1">
        <v>660.99270000000001</v>
      </c>
      <c r="AC518">
        <v>7.3851238612699878E-10</v>
      </c>
    </row>
    <row r="519" spans="1:29" x14ac:dyDescent="0.25">
      <c r="A519" s="1">
        <v>689.53510000000006</v>
      </c>
      <c r="B519">
        <v>8.5636344848482514E-10</v>
      </c>
      <c r="D519" s="1">
        <v>570.44820000000004</v>
      </c>
      <c r="E519">
        <v>9.6135819290212004E-10</v>
      </c>
      <c r="G519" s="1">
        <v>670.47990000000004</v>
      </c>
      <c r="H519">
        <v>1.1196947892232649E-9</v>
      </c>
      <c r="J519" s="1">
        <v>472.42759999999998</v>
      </c>
      <c r="K519">
        <v>1.2752172240906961E-9</v>
      </c>
      <c r="M519" s="1">
        <v>525.03120000000001</v>
      </c>
      <c r="N519">
        <v>7.6522029750643309E-10</v>
      </c>
      <c r="P519" s="1">
        <v>485.07510000000002</v>
      </c>
      <c r="Q519">
        <v>1.5184542037837879E-9</v>
      </c>
      <c r="S519" s="1">
        <v>675.51779999999997</v>
      </c>
      <c r="T519">
        <v>1.07869590054894E-9</v>
      </c>
      <c r="V519" s="1">
        <v>561.2704</v>
      </c>
      <c r="W519">
        <v>1.0303174754953611E-9</v>
      </c>
      <c r="AB519" s="1">
        <v>662.43</v>
      </c>
      <c r="AC519">
        <v>5.04060174594512E-10</v>
      </c>
    </row>
    <row r="520" spans="1:29" x14ac:dyDescent="0.25">
      <c r="A520" s="1">
        <v>690.36009999999999</v>
      </c>
      <c r="B520">
        <v>8.5738175251756755E-10</v>
      </c>
      <c r="D520" s="1">
        <v>571.59730000000002</v>
      </c>
      <c r="E520">
        <v>9.620194833489374E-10</v>
      </c>
      <c r="G520" s="1">
        <v>672.20420000000001</v>
      </c>
      <c r="H520">
        <v>6.5169919960102152E-10</v>
      </c>
      <c r="J520" s="1">
        <v>473.86489999999998</v>
      </c>
      <c r="K520">
        <v>1.508021635123779E-9</v>
      </c>
      <c r="M520" s="1">
        <v>526.46849999999995</v>
      </c>
      <c r="N520">
        <v>1.2320208970989369E-9</v>
      </c>
      <c r="P520" s="1">
        <v>486.22410000000002</v>
      </c>
      <c r="Q520">
        <v>1.284188042961203E-9</v>
      </c>
      <c r="S520" s="1">
        <v>676.87840000000006</v>
      </c>
      <c r="T520">
        <v>9.2060355353947524E-10</v>
      </c>
      <c r="V520" s="1">
        <v>562.79629999999997</v>
      </c>
      <c r="W520">
        <v>6.170333135315298E-10</v>
      </c>
      <c r="AB520" s="1">
        <v>663.58040000000005</v>
      </c>
      <c r="AC520">
        <v>9.7267836554492389E-10</v>
      </c>
    </row>
    <row r="521" spans="1:29" x14ac:dyDescent="0.25">
      <c r="A521" s="1">
        <v>691.73789999999997</v>
      </c>
      <c r="B521">
        <v>8.5728706681612766E-10</v>
      </c>
      <c r="D521" s="1">
        <v>572.74630000000002</v>
      </c>
      <c r="E521">
        <v>1.6635807162471999E-9</v>
      </c>
      <c r="G521" s="1">
        <v>673.06629999999996</v>
      </c>
      <c r="H521">
        <v>4.182389155359886E-10</v>
      </c>
      <c r="J521" s="1">
        <v>475.01530000000002</v>
      </c>
      <c r="K521">
        <v>2.4398795617587599E-9</v>
      </c>
      <c r="M521" s="1">
        <v>527.61749999999995</v>
      </c>
      <c r="N521">
        <v>9.9808685857656019E-10</v>
      </c>
      <c r="P521" s="1">
        <v>487.66269999999997</v>
      </c>
      <c r="Q521">
        <v>1.750572064754613E-9</v>
      </c>
      <c r="S521" s="1">
        <v>678.24030000000005</v>
      </c>
      <c r="T521">
        <v>9.2053614218258075E-10</v>
      </c>
      <c r="V521" s="1">
        <v>564.06830000000002</v>
      </c>
      <c r="W521">
        <v>1.443304713021672E-9</v>
      </c>
      <c r="AB521" s="1">
        <v>665.30589999999995</v>
      </c>
      <c r="AC521">
        <v>7.3820565908189878E-10</v>
      </c>
    </row>
    <row r="522" spans="1:29" x14ac:dyDescent="0.25">
      <c r="A522" s="1">
        <v>693.39080000000001</v>
      </c>
      <c r="B522">
        <v>8.57173475586697E-10</v>
      </c>
      <c r="D522" s="1">
        <v>574.47180000000003</v>
      </c>
      <c r="E522">
        <v>9.6259871656569546E-10</v>
      </c>
      <c r="G522" s="1">
        <v>674.21659999999997</v>
      </c>
      <c r="H522">
        <v>8.8561669101446271E-10</v>
      </c>
      <c r="J522" s="1">
        <v>475.87610000000001</v>
      </c>
      <c r="K522">
        <v>1.0371589074188711E-9</v>
      </c>
      <c r="M522" s="1">
        <v>529.0548</v>
      </c>
      <c r="N522">
        <v>9.9618745816906457E-10</v>
      </c>
      <c r="P522" s="1">
        <v>488.81180000000001</v>
      </c>
      <c r="Q522">
        <v>1.748505817669119E-9</v>
      </c>
      <c r="S522" s="1">
        <v>679.9896</v>
      </c>
      <c r="T522">
        <v>6.0439955529175517E-10</v>
      </c>
      <c r="V522" s="1">
        <v>565.08510000000001</v>
      </c>
      <c r="W522">
        <v>6.1630708645058368E-10</v>
      </c>
      <c r="AB522" s="1">
        <v>666.7432</v>
      </c>
      <c r="AC522">
        <v>2.7047844754941188E-10</v>
      </c>
    </row>
    <row r="523" spans="1:29" x14ac:dyDescent="0.25">
      <c r="A523" s="1">
        <v>694.49220000000003</v>
      </c>
      <c r="B523">
        <v>8.5602278475234833E-10</v>
      </c>
      <c r="D523" s="1">
        <v>575.62220000000002</v>
      </c>
      <c r="E523">
        <v>7.2998575514372934E-10</v>
      </c>
      <c r="G523" s="1">
        <v>675.94090000000006</v>
      </c>
      <c r="H523">
        <v>1.352871101392219E-9</v>
      </c>
      <c r="J523" s="1">
        <v>477.88990000000001</v>
      </c>
      <c r="K523">
        <v>1.269343383824926E-9</v>
      </c>
      <c r="M523" s="1">
        <v>530.20389999999998</v>
      </c>
      <c r="N523">
        <v>1.4642283622891129E-9</v>
      </c>
      <c r="P523" s="1">
        <v>490.82429999999999</v>
      </c>
      <c r="Q523">
        <v>1.5134947766286901E-9</v>
      </c>
      <c r="S523" s="1">
        <v>681.74030000000005</v>
      </c>
      <c r="T523">
        <v>7.6233789910369793E-10</v>
      </c>
      <c r="V523" s="1">
        <v>566.61099999999999</v>
      </c>
      <c r="W523">
        <v>8.2222292448675292E-10</v>
      </c>
      <c r="AB523" s="1">
        <v>667.89229999999998</v>
      </c>
      <c r="AC523">
        <v>7.3802173094746348E-10</v>
      </c>
    </row>
    <row r="524" spans="1:29" x14ac:dyDescent="0.25">
      <c r="A524" s="1">
        <v>696.14639999999997</v>
      </c>
      <c r="B524">
        <v>1.080584104183818E-9</v>
      </c>
      <c r="D524" s="1">
        <v>577.05949999999996</v>
      </c>
      <c r="E524">
        <v>9.6408790052638598E-10</v>
      </c>
      <c r="G524" s="1">
        <v>677.08989999999994</v>
      </c>
      <c r="H524">
        <v>6.5064915626900433E-10</v>
      </c>
      <c r="J524" s="1">
        <v>479.3272</v>
      </c>
      <c r="K524">
        <v>1.501072794858008E-9</v>
      </c>
      <c r="M524" s="1">
        <v>531.64250000000004</v>
      </c>
      <c r="N524">
        <v>1.229053216233159E-9</v>
      </c>
      <c r="P524" s="1">
        <v>491.97460000000001</v>
      </c>
      <c r="Q524">
        <v>1.51250249438829E-9</v>
      </c>
      <c r="S524" s="1">
        <v>683.10090000000002</v>
      </c>
      <c r="T524">
        <v>7.6227055209423278E-10</v>
      </c>
      <c r="V524" s="1">
        <v>568.13559999999995</v>
      </c>
      <c r="W524">
        <v>1.0281391750077199E-9</v>
      </c>
      <c r="AB524" s="1">
        <v>669.61779999999999</v>
      </c>
      <c r="AC524">
        <v>1.4398740244844379E-9</v>
      </c>
    </row>
    <row r="525" spans="1:29" x14ac:dyDescent="0.25">
      <c r="A525" s="1">
        <v>697.24779999999998</v>
      </c>
      <c r="B525">
        <v>6.3330841334946886E-10</v>
      </c>
      <c r="D525" s="1">
        <v>578.78380000000004</v>
      </c>
      <c r="E525">
        <v>4.9853021026222043E-10</v>
      </c>
      <c r="G525" s="1">
        <v>678.24030000000005</v>
      </c>
      <c r="H525">
        <v>4.1712691025530058E-10</v>
      </c>
      <c r="J525" s="1">
        <v>480.18799999999999</v>
      </c>
      <c r="K525">
        <v>1.2668721405181191E-9</v>
      </c>
      <c r="M525" s="1">
        <v>533.07979999999998</v>
      </c>
      <c r="N525">
        <v>1.4625788158256631E-9</v>
      </c>
      <c r="P525" s="1">
        <v>493.4119</v>
      </c>
      <c r="Q525">
        <v>1.511262637599515E-9</v>
      </c>
      <c r="S525" s="1">
        <v>684.85159999999996</v>
      </c>
      <c r="T525">
        <v>7.6218389590617577E-10</v>
      </c>
      <c r="V525" s="1">
        <v>569.4076</v>
      </c>
      <c r="W525">
        <v>1.0277355744978619E-9</v>
      </c>
      <c r="AB525" s="1">
        <v>671.05510000000004</v>
      </c>
      <c r="AC525">
        <v>2.7017181295195129E-10</v>
      </c>
    </row>
    <row r="526" spans="1:29" x14ac:dyDescent="0.25">
      <c r="A526" s="1">
        <v>698.34929999999997</v>
      </c>
      <c r="B526">
        <v>8.5575771564288157E-10</v>
      </c>
      <c r="D526" s="1">
        <v>579.64580000000001</v>
      </c>
      <c r="E526">
        <v>1.4342762788073049E-9</v>
      </c>
      <c r="G526" s="1">
        <v>679.67759999999998</v>
      </c>
      <c r="H526">
        <v>1.352068003183415E-9</v>
      </c>
      <c r="J526" s="1">
        <v>481.6266</v>
      </c>
      <c r="K526">
        <v>1.265325153606683E-9</v>
      </c>
      <c r="M526" s="1">
        <v>534.51710000000003</v>
      </c>
      <c r="N526">
        <v>1.460679415418167E-9</v>
      </c>
      <c r="P526" s="1">
        <v>494.56099999999998</v>
      </c>
      <c r="Q526">
        <v>8.0829639051402062E-10</v>
      </c>
      <c r="S526" s="1">
        <v>686.21220000000005</v>
      </c>
      <c r="T526">
        <v>7.6211654889671062E-10</v>
      </c>
      <c r="V526" s="1">
        <v>570.93349999999998</v>
      </c>
      <c r="W526">
        <v>6.1445141253403075E-10</v>
      </c>
      <c r="AB526" s="1">
        <v>671.91589999999997</v>
      </c>
      <c r="AC526">
        <v>7.3773559839189805E-10</v>
      </c>
    </row>
    <row r="527" spans="1:29" x14ac:dyDescent="0.25">
      <c r="A527" s="1">
        <v>700.55349999999999</v>
      </c>
      <c r="B527">
        <v>8.566812377628457E-10</v>
      </c>
      <c r="D527" s="1">
        <v>581.37009999999998</v>
      </c>
      <c r="E527">
        <v>1.2009185885431391E-9</v>
      </c>
      <c r="G527" s="1">
        <v>681.40319999999997</v>
      </c>
      <c r="H527">
        <v>4.1644713416285988E-10</v>
      </c>
      <c r="J527" s="1">
        <v>483.35079999999999</v>
      </c>
      <c r="K527">
        <v>1.263471049037867E-9</v>
      </c>
      <c r="M527" s="1">
        <v>535.66610000000003</v>
      </c>
      <c r="N527">
        <v>9.923953768957902E-10</v>
      </c>
      <c r="P527" s="1">
        <v>495.71</v>
      </c>
      <c r="Q527">
        <v>1.276005229691435E-9</v>
      </c>
      <c r="S527" s="1">
        <v>687.76850000000002</v>
      </c>
      <c r="T527">
        <v>7.6203951512423487E-10</v>
      </c>
      <c r="V527" s="1">
        <v>572.45939999999996</v>
      </c>
      <c r="W527">
        <v>8.2036725057019998E-10</v>
      </c>
      <c r="AB527" s="1">
        <v>673.64139999999998</v>
      </c>
      <c r="AC527">
        <v>1.439587891928873E-9</v>
      </c>
    </row>
    <row r="528" spans="1:29" x14ac:dyDescent="0.25">
      <c r="A528" s="1">
        <v>701.37980000000005</v>
      </c>
      <c r="B528">
        <v>8.5662445245648794E-10</v>
      </c>
      <c r="D528" s="1">
        <v>582.52049999999997</v>
      </c>
      <c r="E528">
        <v>5.0068062712117323E-10</v>
      </c>
      <c r="G528" s="1">
        <v>682.55219999999997</v>
      </c>
      <c r="H528">
        <v>4.1620018903964578E-10</v>
      </c>
      <c r="J528" s="1">
        <v>484.50119999999998</v>
      </c>
      <c r="K528">
        <v>1.495508975672848E-9</v>
      </c>
      <c r="M528" s="1">
        <v>537.10339999999997</v>
      </c>
      <c r="N528">
        <v>9.9157097648829481E-10</v>
      </c>
      <c r="P528" s="1">
        <v>497.14729999999997</v>
      </c>
      <c r="Q528">
        <v>1.040415372902661E-9</v>
      </c>
      <c r="S528" s="1">
        <v>689.51779999999997</v>
      </c>
      <c r="T528">
        <v>9.1997792823340923E-10</v>
      </c>
      <c r="V528" s="1">
        <v>573.73009999999999</v>
      </c>
      <c r="W528">
        <v>1.2327640625451399E-9</v>
      </c>
      <c r="AB528" s="1">
        <v>674.50360000000001</v>
      </c>
      <c r="AC528">
        <v>1.2051765778098231E-9</v>
      </c>
    </row>
    <row r="529" spans="1:29" x14ac:dyDescent="0.25">
      <c r="A529" s="1">
        <v>703.03269999999998</v>
      </c>
      <c r="B529">
        <v>8.5651086122705728E-10</v>
      </c>
      <c r="D529" s="1">
        <v>583.66949999999997</v>
      </c>
      <c r="E529">
        <v>1.6698668600194361E-9</v>
      </c>
      <c r="G529" s="1">
        <v>683.70129999999995</v>
      </c>
      <c r="H529">
        <v>6.4922822242425366E-10</v>
      </c>
      <c r="J529" s="1">
        <v>485.93849999999998</v>
      </c>
      <c r="K529">
        <v>1.495038386705931E-9</v>
      </c>
      <c r="M529" s="1">
        <v>538.54070000000002</v>
      </c>
      <c r="N529">
        <v>1.2250965760807989E-9</v>
      </c>
      <c r="P529" s="1">
        <v>498.58589999999998</v>
      </c>
      <c r="Q529">
        <v>8.0589939469607107E-10</v>
      </c>
      <c r="S529" s="1">
        <v>691.07420000000002</v>
      </c>
      <c r="T529">
        <v>7.6187588951113104E-10</v>
      </c>
      <c r="V529" s="1">
        <v>574.7482</v>
      </c>
      <c r="W529">
        <v>1.993660234892539E-10</v>
      </c>
      <c r="AB529" s="1">
        <v>676.51610000000005</v>
      </c>
      <c r="AC529">
        <v>1.205033461752542E-9</v>
      </c>
    </row>
    <row r="530" spans="1:29" x14ac:dyDescent="0.25">
      <c r="A530" s="1">
        <v>704.68550000000005</v>
      </c>
      <c r="B530">
        <v>6.3172227686986501E-10</v>
      </c>
      <c r="D530" s="1">
        <v>585.10810000000004</v>
      </c>
      <c r="E530">
        <v>1.670694753533309E-9</v>
      </c>
      <c r="G530" s="1">
        <v>684.85159999999996</v>
      </c>
      <c r="H530">
        <v>1.5842309979027279E-9</v>
      </c>
      <c r="J530" s="1">
        <v>487.37580000000003</v>
      </c>
      <c r="K530">
        <v>1.259142797739013E-9</v>
      </c>
      <c r="M530" s="1">
        <v>539.69110000000001</v>
      </c>
      <c r="N530">
        <v>7.5681173455238938E-10</v>
      </c>
      <c r="P530" s="1">
        <v>500.02319999999997</v>
      </c>
      <c r="Q530">
        <v>1.5055595379072971E-9</v>
      </c>
      <c r="S530" s="1">
        <v>692.62919999999997</v>
      </c>
      <c r="T530">
        <v>6.0377392008608485E-10</v>
      </c>
      <c r="V530" s="1">
        <v>576.27279999999996</v>
      </c>
      <c r="W530">
        <v>1.233032274010221E-9</v>
      </c>
      <c r="AB530" s="1">
        <v>677.66639999999995</v>
      </c>
      <c r="AC530">
        <v>9.7060165981431107E-10</v>
      </c>
    </row>
    <row r="531" spans="1:29" x14ac:dyDescent="0.25">
      <c r="A531" s="1">
        <v>705.23689999999999</v>
      </c>
      <c r="B531">
        <v>6.3168438334702143E-10</v>
      </c>
      <c r="D531" s="1">
        <v>586.25720000000001</v>
      </c>
      <c r="E531">
        <v>1.671356043980126E-9</v>
      </c>
      <c r="G531" s="1">
        <v>686.28890000000001</v>
      </c>
      <c r="H531">
        <v>8.8302209083084287E-10</v>
      </c>
      <c r="J531" s="1">
        <v>488.52480000000003</v>
      </c>
      <c r="K531">
        <v>1.023557229852707E-9</v>
      </c>
      <c r="M531" s="1">
        <v>541.12840000000006</v>
      </c>
      <c r="N531">
        <v>9.8926233414489368E-10</v>
      </c>
      <c r="P531" s="1">
        <v>501.46050000000002</v>
      </c>
      <c r="Q531">
        <v>8.023446811185218E-10</v>
      </c>
      <c r="S531" s="1">
        <v>693.99109999999996</v>
      </c>
      <c r="T531">
        <v>6.0370650872919037E-10</v>
      </c>
      <c r="V531" s="1">
        <v>577.54480000000001</v>
      </c>
      <c r="W531">
        <v>6.1235367350036249E-10</v>
      </c>
      <c r="AB531" s="1">
        <v>678.81550000000004</v>
      </c>
      <c r="AC531">
        <v>5.0396994321236254E-10</v>
      </c>
    </row>
    <row r="532" spans="1:29" x14ac:dyDescent="0.25">
      <c r="A532" s="1">
        <v>706.88969999999995</v>
      </c>
      <c r="B532">
        <v>8.5624579898982917E-10</v>
      </c>
      <c r="D532" s="1">
        <v>587.98140000000001</v>
      </c>
      <c r="E532">
        <v>1.204723296167405E-9</v>
      </c>
      <c r="G532" s="1">
        <v>688.01440000000002</v>
      </c>
      <c r="H532">
        <v>6.4830124330246479E-10</v>
      </c>
      <c r="J532" s="1">
        <v>489.9622</v>
      </c>
      <c r="K532">
        <v>1.0230865333515959E-9</v>
      </c>
      <c r="M532" s="1">
        <v>542.27739999999994</v>
      </c>
      <c r="N532">
        <v>7.5532829562251656E-10</v>
      </c>
      <c r="P532" s="1">
        <v>502.6096</v>
      </c>
      <c r="Q532">
        <v>1.9709534340330281E-9</v>
      </c>
      <c r="S532" s="1">
        <v>695.54600000000005</v>
      </c>
      <c r="T532">
        <v>7.6165454425394599E-10</v>
      </c>
      <c r="V532" s="1">
        <v>579.07069999999999</v>
      </c>
      <c r="W532">
        <v>1.4385445115365319E-9</v>
      </c>
      <c r="AB532" s="1">
        <v>680.25139999999999</v>
      </c>
      <c r="AC532">
        <v>1.4391178312388721E-9</v>
      </c>
    </row>
    <row r="533" spans="1:29" x14ac:dyDescent="0.25">
      <c r="A533" s="1">
        <v>708.81759999999997</v>
      </c>
      <c r="B533">
        <v>8.5503830910464574E-10</v>
      </c>
      <c r="D533" s="1">
        <v>589.41869999999994</v>
      </c>
      <c r="E533">
        <v>1.4399004415500621E-9</v>
      </c>
      <c r="G533" s="1">
        <v>689.45039999999995</v>
      </c>
      <c r="H533">
        <v>1.349967615628892E-9</v>
      </c>
      <c r="J533" s="1">
        <v>491.11250000000001</v>
      </c>
      <c r="K533">
        <v>1.9560195675207709E-9</v>
      </c>
      <c r="M533" s="1">
        <v>544.00300000000004</v>
      </c>
      <c r="N533">
        <v>1.4563135333299019E-9</v>
      </c>
      <c r="P533" s="1">
        <v>504.04689999999999</v>
      </c>
      <c r="Q533">
        <v>1.7364385772442531E-9</v>
      </c>
      <c r="S533" s="1">
        <v>697.29669999999999</v>
      </c>
      <c r="T533">
        <v>6.0354288806588879E-10</v>
      </c>
      <c r="V533" s="1">
        <v>580.59659999999997</v>
      </c>
      <c r="W533">
        <v>4.0498534957270102E-10</v>
      </c>
      <c r="AB533" s="1">
        <v>681.40179999999998</v>
      </c>
      <c r="AC533">
        <v>1.204686022189284E-9</v>
      </c>
    </row>
    <row r="534" spans="1:29" x14ac:dyDescent="0.25">
      <c r="A534" s="1">
        <v>709.91899999999998</v>
      </c>
      <c r="B534">
        <v>6.3136261827029706E-10</v>
      </c>
      <c r="D534" s="1">
        <v>590.56910000000005</v>
      </c>
      <c r="E534">
        <v>1.9071124801280959E-9</v>
      </c>
      <c r="G534" s="1">
        <v>690.60080000000005</v>
      </c>
      <c r="H534">
        <v>1.116445369615188E-9</v>
      </c>
      <c r="J534" s="1">
        <v>492.83679999999998</v>
      </c>
      <c r="K534">
        <v>1.486545355417761E-9</v>
      </c>
      <c r="M534" s="1">
        <v>545.44029999999998</v>
      </c>
      <c r="N534">
        <v>1.9220341329224062E-9</v>
      </c>
      <c r="P534" s="1">
        <v>505.19589999999999</v>
      </c>
      <c r="Q534">
        <v>1.266747416421668E-9</v>
      </c>
      <c r="S534" s="1">
        <v>699.04610000000002</v>
      </c>
      <c r="T534">
        <v>1.0775312962252611E-9</v>
      </c>
      <c r="V534" s="1">
        <v>581.8673</v>
      </c>
      <c r="W534">
        <v>1.231257161547641E-9</v>
      </c>
      <c r="AB534" s="1">
        <v>683.12739999999997</v>
      </c>
      <c r="AC534">
        <v>7.3693830861490205E-10</v>
      </c>
    </row>
    <row r="535" spans="1:29" x14ac:dyDescent="0.25">
      <c r="A535" s="1">
        <v>711.57320000000004</v>
      </c>
      <c r="B535">
        <v>4.0764893770176642E-10</v>
      </c>
      <c r="D535" s="1">
        <v>592.29330000000004</v>
      </c>
      <c r="E535">
        <v>1.908104732315376E-9</v>
      </c>
      <c r="G535" s="1">
        <v>692.32640000000004</v>
      </c>
      <c r="H535">
        <v>4.1409950059463222E-10</v>
      </c>
      <c r="J535" s="1">
        <v>493.98579999999998</v>
      </c>
      <c r="K535">
        <v>1.7185847875314549E-9</v>
      </c>
      <c r="M535" s="1">
        <v>546.58929999999998</v>
      </c>
      <c r="N535">
        <v>1.4548300944000291E-9</v>
      </c>
      <c r="P535" s="1">
        <v>506.6345</v>
      </c>
      <c r="Q535">
        <v>1.4998564382150779E-9</v>
      </c>
      <c r="S535" s="1">
        <v>700.4067</v>
      </c>
      <c r="T535">
        <v>7.6141394921579574E-10</v>
      </c>
      <c r="V535" s="1">
        <v>583.39319999999998</v>
      </c>
      <c r="W535">
        <v>6.1049799958380976E-10</v>
      </c>
      <c r="AB535" s="1">
        <v>684.27769999999998</v>
      </c>
      <c r="AC535">
        <v>1.2044815066766711E-9</v>
      </c>
    </row>
    <row r="536" spans="1:29" x14ac:dyDescent="0.25">
      <c r="A536" s="1">
        <v>712.94970000000001</v>
      </c>
      <c r="B536">
        <v>1.0794293413394261E-9</v>
      </c>
      <c r="D536" s="1">
        <v>593.15539999999999</v>
      </c>
      <c r="E536">
        <v>1.9086008584090152E-9</v>
      </c>
      <c r="G536" s="1">
        <v>693.76239999999996</v>
      </c>
      <c r="H536">
        <v>1.349040872921059E-9</v>
      </c>
      <c r="J536" s="1">
        <v>495.42309999999998</v>
      </c>
      <c r="K536">
        <v>1.016139198564538E-9</v>
      </c>
      <c r="M536" s="1">
        <v>547.73969999999997</v>
      </c>
      <c r="N536">
        <v>1.6874452528716201E-9</v>
      </c>
      <c r="P536" s="1">
        <v>508.35879999999997</v>
      </c>
      <c r="Q536">
        <v>1.2640190068779291E-9</v>
      </c>
      <c r="S536" s="1">
        <v>702.15740000000005</v>
      </c>
      <c r="T536">
        <v>7.6132729302773873E-10</v>
      </c>
      <c r="V536" s="1">
        <v>584.66380000000004</v>
      </c>
      <c r="W536">
        <v>1.4367698432883491E-9</v>
      </c>
      <c r="AB536" s="1">
        <v>686.00199999999995</v>
      </c>
      <c r="AC536">
        <v>1.2043588855499279E-9</v>
      </c>
    </row>
    <row r="537" spans="1:29" x14ac:dyDescent="0.25">
      <c r="A537" s="1">
        <v>714.05110000000002</v>
      </c>
      <c r="B537">
        <v>6.3107865050507776E-10</v>
      </c>
      <c r="D537" s="1">
        <v>594.59270000000004</v>
      </c>
      <c r="E537">
        <v>9.7525300379167148E-10</v>
      </c>
      <c r="G537" s="1">
        <v>694.62580000000003</v>
      </c>
      <c r="H537">
        <v>1.582130309457714E-9</v>
      </c>
      <c r="J537" s="1">
        <v>496.86040000000003</v>
      </c>
      <c r="K537">
        <v>1.0145936095976209E-9</v>
      </c>
      <c r="M537" s="1">
        <v>549.17700000000002</v>
      </c>
      <c r="N537">
        <v>1.6866208524641241E-9</v>
      </c>
      <c r="P537" s="1">
        <v>509.50909999999999</v>
      </c>
      <c r="Q537">
        <v>1.730651724637529E-9</v>
      </c>
      <c r="S537" s="1">
        <v>703.51800000000003</v>
      </c>
      <c r="T537">
        <v>7.6125994601827358E-10</v>
      </c>
      <c r="V537" s="1">
        <v>585.93589999999995</v>
      </c>
      <c r="W537">
        <v>6.0861621104889116E-10</v>
      </c>
      <c r="AB537" s="1">
        <v>687.15099999999995</v>
      </c>
      <c r="AC537">
        <v>1.4386271760593371E-9</v>
      </c>
    </row>
    <row r="538" spans="1:29" x14ac:dyDescent="0.25">
      <c r="A538" s="1">
        <v>715.4289</v>
      </c>
      <c r="B538">
        <v>6.320589648036381E-10</v>
      </c>
      <c r="D538" s="1">
        <v>596.03</v>
      </c>
      <c r="E538">
        <v>1.442630149174328E-9</v>
      </c>
      <c r="G538" s="1">
        <v>696.06309999999996</v>
      </c>
      <c r="H538">
        <v>1.115271402385829E-9</v>
      </c>
      <c r="J538" s="1">
        <v>498.01080000000002</v>
      </c>
      <c r="K538">
        <v>1.7153315362326019E-9</v>
      </c>
      <c r="M538" s="1">
        <v>550.32600000000002</v>
      </c>
      <c r="N538">
        <v>1.919231813941747E-9</v>
      </c>
      <c r="P538" s="1">
        <v>510.65820000000002</v>
      </c>
      <c r="Q538">
        <v>1.2620354775520349E-9</v>
      </c>
      <c r="S538" s="1">
        <v>704.87990000000002</v>
      </c>
      <c r="T538">
        <v>4.4514253466137919E-10</v>
      </c>
      <c r="V538" s="1">
        <v>587.46180000000004</v>
      </c>
      <c r="W538">
        <v>1.4358820490850599E-9</v>
      </c>
      <c r="AB538" s="1">
        <v>688.5883</v>
      </c>
      <c r="AC538">
        <v>5.0219996452684972E-10</v>
      </c>
    </row>
    <row r="539" spans="1:29" x14ac:dyDescent="0.25">
      <c r="A539" s="1">
        <v>717.08169999999996</v>
      </c>
      <c r="B539">
        <v>6.3194538044644579E-10</v>
      </c>
      <c r="D539" s="1">
        <v>597.46730000000002</v>
      </c>
      <c r="E539">
        <v>1.2101822945569851E-9</v>
      </c>
      <c r="G539" s="1">
        <v>697.21209999999996</v>
      </c>
      <c r="H539">
        <v>4.1304945726261498E-10</v>
      </c>
      <c r="J539" s="1">
        <v>499.44810000000001</v>
      </c>
      <c r="K539">
        <v>1.4794359472656839E-9</v>
      </c>
      <c r="M539" s="1">
        <v>551.76329999999996</v>
      </c>
      <c r="N539">
        <v>7.4988741353425099E-10</v>
      </c>
      <c r="P539" s="1">
        <v>512.09550000000002</v>
      </c>
      <c r="Q539">
        <v>1.72842062076326E-9</v>
      </c>
      <c r="S539" s="1">
        <v>706.82360000000006</v>
      </c>
      <c r="T539">
        <v>4.450463253549723E-10</v>
      </c>
      <c r="V539" s="1">
        <v>588.73239999999998</v>
      </c>
      <c r="W539">
        <v>4.0132889278959968E-10</v>
      </c>
      <c r="AB539" s="1">
        <v>690.02560000000005</v>
      </c>
      <c r="AC539">
        <v>1.204072752994363E-9</v>
      </c>
    </row>
    <row r="540" spans="1:29" x14ac:dyDescent="0.25">
      <c r="A540" s="1">
        <v>717.90819999999997</v>
      </c>
      <c r="B540">
        <v>6.3081358139561111E-10</v>
      </c>
      <c r="D540" s="1">
        <v>598.61770000000001</v>
      </c>
      <c r="E540">
        <v>5.0994433313501871E-10</v>
      </c>
      <c r="G540" s="1">
        <v>698.93759999999997</v>
      </c>
      <c r="H540">
        <v>1.3479286097342369E-9</v>
      </c>
      <c r="J540" s="1">
        <v>500.88529999999997</v>
      </c>
      <c r="K540">
        <v>1.011340465832961E-9</v>
      </c>
      <c r="M540" s="1">
        <v>553.20060000000001</v>
      </c>
      <c r="N540">
        <v>9.8341301312675511E-10</v>
      </c>
      <c r="P540" s="1">
        <v>513.24590000000001</v>
      </c>
      <c r="Q540">
        <v>1.7274282522599511E-9</v>
      </c>
      <c r="S540" s="1">
        <v>708.37990000000002</v>
      </c>
      <c r="T540">
        <v>6.0299429158249648E-10</v>
      </c>
      <c r="V540" s="1">
        <v>590.25829999999996</v>
      </c>
      <c r="W540">
        <v>1.228594730825769E-9</v>
      </c>
      <c r="AB540" s="1">
        <v>690.8877</v>
      </c>
      <c r="AC540">
        <v>1.43728644598667E-9</v>
      </c>
    </row>
    <row r="541" spans="1:29" x14ac:dyDescent="0.25">
      <c r="A541" s="1">
        <v>719.83730000000003</v>
      </c>
      <c r="B541">
        <v>6.3175600904356632E-10</v>
      </c>
      <c r="D541" s="1">
        <v>600.34190000000001</v>
      </c>
      <c r="E541">
        <v>7.4421158532229788E-10</v>
      </c>
      <c r="G541" s="1">
        <v>700.37360000000001</v>
      </c>
      <c r="H541">
        <v>1.580894982060664E-9</v>
      </c>
      <c r="J541" s="1">
        <v>502.3227</v>
      </c>
      <c r="K541">
        <v>1.9439647693318502E-9</v>
      </c>
      <c r="M541" s="1">
        <v>554.9248</v>
      </c>
      <c r="N541">
        <v>1.450049053840173E-9</v>
      </c>
      <c r="P541" s="1">
        <v>514.9701</v>
      </c>
      <c r="Q541">
        <v>1.9602909071857109E-9</v>
      </c>
      <c r="S541" s="1">
        <v>709.93489999999997</v>
      </c>
      <c r="T541">
        <v>2.8686732215745001E-10</v>
      </c>
      <c r="V541" s="1">
        <v>591.27650000000006</v>
      </c>
      <c r="W541">
        <v>6.0799666004028326E-10</v>
      </c>
      <c r="AB541" s="1">
        <v>692.32500000000005</v>
      </c>
      <c r="AC541">
        <v>1.6715342344541831E-9</v>
      </c>
    </row>
    <row r="542" spans="1:29" x14ac:dyDescent="0.25">
      <c r="A542" s="1">
        <v>721.21379999999999</v>
      </c>
      <c r="B542">
        <v>6.3058641268122657E-10</v>
      </c>
      <c r="D542" s="1">
        <v>601.20399999999995</v>
      </c>
      <c r="E542">
        <v>9.7798271141593763E-10</v>
      </c>
      <c r="G542" s="1">
        <v>701.81089999999995</v>
      </c>
      <c r="H542">
        <v>6.4533607498877894E-10</v>
      </c>
      <c r="J542" s="1">
        <v>503.75990000000002</v>
      </c>
      <c r="K542">
        <v>1.709149287899126E-9</v>
      </c>
      <c r="M542" s="1">
        <v>556.0752</v>
      </c>
      <c r="N542">
        <v>7.4741421231176379E-10</v>
      </c>
      <c r="P542" s="1">
        <v>516.6943</v>
      </c>
      <c r="Q542">
        <v>7.8920356211147081E-10</v>
      </c>
      <c r="S542" s="1">
        <v>711.68560000000002</v>
      </c>
      <c r="T542">
        <v>7.6085566596939263E-10</v>
      </c>
      <c r="V542" s="1">
        <v>592.80240000000003</v>
      </c>
      <c r="W542">
        <v>1.4341874980764529E-9</v>
      </c>
      <c r="AB542" s="1">
        <v>694.05060000000003</v>
      </c>
      <c r="AC542">
        <v>1.671411520879801E-9</v>
      </c>
    </row>
    <row r="543" spans="1:29" x14ac:dyDescent="0.25">
      <c r="A543" s="1">
        <v>722.31529999999998</v>
      </c>
      <c r="B543">
        <v>6.3051071497463937E-10</v>
      </c>
      <c r="D543" s="1">
        <v>602.6413</v>
      </c>
      <c r="E543">
        <v>9.7880985679859415E-10</v>
      </c>
      <c r="G543" s="1">
        <v>702.96</v>
      </c>
      <c r="H543">
        <v>1.112714108373387E-9</v>
      </c>
      <c r="J543" s="1">
        <v>505.19729999999998</v>
      </c>
      <c r="K543">
        <v>1.2399785913980151E-9</v>
      </c>
      <c r="M543" s="1">
        <v>557.22429999999997</v>
      </c>
      <c r="N543">
        <v>1.4487301164318131E-9</v>
      </c>
      <c r="P543" s="1">
        <v>517.55780000000004</v>
      </c>
      <c r="Q543">
        <v>1.490433681893627E-9</v>
      </c>
      <c r="S543" s="1">
        <v>713.24059999999997</v>
      </c>
      <c r="T543">
        <v>7.6077869654434621E-10</v>
      </c>
      <c r="V543" s="1">
        <v>594.32690000000002</v>
      </c>
      <c r="W543">
        <v>4.0062878032701933E-10</v>
      </c>
      <c r="AB543" s="1">
        <v>694.91139999999996</v>
      </c>
      <c r="AC543">
        <v>1.2037253063197481E-9</v>
      </c>
    </row>
    <row r="544" spans="1:29" x14ac:dyDescent="0.25">
      <c r="A544" s="1">
        <v>723.96799999999996</v>
      </c>
      <c r="B544">
        <v>8.5507213748968546E-10</v>
      </c>
      <c r="D544" s="1">
        <v>604.36680000000001</v>
      </c>
      <c r="E544">
        <v>1.4474278571170901E-9</v>
      </c>
      <c r="G544" s="1">
        <v>704.68550000000005</v>
      </c>
      <c r="H544">
        <v>1.3466932608450089E-9</v>
      </c>
      <c r="J544" s="1">
        <v>506.34629999999999</v>
      </c>
      <c r="K544">
        <v>1.939638023511708E-9</v>
      </c>
      <c r="M544" s="1">
        <v>558.66160000000002</v>
      </c>
      <c r="N544">
        <v>7.459307160243171E-10</v>
      </c>
      <c r="P544" s="1">
        <v>519.28189999999995</v>
      </c>
      <c r="Q544">
        <v>1.255671423082296E-9</v>
      </c>
      <c r="S544" s="1">
        <v>714.40809999999999</v>
      </c>
      <c r="T544">
        <v>9.1874590760303318E-10</v>
      </c>
      <c r="V544" s="1">
        <v>595.59900000000005</v>
      </c>
      <c r="W544">
        <v>3.9915014808756128E-10</v>
      </c>
      <c r="AB544" s="1">
        <v>696.06169999999997</v>
      </c>
      <c r="AC544">
        <v>7.3601850438151671E-10</v>
      </c>
    </row>
    <row r="545" spans="1:29" x14ac:dyDescent="0.25">
      <c r="A545" s="1">
        <v>725.06949999999995</v>
      </c>
      <c r="B545">
        <v>8.5499643978309826E-10</v>
      </c>
      <c r="D545" s="1">
        <v>605.51589999999999</v>
      </c>
      <c r="E545">
        <v>1.2148141475639069E-9</v>
      </c>
      <c r="G545" s="1">
        <v>705.54899999999998</v>
      </c>
      <c r="H545">
        <v>4.112576758894863E-10</v>
      </c>
      <c r="J545" s="1">
        <v>507.49529999999999</v>
      </c>
      <c r="K545">
        <v>1.938402455625402E-9</v>
      </c>
      <c r="M545" s="1">
        <v>560.10019999999997</v>
      </c>
      <c r="N545">
        <v>7.4510556996836266E-10</v>
      </c>
      <c r="P545" s="1">
        <v>520.43230000000005</v>
      </c>
      <c r="Q545">
        <v>1.487954054578987E-9</v>
      </c>
      <c r="S545" s="1">
        <v>716.35180000000003</v>
      </c>
      <c r="T545">
        <v>9.1864969829662608E-10</v>
      </c>
      <c r="V545" s="1">
        <v>596.86969999999997</v>
      </c>
      <c r="W545">
        <v>1.0190219600625011E-9</v>
      </c>
      <c r="AB545" s="1">
        <v>698.07420000000002</v>
      </c>
      <c r="AC545">
        <v>1.203500388324236E-9</v>
      </c>
    </row>
    <row r="546" spans="1:29" x14ac:dyDescent="0.25">
      <c r="A546" s="1">
        <v>726.72230000000002</v>
      </c>
      <c r="B546">
        <v>6.312828554259059E-10</v>
      </c>
      <c r="D546" s="1">
        <v>606.95320000000004</v>
      </c>
      <c r="E546">
        <v>5.1474129294656415E-10</v>
      </c>
      <c r="G546" s="1">
        <v>706.98490000000004</v>
      </c>
      <c r="H546">
        <v>8.7857406970809089E-10</v>
      </c>
      <c r="J546" s="1">
        <v>508.64569999999998</v>
      </c>
      <c r="K546">
        <v>2.1704453822603841E-9</v>
      </c>
      <c r="M546" s="1">
        <v>561.82439999999997</v>
      </c>
      <c r="N546">
        <v>9.7739161068178068E-10</v>
      </c>
      <c r="P546" s="1">
        <v>521.86829999999998</v>
      </c>
      <c r="Q546">
        <v>1.954340319208027E-9</v>
      </c>
      <c r="S546" s="1">
        <v>717.71379999999999</v>
      </c>
      <c r="T546">
        <v>4.4450728198992972E-10</v>
      </c>
      <c r="V546" s="1">
        <v>598.14170000000001</v>
      </c>
      <c r="W546">
        <v>1.226093359552642E-9</v>
      </c>
      <c r="AB546" s="1">
        <v>699.51149999999996</v>
      </c>
      <c r="AC546">
        <v>1.2033981767917489E-9</v>
      </c>
    </row>
    <row r="547" spans="1:29" x14ac:dyDescent="0.25">
      <c r="A547" s="1">
        <v>728.37649999999996</v>
      </c>
      <c r="B547">
        <v>6.3116917485737529E-10</v>
      </c>
      <c r="D547" s="1">
        <v>608.10230000000001</v>
      </c>
      <c r="E547">
        <v>9.8302758339338153E-10</v>
      </c>
      <c r="G547" s="1">
        <v>708.42229999999995</v>
      </c>
      <c r="H547">
        <v>1.345890141144028E-9</v>
      </c>
      <c r="J547" s="1">
        <v>510.37119999999999</v>
      </c>
      <c r="K547">
        <v>1.7020398797470489E-9</v>
      </c>
      <c r="M547" s="1">
        <v>562.68650000000002</v>
      </c>
      <c r="N547">
        <v>1.44559713103849E-9</v>
      </c>
      <c r="P547" s="1">
        <v>523.30560000000003</v>
      </c>
      <c r="Q547">
        <v>1.017850462419252E-9</v>
      </c>
      <c r="S547" s="1">
        <v>719.26880000000006</v>
      </c>
      <c r="T547">
        <v>4.444303125648831E-10</v>
      </c>
      <c r="V547" s="1">
        <v>599.66759999999999</v>
      </c>
      <c r="W547">
        <v>8.1173419758881178E-10</v>
      </c>
      <c r="AB547" s="1">
        <v>700.94880000000001</v>
      </c>
      <c r="AC547">
        <v>1.2032959652592621E-9</v>
      </c>
    </row>
    <row r="548" spans="1:29" x14ac:dyDescent="0.25">
      <c r="A548" s="1">
        <v>729.20159999999998</v>
      </c>
      <c r="B548">
        <v>6.3111247201787903E-10</v>
      </c>
      <c r="D548" s="1">
        <v>609.53959999999995</v>
      </c>
      <c r="E548">
        <v>1.4504047287760381E-9</v>
      </c>
      <c r="G548" s="1">
        <v>709.85950000000003</v>
      </c>
      <c r="H548">
        <v>6.43606255564321E-10</v>
      </c>
      <c r="J548" s="1">
        <v>511.23200000000003</v>
      </c>
      <c r="K548">
        <v>1.93438422540716E-9</v>
      </c>
      <c r="M548" s="1">
        <v>564.12379999999996</v>
      </c>
      <c r="N548">
        <v>9.7607273063099393E-10</v>
      </c>
      <c r="P548" s="1">
        <v>524.74289999999996</v>
      </c>
      <c r="Q548">
        <v>1.0166106056304781E-9</v>
      </c>
      <c r="S548" s="1">
        <v>720.82500000000005</v>
      </c>
      <c r="T548">
        <v>4.4435328374220961E-10</v>
      </c>
      <c r="V548" s="1">
        <v>600.93830000000003</v>
      </c>
      <c r="W548">
        <v>1.2241310095637511E-9</v>
      </c>
      <c r="AB548" s="1">
        <v>702.38610000000006</v>
      </c>
      <c r="AC548">
        <v>1.6708187537267761E-9</v>
      </c>
    </row>
    <row r="549" spans="1:29" x14ac:dyDescent="0.25">
      <c r="A549" s="1">
        <v>730.85440000000006</v>
      </c>
      <c r="B549">
        <v>6.3099888766068671E-10</v>
      </c>
      <c r="D549" s="1">
        <v>611.26509999999996</v>
      </c>
      <c r="E549">
        <v>9.8484772909453397E-10</v>
      </c>
      <c r="G549" s="1">
        <v>711.00990000000002</v>
      </c>
      <c r="H549">
        <v>4.100840095506172E-10</v>
      </c>
      <c r="J549" s="1">
        <v>512.95759999999996</v>
      </c>
      <c r="K549">
        <v>1.699258615359631E-9</v>
      </c>
      <c r="M549" s="1">
        <v>565.56110000000001</v>
      </c>
      <c r="N549">
        <v>9.7524833022349812E-10</v>
      </c>
      <c r="P549" s="1">
        <v>525.89329999999995</v>
      </c>
      <c r="Q549">
        <v>1.0156182371271689E-9</v>
      </c>
      <c r="S549" s="1">
        <v>722.57439999999997</v>
      </c>
      <c r="T549">
        <v>6.0229169190158181E-10</v>
      </c>
      <c r="V549" s="1">
        <v>602.46410000000003</v>
      </c>
      <c r="W549">
        <v>1.905718793295204E-10</v>
      </c>
      <c r="AB549" s="1">
        <v>703.24829999999997</v>
      </c>
      <c r="AC549">
        <v>1.670757439607726E-9</v>
      </c>
    </row>
    <row r="550" spans="1:29" x14ac:dyDescent="0.25">
      <c r="A550" s="1">
        <v>732.23220000000003</v>
      </c>
      <c r="B550">
        <v>6.3090420195924703E-10</v>
      </c>
      <c r="D550" s="1">
        <v>612.12720000000002</v>
      </c>
      <c r="E550">
        <v>7.5099385518817347E-10</v>
      </c>
      <c r="G550" s="1">
        <v>712.44719999999995</v>
      </c>
      <c r="H550">
        <v>6.4305010247873232E-10</v>
      </c>
      <c r="J550" s="1">
        <v>514.10799999999995</v>
      </c>
      <c r="K550">
        <v>1.230396541994613E-9</v>
      </c>
      <c r="M550" s="1">
        <v>566.7115</v>
      </c>
      <c r="N550">
        <v>1.676563488695089E-9</v>
      </c>
      <c r="P550" s="1">
        <v>527.04369999999994</v>
      </c>
      <c r="Q550">
        <v>1.7166008686238589E-9</v>
      </c>
      <c r="S550" s="1">
        <v>723.74199999999996</v>
      </c>
      <c r="T550">
        <v>7.6025889801046631E-10</v>
      </c>
      <c r="V550" s="1">
        <v>603.99</v>
      </c>
      <c r="W550">
        <v>1.22423771736569E-9</v>
      </c>
      <c r="AB550" s="1">
        <v>704.68550000000005</v>
      </c>
      <c r="AC550">
        <v>1.2030302351865961E-9</v>
      </c>
    </row>
    <row r="551" spans="1:29" x14ac:dyDescent="0.25">
      <c r="A551" s="1">
        <v>733.61</v>
      </c>
      <c r="B551">
        <v>8.5440951625780718E-10</v>
      </c>
      <c r="D551" s="1">
        <v>613.56449999999995</v>
      </c>
      <c r="E551">
        <v>1.9203460005708302E-9</v>
      </c>
      <c r="G551" s="1">
        <v>713.8845</v>
      </c>
      <c r="H551">
        <v>6.4274119540684738E-10</v>
      </c>
      <c r="J551" s="1">
        <v>516.12040000000002</v>
      </c>
      <c r="K551">
        <v>1.462582523879379E-9</v>
      </c>
      <c r="M551" s="1">
        <v>568.14750000000004</v>
      </c>
      <c r="N551">
        <v>1.208114833936052E-9</v>
      </c>
      <c r="P551" s="1">
        <v>528.4796</v>
      </c>
      <c r="Q551">
        <v>1.246662219515808E-9</v>
      </c>
      <c r="S551" s="1">
        <v>725.29700000000003</v>
      </c>
      <c r="T551">
        <v>7.6018192858541969E-10</v>
      </c>
      <c r="V551" s="1">
        <v>605.26070000000004</v>
      </c>
      <c r="W551">
        <v>8.0995952934062914E-10</v>
      </c>
      <c r="AB551" s="1">
        <v>706.41110000000003</v>
      </c>
      <c r="AC551">
        <v>9.6855752161221361E-10</v>
      </c>
    </row>
    <row r="552" spans="1:29" x14ac:dyDescent="0.25">
      <c r="A552" s="1">
        <v>735.26279999999997</v>
      </c>
      <c r="B552">
        <v>6.3069593190061493E-10</v>
      </c>
      <c r="D552" s="1">
        <v>615.0018</v>
      </c>
      <c r="E552">
        <v>1.9211731459534871E-9</v>
      </c>
      <c r="G552" s="1">
        <v>715.32180000000005</v>
      </c>
      <c r="H552">
        <v>8.7678228833496247E-10</v>
      </c>
      <c r="J552" s="1">
        <v>517.55640000000005</v>
      </c>
      <c r="K552">
        <v>1.9275833328569812E-9</v>
      </c>
      <c r="M552" s="1">
        <v>569.58479999999997</v>
      </c>
      <c r="N552">
        <v>1.4416404335285561E-9</v>
      </c>
      <c r="P552" s="1">
        <v>530.20519999999999</v>
      </c>
      <c r="Q552">
        <v>1.0118986667608449E-9</v>
      </c>
      <c r="S552" s="1">
        <v>726.6576</v>
      </c>
      <c r="T552">
        <v>9.1813958157595473E-10</v>
      </c>
      <c r="V552" s="1">
        <v>606.78660000000002</v>
      </c>
      <c r="W552">
        <v>1.4297503673767991E-9</v>
      </c>
      <c r="AB552" s="1">
        <v>707.56010000000003</v>
      </c>
      <c r="AC552">
        <v>1.436100812121622E-9</v>
      </c>
    </row>
    <row r="553" spans="1:29" x14ac:dyDescent="0.25">
      <c r="A553" s="1">
        <v>736.08929999999998</v>
      </c>
      <c r="B553">
        <v>8.5316413284978039E-10</v>
      </c>
      <c r="D553" s="1">
        <v>616.43910000000005</v>
      </c>
      <c r="E553">
        <v>1.454375291336144E-9</v>
      </c>
      <c r="G553" s="1">
        <v>716.47080000000005</v>
      </c>
      <c r="H553">
        <v>1.344160343211748E-9</v>
      </c>
      <c r="J553" s="1">
        <v>518.70680000000004</v>
      </c>
      <c r="K553">
        <v>7.5782625949196174E-10</v>
      </c>
      <c r="M553" s="1">
        <v>571.02210000000002</v>
      </c>
      <c r="N553">
        <v>1.67409103312106E-9</v>
      </c>
      <c r="P553" s="1">
        <v>531.35419999999999</v>
      </c>
      <c r="Q553">
        <v>1.94615750593826E-9</v>
      </c>
      <c r="S553" s="1">
        <v>728.60260000000005</v>
      </c>
      <c r="T553">
        <v>7.6001830792211832E-10</v>
      </c>
      <c r="V553" s="1">
        <v>607.80340000000001</v>
      </c>
      <c r="W553">
        <v>1.4294277408057101E-9</v>
      </c>
      <c r="AB553" s="1">
        <v>708.70920000000001</v>
      </c>
      <c r="AC553">
        <v>1.670369095519673E-9</v>
      </c>
    </row>
    <row r="554" spans="1:29" x14ac:dyDescent="0.25">
      <c r="A554" s="1">
        <v>737.46569999999997</v>
      </c>
      <c r="B554">
        <v>6.3054454335967898E-10</v>
      </c>
      <c r="D554" s="1">
        <v>617.87639999999999</v>
      </c>
      <c r="E554">
        <v>9.8865243671879992E-10</v>
      </c>
      <c r="G554" s="1">
        <v>717.90819999999997</v>
      </c>
      <c r="H554">
        <v>1.110576414647686E-9</v>
      </c>
      <c r="J554" s="1">
        <v>519.56889999999999</v>
      </c>
      <c r="K554">
        <v>1.224524207207554E-9</v>
      </c>
      <c r="M554" s="1">
        <v>572.17240000000004</v>
      </c>
      <c r="N554">
        <v>1.6734312489502239E-9</v>
      </c>
      <c r="P554" s="1">
        <v>532.21770000000004</v>
      </c>
      <c r="Q554">
        <v>1.7121376257204159E-9</v>
      </c>
      <c r="S554" s="1">
        <v>730.15890000000002</v>
      </c>
      <c r="T554">
        <v>6.019162741496428E-10</v>
      </c>
      <c r="V554" s="1">
        <v>609.07550000000003</v>
      </c>
      <c r="W554">
        <v>6.0234910856625225E-10</v>
      </c>
      <c r="AB554" s="1">
        <v>710.14639999999997</v>
      </c>
      <c r="AC554">
        <v>1.436991891098543E-9</v>
      </c>
    </row>
    <row r="555" spans="1:29" x14ac:dyDescent="0.25">
      <c r="A555" s="1">
        <v>738.84349999999995</v>
      </c>
      <c r="B555">
        <v>8.5404985765823934E-10</v>
      </c>
      <c r="D555" s="1">
        <v>619.31370000000004</v>
      </c>
      <c r="E555">
        <v>1.9236545821014559E-9</v>
      </c>
      <c r="G555" s="1">
        <v>719.34540000000004</v>
      </c>
      <c r="H555">
        <v>6.4156752906797822E-10</v>
      </c>
      <c r="J555" s="1">
        <v>521.29309999999998</v>
      </c>
      <c r="K555">
        <v>9.883201026387384E-10</v>
      </c>
      <c r="M555" s="1">
        <v>573.60979999999995</v>
      </c>
      <c r="N555">
        <v>1.6726067911851551E-9</v>
      </c>
      <c r="P555" s="1">
        <v>533.94190000000003</v>
      </c>
      <c r="Q555">
        <v>1.4763002806461761E-9</v>
      </c>
      <c r="S555" s="1">
        <v>731.71389999999997</v>
      </c>
      <c r="T555">
        <v>6.0183930472459639E-10</v>
      </c>
      <c r="V555" s="1">
        <v>610.60130000000004</v>
      </c>
      <c r="W555">
        <v>8.0826497833202143E-10</v>
      </c>
      <c r="AB555" s="1">
        <v>711.58510000000001</v>
      </c>
      <c r="AC555">
        <v>1.4358145800070599E-9</v>
      </c>
    </row>
    <row r="556" spans="1:29" x14ac:dyDescent="0.25">
      <c r="A556" s="1">
        <v>740.22130000000004</v>
      </c>
      <c r="B556">
        <v>8.5288017195679943E-10</v>
      </c>
      <c r="D556" s="1">
        <v>620.46410000000003</v>
      </c>
      <c r="E556">
        <v>1.691041620679491E-9</v>
      </c>
      <c r="G556" s="1">
        <v>721.35789999999997</v>
      </c>
      <c r="H556">
        <v>1.3431099989892411E-9</v>
      </c>
      <c r="J556" s="1">
        <v>522.44349999999997</v>
      </c>
      <c r="K556">
        <v>1.9223280292737189E-9</v>
      </c>
      <c r="M556" s="1">
        <v>574.75879999999995</v>
      </c>
      <c r="N556">
        <v>1.204322752662777E-9</v>
      </c>
      <c r="P556" s="1">
        <v>535.09090000000003</v>
      </c>
      <c r="Q556">
        <v>1.7085841198235899E-9</v>
      </c>
      <c r="S556" s="1">
        <v>733.07449999999994</v>
      </c>
      <c r="T556">
        <v>2.8572195771513112E-10</v>
      </c>
      <c r="V556" s="1">
        <v>612.38239999999996</v>
      </c>
      <c r="W556">
        <v>6.0129984242942025E-10</v>
      </c>
      <c r="AB556" s="1">
        <v>713.02239999999995</v>
      </c>
      <c r="AC556">
        <v>1.202437368474573E-9</v>
      </c>
    </row>
    <row r="557" spans="1:29" x14ac:dyDescent="0.25">
      <c r="A557" s="1">
        <v>741.8741</v>
      </c>
      <c r="B557">
        <v>8.5276658759960732E-10</v>
      </c>
      <c r="D557" s="1">
        <v>622.18830000000003</v>
      </c>
      <c r="E557">
        <v>7.567838728667698E-10</v>
      </c>
      <c r="G557" s="1">
        <v>721.93309999999997</v>
      </c>
      <c r="H557">
        <v>1.3429863759823899E-9</v>
      </c>
      <c r="J557" s="1">
        <v>523.88080000000002</v>
      </c>
      <c r="K557">
        <v>1.2198874403068021E-9</v>
      </c>
      <c r="M557" s="1">
        <v>576.1961</v>
      </c>
      <c r="N557">
        <v>1.671123352255282E-9</v>
      </c>
      <c r="P557" s="1">
        <v>536.81650000000002</v>
      </c>
      <c r="Q557">
        <v>1.7070955670686259E-9</v>
      </c>
      <c r="S557" s="1">
        <v>735.01959999999997</v>
      </c>
      <c r="T557">
        <v>6.0167567911149255E-10</v>
      </c>
      <c r="V557" s="1">
        <v>613.65309999999999</v>
      </c>
      <c r="W557">
        <v>8.0729665440435994E-10</v>
      </c>
      <c r="AB557" s="1">
        <v>714.4597</v>
      </c>
      <c r="AC557">
        <v>1.435610156942087E-9</v>
      </c>
    </row>
    <row r="558" spans="1:29" x14ac:dyDescent="0.25">
      <c r="A558" s="1">
        <v>743.25059999999996</v>
      </c>
      <c r="B558">
        <v>6.3014699123726747E-10</v>
      </c>
      <c r="D558" s="1">
        <v>623.62559999999996</v>
      </c>
      <c r="E558">
        <v>1.2252360182494259E-9</v>
      </c>
      <c r="G558" s="1">
        <v>723.3691</v>
      </c>
      <c r="H558">
        <v>6.4070274830881633E-10</v>
      </c>
      <c r="J558" s="1">
        <v>525.31809999999996</v>
      </c>
      <c r="K558">
        <v>1.2183418513398851E-9</v>
      </c>
      <c r="M558" s="1">
        <v>577.92169999999999</v>
      </c>
      <c r="N558">
        <v>1.9034035899626672E-9</v>
      </c>
      <c r="P558" s="1">
        <v>537.96550000000002</v>
      </c>
      <c r="Q558">
        <v>1.7061044062460409E-9</v>
      </c>
      <c r="S558" s="1">
        <v>736.38019999999995</v>
      </c>
      <c r="T558">
        <v>6.016083321020274E-10</v>
      </c>
      <c r="V558" s="1">
        <v>614.92380000000003</v>
      </c>
      <c r="W558">
        <v>1.013293466379299E-9</v>
      </c>
      <c r="AB558" s="1">
        <v>715.6087</v>
      </c>
      <c r="AC558">
        <v>5.0027844745149497E-10</v>
      </c>
    </row>
    <row r="559" spans="1:29" x14ac:dyDescent="0.25">
      <c r="A559" s="1">
        <v>744.90350000000001</v>
      </c>
      <c r="B559">
        <v>8.5363340000783674E-10</v>
      </c>
      <c r="D559" s="1">
        <v>624.77599999999995</v>
      </c>
      <c r="E559">
        <v>1.69352305682746E-9</v>
      </c>
      <c r="G559" s="1">
        <v>724.80769999999995</v>
      </c>
      <c r="H559">
        <v>1.34236856183862E-9</v>
      </c>
      <c r="J559" s="1">
        <v>526.46849999999995</v>
      </c>
      <c r="K559">
        <v>1.451454777974866E-9</v>
      </c>
      <c r="M559" s="1">
        <v>579.07069999999999</v>
      </c>
      <c r="N559">
        <v>1.20184955144029E-9</v>
      </c>
      <c r="P559" s="1">
        <v>539.40290000000005</v>
      </c>
      <c r="Q559">
        <v>7.696144631943575E-10</v>
      </c>
      <c r="S559" s="1">
        <v>737.74210000000005</v>
      </c>
      <c r="T559">
        <v>7.5956592074513289E-10</v>
      </c>
      <c r="V559" s="1">
        <v>616.44970000000001</v>
      </c>
      <c r="W559">
        <v>1.0128093044154689E-9</v>
      </c>
      <c r="AB559" s="1">
        <v>717.04600000000005</v>
      </c>
      <c r="AC559">
        <v>1.435426235919008E-9</v>
      </c>
    </row>
    <row r="560" spans="1:29" x14ac:dyDescent="0.25">
      <c r="A560" s="1">
        <v>746.00620000000004</v>
      </c>
      <c r="B560">
        <v>8.5355761983438815E-10</v>
      </c>
      <c r="D560" s="1">
        <v>625.92499999999995</v>
      </c>
      <c r="E560">
        <v>5.2565928972572259E-10</v>
      </c>
      <c r="G560" s="1">
        <v>726.245</v>
      </c>
      <c r="H560">
        <v>1.575334654766735E-9</v>
      </c>
      <c r="J560" s="1">
        <v>527.90440000000001</v>
      </c>
      <c r="K560">
        <v>1.215560694486661E-9</v>
      </c>
      <c r="M560" s="1">
        <v>580.21979999999996</v>
      </c>
      <c r="N560">
        <v>1.2011904555603391E-9</v>
      </c>
      <c r="P560" s="1">
        <v>540.55319999999995</v>
      </c>
      <c r="Q560">
        <v>7.6862218095395718E-10</v>
      </c>
      <c r="S560" s="1">
        <v>739.29700000000003</v>
      </c>
      <c r="T560">
        <v>9.1751395626988872E-10</v>
      </c>
      <c r="V560" s="1">
        <v>617.72040000000004</v>
      </c>
      <c r="W560">
        <v>1.0124061163904081E-9</v>
      </c>
      <c r="AB560" s="1">
        <v>718.19640000000004</v>
      </c>
      <c r="AC560">
        <v>1.2020694268694199E-9</v>
      </c>
    </row>
    <row r="561" spans="1:29" x14ac:dyDescent="0.25">
      <c r="A561" s="1">
        <v>747.65899999999999</v>
      </c>
      <c r="B561">
        <v>6.2876903547719577E-10</v>
      </c>
      <c r="D561" s="1">
        <v>626.78710000000001</v>
      </c>
      <c r="E561">
        <v>7.5943041581936233E-10</v>
      </c>
      <c r="G561" s="1">
        <v>727.68230000000005</v>
      </c>
      <c r="H561">
        <v>1.34175074769485E-9</v>
      </c>
      <c r="J561" s="1">
        <v>529.34299999999996</v>
      </c>
      <c r="K561">
        <v>9.7966370757522477E-10</v>
      </c>
      <c r="M561" s="1">
        <v>581.65830000000005</v>
      </c>
      <c r="N561">
        <v>1.434715366861958E-9</v>
      </c>
      <c r="P561" s="1">
        <v>541.9905</v>
      </c>
      <c r="Q561">
        <v>1.469357324165182E-9</v>
      </c>
      <c r="S561" s="1">
        <v>741.04780000000005</v>
      </c>
      <c r="T561">
        <v>7.5940229513202927E-10</v>
      </c>
      <c r="V561" s="1">
        <v>619.24630000000002</v>
      </c>
      <c r="W561">
        <v>5.9912195442657732E-10</v>
      </c>
      <c r="AB561" s="1">
        <v>719.63369999999998</v>
      </c>
      <c r="AC561">
        <v>7.3434221533693322E-10</v>
      </c>
    </row>
    <row r="562" spans="1:29" x14ac:dyDescent="0.25">
      <c r="A562" s="1">
        <v>748.76049999999998</v>
      </c>
      <c r="B562">
        <v>6.2869333777060858E-10</v>
      </c>
      <c r="D562" s="1">
        <v>628.79960000000005</v>
      </c>
      <c r="E562">
        <v>9.9493858049103588E-10</v>
      </c>
      <c r="G562" s="1">
        <v>728.83130000000006</v>
      </c>
      <c r="H562">
        <v>1.1082288025716351E-9</v>
      </c>
      <c r="J562" s="1">
        <v>530.78039999999999</v>
      </c>
      <c r="K562">
        <v>1.4468180110741141E-9</v>
      </c>
      <c r="M562" s="1">
        <v>583.09569999999997</v>
      </c>
      <c r="N562">
        <v>7.3191590909688924E-10</v>
      </c>
      <c r="P562" s="1">
        <v>543.42780000000005</v>
      </c>
      <c r="Q562">
        <v>1.233767467376408E-9</v>
      </c>
      <c r="S562" s="1">
        <v>742.60270000000003</v>
      </c>
      <c r="T562">
        <v>6.0130033065678513E-10</v>
      </c>
      <c r="V562" s="1">
        <v>620.26440000000002</v>
      </c>
      <c r="W562">
        <v>1.011598915370692E-9</v>
      </c>
      <c r="AB562" s="1">
        <v>721.07100000000003</v>
      </c>
      <c r="AC562">
        <v>9.6859000380444627E-10</v>
      </c>
    </row>
    <row r="563" spans="1:29" x14ac:dyDescent="0.25">
      <c r="A563" s="1">
        <v>750.41459999999995</v>
      </c>
      <c r="B563">
        <v>6.2857966407431631E-10</v>
      </c>
      <c r="D563" s="1">
        <v>630.23689999999999</v>
      </c>
      <c r="E563">
        <v>1.696665725873693E-9</v>
      </c>
      <c r="G563" s="1">
        <v>730.26859999999999</v>
      </c>
      <c r="H563">
        <v>8.7356989549975054E-10</v>
      </c>
      <c r="J563" s="1">
        <v>531.92939999999999</v>
      </c>
      <c r="K563">
        <v>1.678857443187808E-9</v>
      </c>
      <c r="M563" s="1">
        <v>584.53290000000004</v>
      </c>
      <c r="N563">
        <v>9.6544156604696723E-10</v>
      </c>
      <c r="P563" s="1">
        <v>544.57690000000002</v>
      </c>
      <c r="Q563">
        <v>7.6515122029091368E-10</v>
      </c>
      <c r="S563" s="1">
        <v>744.54780000000005</v>
      </c>
      <c r="T563">
        <v>6.0120405205314665E-10</v>
      </c>
      <c r="V563" s="1">
        <v>621.78899999999999</v>
      </c>
      <c r="W563">
        <v>5.9831516589165865E-10</v>
      </c>
      <c r="AB563" s="1">
        <v>722.2201</v>
      </c>
      <c r="AC563">
        <v>9.6850828720249795E-10</v>
      </c>
    </row>
    <row r="564" spans="1:29" x14ac:dyDescent="0.25">
      <c r="A564" s="1">
        <v>751.51469999999995</v>
      </c>
      <c r="B564">
        <v>6.2850406257906751E-10</v>
      </c>
      <c r="D564" s="1">
        <v>631.38729999999998</v>
      </c>
      <c r="E564">
        <v>1.2297027644517269E-9</v>
      </c>
      <c r="G564" s="1">
        <v>731.70600000000002</v>
      </c>
      <c r="H564">
        <v>1.107610966935688E-9</v>
      </c>
      <c r="J564" s="1">
        <v>533.36670000000004</v>
      </c>
      <c r="K564">
        <v>1.2096868542208901E-9</v>
      </c>
      <c r="M564" s="1">
        <v>585.97019999999998</v>
      </c>
      <c r="N564">
        <v>1.1978921656394719E-9</v>
      </c>
      <c r="P564" s="1">
        <v>546.01409999999998</v>
      </c>
      <c r="Q564">
        <v>9.9826144976504811E-10</v>
      </c>
      <c r="S564" s="1">
        <v>745.90830000000005</v>
      </c>
      <c r="T564">
        <v>9.1718670999348372E-10</v>
      </c>
      <c r="V564" s="1">
        <v>622.80719999999997</v>
      </c>
      <c r="W564">
        <v>1.424667095106173E-9</v>
      </c>
      <c r="AB564" s="1">
        <v>723.94560000000001</v>
      </c>
      <c r="AC564">
        <v>4.996855807394727E-10</v>
      </c>
    </row>
    <row r="565" spans="1:29" x14ac:dyDescent="0.25">
      <c r="A565" s="1">
        <v>752.89250000000004</v>
      </c>
      <c r="B565">
        <v>1.076684376877628E-9</v>
      </c>
      <c r="D565" s="1">
        <v>632.82460000000003</v>
      </c>
      <c r="E565">
        <v>1.464879909834383E-9</v>
      </c>
      <c r="G565" s="1">
        <v>732.56809999999996</v>
      </c>
      <c r="H565">
        <v>6.3872568287065475E-10</v>
      </c>
      <c r="J565" s="1">
        <v>534.51580000000001</v>
      </c>
      <c r="K565">
        <v>1.20845117880039E-9</v>
      </c>
      <c r="M565" s="1">
        <v>587.11929999999995</v>
      </c>
      <c r="N565">
        <v>1.66378306975952E-9</v>
      </c>
      <c r="P565" s="1">
        <v>547.45140000000004</v>
      </c>
      <c r="Q565">
        <v>1.6989965929762739E-9</v>
      </c>
      <c r="S565" s="1">
        <v>747.65899999999999</v>
      </c>
      <c r="T565">
        <v>6.0105005380542654E-10</v>
      </c>
      <c r="V565" s="1">
        <v>624.33169999999996</v>
      </c>
      <c r="W565">
        <v>5.9750837735673997E-10</v>
      </c>
      <c r="AB565" s="1">
        <v>725.09460000000001</v>
      </c>
      <c r="AC565">
        <v>4.9960387124888089E-10</v>
      </c>
    </row>
    <row r="566" spans="1:29" x14ac:dyDescent="0.25">
      <c r="A566" s="1">
        <v>754.27030000000002</v>
      </c>
      <c r="B566">
        <v>6.2831469117618805E-10</v>
      </c>
      <c r="D566" s="1">
        <v>633.97360000000003</v>
      </c>
      <c r="E566">
        <v>9.9684114273264529E-10</v>
      </c>
      <c r="G566" s="1">
        <v>734.00530000000003</v>
      </c>
      <c r="H566">
        <v>8.7276679729094771E-10</v>
      </c>
      <c r="J566" s="1">
        <v>535.95439999999996</v>
      </c>
      <c r="K566">
        <v>2.1410791918889539E-9</v>
      </c>
      <c r="M566" s="1">
        <v>588.84479999999996</v>
      </c>
      <c r="N566">
        <v>1.6638683648244799E-9</v>
      </c>
      <c r="P566" s="1">
        <v>548.60180000000003</v>
      </c>
      <c r="Q566">
        <v>9.9602922447296423E-10</v>
      </c>
      <c r="S566" s="1">
        <v>749.01959999999997</v>
      </c>
      <c r="T566">
        <v>6.0098270679596139E-10</v>
      </c>
      <c r="V566" s="1">
        <v>625.6037</v>
      </c>
      <c r="W566">
        <v>1.009904776846882E-9</v>
      </c>
      <c r="AB566" s="1">
        <v>726.24369999999999</v>
      </c>
      <c r="AC566">
        <v>4.9952215464693246E-10</v>
      </c>
    </row>
    <row r="567" spans="1:29" x14ac:dyDescent="0.25">
      <c r="A567" s="1">
        <v>755.92319999999995</v>
      </c>
      <c r="B567">
        <v>8.5287609994675723E-10</v>
      </c>
      <c r="D567" s="1">
        <v>635.41089999999997</v>
      </c>
      <c r="E567">
        <v>9.9766828811530202E-10</v>
      </c>
      <c r="G567" s="1">
        <v>735.44269999999995</v>
      </c>
      <c r="H567">
        <v>1.1068078687268849E-9</v>
      </c>
      <c r="J567" s="1">
        <v>537.39170000000001</v>
      </c>
      <c r="K567">
        <v>1.906253602922037E-9</v>
      </c>
      <c r="M567" s="1">
        <v>589.70690000000002</v>
      </c>
      <c r="N567">
        <v>1.4290238851811891E-9</v>
      </c>
      <c r="P567" s="1">
        <v>550.32600000000002</v>
      </c>
      <c r="Q567">
        <v>9.9454187939872413E-10</v>
      </c>
      <c r="S567" s="1">
        <v>750.57600000000002</v>
      </c>
      <c r="T567">
        <v>7.5893066807368337E-10</v>
      </c>
      <c r="V567" s="1">
        <v>626.87570000000005</v>
      </c>
      <c r="W567">
        <v>1.8282617633702341E-10</v>
      </c>
      <c r="AB567" s="1">
        <v>727.68230000000005</v>
      </c>
      <c r="AC567">
        <v>1.201394850666806E-9</v>
      </c>
    </row>
    <row r="568" spans="1:29" x14ac:dyDescent="0.25">
      <c r="A568" s="1">
        <v>757.02459999999996</v>
      </c>
      <c r="B568">
        <v>6.2920040911240855E-10</v>
      </c>
      <c r="D568" s="1">
        <v>636.55999999999995</v>
      </c>
      <c r="E568">
        <v>1.7003045785621189E-9</v>
      </c>
      <c r="G568" s="1">
        <v>736.88</v>
      </c>
      <c r="H568">
        <v>4.0452396165499978E-10</v>
      </c>
      <c r="J568" s="1">
        <v>538.82889999999998</v>
      </c>
      <c r="K568">
        <v>1.437088121489313E-9</v>
      </c>
      <c r="M568" s="1">
        <v>591.14419999999996</v>
      </c>
      <c r="N568">
        <v>1.662549484773693E-9</v>
      </c>
      <c r="P568" s="1">
        <v>551.18809999999996</v>
      </c>
      <c r="Q568">
        <v>1.929048206861605E-9</v>
      </c>
      <c r="S568" s="1">
        <v>751.74220000000003</v>
      </c>
      <c r="T568">
        <v>6.0084794347979971E-10</v>
      </c>
      <c r="V568" s="1">
        <v>628.40160000000003</v>
      </c>
      <c r="W568">
        <v>1.4228920143731929E-9</v>
      </c>
      <c r="AB568" s="1">
        <v>729.11959999999999</v>
      </c>
      <c r="AC568">
        <v>9.6694263913431924E-10</v>
      </c>
    </row>
    <row r="569" spans="1:29" x14ac:dyDescent="0.25">
      <c r="A569" s="1">
        <v>758.67870000000005</v>
      </c>
      <c r="B569">
        <v>6.2801173541611627E-10</v>
      </c>
      <c r="D569" s="1">
        <v>638.28549999999996</v>
      </c>
      <c r="E569">
        <v>1.233672578880615E-9</v>
      </c>
      <c r="G569" s="1">
        <v>737.74210000000005</v>
      </c>
      <c r="H569">
        <v>4.0433867758996682E-10</v>
      </c>
      <c r="J569" s="1">
        <v>540.2663</v>
      </c>
      <c r="K569">
        <v>2.3707924249882021E-9</v>
      </c>
      <c r="M569" s="1">
        <v>592.86850000000004</v>
      </c>
      <c r="N569">
        <v>1.894830468129537E-9</v>
      </c>
      <c r="P569" s="1">
        <v>552.91369999999995</v>
      </c>
      <c r="Q569">
        <v>1.693209654106641E-9</v>
      </c>
      <c r="S569" s="1">
        <v>753.29849999999999</v>
      </c>
      <c r="T569">
        <v>4.4274590970732388E-10</v>
      </c>
      <c r="V569" s="1">
        <v>629.92619999999999</v>
      </c>
      <c r="W569">
        <v>5.9573326489415969E-10</v>
      </c>
      <c r="AB569" s="1">
        <v>730.84379999999999</v>
      </c>
      <c r="AC569">
        <v>7.3354502511893377E-10</v>
      </c>
    </row>
    <row r="570" spans="1:29" x14ac:dyDescent="0.25">
      <c r="A570" s="1">
        <v>759.77890000000002</v>
      </c>
      <c r="B570">
        <v>8.5261112704862897E-10</v>
      </c>
      <c r="D570" s="1">
        <v>639.72280000000001</v>
      </c>
      <c r="E570">
        <v>1.2344997242632719E-9</v>
      </c>
      <c r="G570" s="1">
        <v>739.17930000000001</v>
      </c>
      <c r="H570">
        <v>6.3837979201025973E-10</v>
      </c>
      <c r="J570" s="1">
        <v>541.4153</v>
      </c>
      <c r="K570">
        <v>2.3695568571018961E-9</v>
      </c>
      <c r="M570" s="1">
        <v>593.73059999999998</v>
      </c>
      <c r="N570">
        <v>1.8943359884862471E-9</v>
      </c>
      <c r="P570" s="1">
        <v>554.351</v>
      </c>
      <c r="Q570">
        <v>1.458694797317866E-9</v>
      </c>
      <c r="S570" s="1">
        <v>755.24220000000003</v>
      </c>
      <c r="T570">
        <v>4.4264970040091679E-10</v>
      </c>
      <c r="V570" s="1">
        <v>631.45209999999997</v>
      </c>
      <c r="W570">
        <v>1.4219241029303289E-9</v>
      </c>
      <c r="AB570" s="1">
        <v>731.99419999999998</v>
      </c>
      <c r="AC570">
        <v>1.434363216069346E-9</v>
      </c>
    </row>
    <row r="571" spans="1:29" x14ac:dyDescent="0.25">
      <c r="A571" s="1">
        <v>761.43169999999998</v>
      </c>
      <c r="B571">
        <v>6.278225426914367E-10</v>
      </c>
      <c r="D571" s="1">
        <v>641.16010000000006</v>
      </c>
      <c r="E571">
        <v>1.2353268696459281E-9</v>
      </c>
      <c r="G571" s="1">
        <v>740.9049</v>
      </c>
      <c r="H571">
        <v>8.7128392298970402E-10</v>
      </c>
      <c r="J571" s="1">
        <v>542.85260000000005</v>
      </c>
      <c r="K571">
        <v>1.6660362681349781E-9</v>
      </c>
      <c r="M571" s="1">
        <v>595.45609999999999</v>
      </c>
      <c r="N571">
        <v>1.660076283551206E-9</v>
      </c>
      <c r="P571" s="1">
        <v>555.5</v>
      </c>
      <c r="Q571">
        <v>1.4577036364952799E-9</v>
      </c>
      <c r="S571" s="1">
        <v>756.99289999999996</v>
      </c>
      <c r="T571">
        <v>6.0058804421285965E-10</v>
      </c>
      <c r="V571" s="1">
        <v>632.72410000000002</v>
      </c>
      <c r="W571">
        <v>3.8737050242047061E-10</v>
      </c>
      <c r="AB571" s="1">
        <v>733.14189999999996</v>
      </c>
      <c r="AC571">
        <v>1.201006599026393E-9</v>
      </c>
    </row>
    <row r="572" spans="1:29" x14ac:dyDescent="0.25">
      <c r="A572" s="1">
        <v>762.80949999999996</v>
      </c>
      <c r="B572">
        <v>6.2772785698999702E-10</v>
      </c>
      <c r="D572" s="1">
        <v>642.0222</v>
      </c>
      <c r="E572">
        <v>7.6819799573956797E-10</v>
      </c>
      <c r="G572" s="1">
        <v>742.34220000000005</v>
      </c>
      <c r="H572">
        <v>6.3770001591781908E-10</v>
      </c>
      <c r="J572" s="1">
        <v>544.28989999999999</v>
      </c>
      <c r="K572">
        <v>1.8988356791680608E-9</v>
      </c>
      <c r="M572" s="1">
        <v>596.89350000000002</v>
      </c>
      <c r="N572">
        <v>1.1916268257861369E-9</v>
      </c>
      <c r="P572" s="1">
        <v>557.22559999999999</v>
      </c>
      <c r="Q572">
        <v>1.221865083740317E-9</v>
      </c>
      <c r="S572" s="1">
        <v>758.35350000000005</v>
      </c>
      <c r="T572">
        <v>6.0052069720339471E-10</v>
      </c>
      <c r="V572" s="1">
        <v>634.24869999999999</v>
      </c>
      <c r="W572">
        <v>1.421036752941437E-9</v>
      </c>
      <c r="AB572" s="1">
        <v>734.29229999999995</v>
      </c>
      <c r="AC572">
        <v>7.3329978997680538E-10</v>
      </c>
    </row>
    <row r="573" spans="1:29" x14ac:dyDescent="0.25">
      <c r="A573" s="1">
        <v>764.18730000000005</v>
      </c>
      <c r="B573">
        <v>6.2763317128855724E-10</v>
      </c>
      <c r="D573" s="1">
        <v>643.45960000000002</v>
      </c>
      <c r="E573">
        <v>1.23665019867078E-9</v>
      </c>
      <c r="G573" s="1">
        <v>743.77949999999998</v>
      </c>
      <c r="H573">
        <v>8.7066610884593415E-10</v>
      </c>
      <c r="J573" s="1">
        <v>545.72720000000004</v>
      </c>
      <c r="K573">
        <v>1.897290090201143E-9</v>
      </c>
      <c r="M573" s="1">
        <v>598.04250000000002</v>
      </c>
      <c r="N573">
        <v>1.8918627872637588E-9</v>
      </c>
      <c r="P573" s="1">
        <v>558.66290000000004</v>
      </c>
      <c r="Q573">
        <v>1.454975226951542E-9</v>
      </c>
      <c r="S573" s="1">
        <v>759.71410000000003</v>
      </c>
      <c r="T573">
        <v>7.5847835019392933E-10</v>
      </c>
      <c r="V573" s="1">
        <v>635.26679999999999</v>
      </c>
      <c r="W573">
        <v>1.8016371388555179E-10</v>
      </c>
      <c r="AB573" s="1">
        <v>736.01779999999997</v>
      </c>
      <c r="AC573">
        <v>1.43407708351378E-9</v>
      </c>
    </row>
    <row r="574" spans="1:29" x14ac:dyDescent="0.25">
      <c r="A574" s="1">
        <v>765.28869999999995</v>
      </c>
      <c r="B574">
        <v>1.0758324804542091E-9</v>
      </c>
      <c r="D574" s="1">
        <v>644.89679999999998</v>
      </c>
      <c r="E574">
        <v>1.705102286504881E-9</v>
      </c>
      <c r="G574" s="1">
        <v>745.21680000000003</v>
      </c>
      <c r="H574">
        <v>8.7035720177404921E-10</v>
      </c>
      <c r="J574" s="1">
        <v>546.58929999999998</v>
      </c>
      <c r="K574">
        <v>2.130713037916736E-9</v>
      </c>
      <c r="M574" s="1">
        <v>599.47979999999995</v>
      </c>
      <c r="N574">
        <v>1.6566933868562641E-9</v>
      </c>
      <c r="P574" s="1">
        <v>559.81190000000004</v>
      </c>
      <c r="Q574">
        <v>1.6872590661289561E-9</v>
      </c>
      <c r="S574" s="1">
        <v>761.46469999999999</v>
      </c>
      <c r="T574">
        <v>9.1641669895567456E-10</v>
      </c>
      <c r="V574" s="1">
        <v>636.79269999999997</v>
      </c>
      <c r="W574">
        <v>1.4202295519217209E-9</v>
      </c>
      <c r="AB574" s="1">
        <v>737.16819999999996</v>
      </c>
      <c r="AC574">
        <v>1.4339952744641921E-9</v>
      </c>
    </row>
    <row r="575" spans="1:29" x14ac:dyDescent="0.25">
      <c r="A575" s="1">
        <v>767.21789999999999</v>
      </c>
      <c r="B575">
        <v>8.5209990122992519E-10</v>
      </c>
      <c r="D575" s="1">
        <v>646.33280000000002</v>
      </c>
      <c r="E575">
        <v>1.939203683756321E-9</v>
      </c>
      <c r="G575" s="1">
        <v>746.65279999999996</v>
      </c>
      <c r="H575">
        <v>8.70048574100476E-10</v>
      </c>
      <c r="J575" s="1">
        <v>548.60050000000001</v>
      </c>
      <c r="K575">
        <v>1.894200310211828E-9</v>
      </c>
      <c r="M575" s="1">
        <v>600.9171</v>
      </c>
      <c r="N575">
        <v>1.8902139864487681E-9</v>
      </c>
      <c r="P575" s="1">
        <v>560.96230000000003</v>
      </c>
      <c r="Q575">
        <v>1.9206166976256481E-9</v>
      </c>
      <c r="S575" s="1">
        <v>762.82539999999995</v>
      </c>
      <c r="T575">
        <v>7.5832434699640717E-10</v>
      </c>
      <c r="V575" s="1">
        <v>638.57249999999999</v>
      </c>
      <c r="W575">
        <v>3.8658982850391769E-10</v>
      </c>
      <c r="AB575" s="1">
        <v>738.31719999999996</v>
      </c>
      <c r="AC575">
        <v>9.6628856497360063E-10</v>
      </c>
    </row>
    <row r="576" spans="1:29" x14ac:dyDescent="0.25">
      <c r="A576" s="1">
        <v>768.31939999999997</v>
      </c>
      <c r="B576">
        <v>6.2842420352333806E-10</v>
      </c>
      <c r="D576" s="1">
        <v>647.77139999999997</v>
      </c>
      <c r="E576">
        <v>1.706756577270194E-9</v>
      </c>
      <c r="G576" s="1">
        <v>747.80319999999995</v>
      </c>
      <c r="H576">
        <v>1.337426328086772E-9</v>
      </c>
      <c r="J576" s="1">
        <v>549.17570000000001</v>
      </c>
      <c r="K576">
        <v>1.1926867735293179E-9</v>
      </c>
      <c r="M576" s="1">
        <v>602.35440000000006</v>
      </c>
      <c r="N576">
        <v>2.1226695860412721E-9</v>
      </c>
      <c r="P576" s="1">
        <v>562.1114</v>
      </c>
      <c r="Q576">
        <v>1.2187254505401531E-9</v>
      </c>
      <c r="S576" s="1">
        <v>764.5761</v>
      </c>
      <c r="T576">
        <v>4.421876908083501E-10</v>
      </c>
      <c r="V576" s="1">
        <v>639.58929999999998</v>
      </c>
      <c r="W576">
        <v>1.2118672019328299E-9</v>
      </c>
      <c r="AB576" s="1">
        <v>739.75450000000001</v>
      </c>
      <c r="AC576">
        <v>4.9856135344111374E-10</v>
      </c>
    </row>
    <row r="577" spans="1:29" x14ac:dyDescent="0.25">
      <c r="A577" s="1">
        <v>769.69579999999996</v>
      </c>
      <c r="B577">
        <v>8.5085461403323669E-10</v>
      </c>
      <c r="D577" s="1">
        <v>648.92049999999995</v>
      </c>
      <c r="E577">
        <v>1.239792867717012E-9</v>
      </c>
      <c r="G577" s="1">
        <v>749.24040000000002</v>
      </c>
      <c r="H577">
        <v>1.3371174425070649E-9</v>
      </c>
      <c r="J577" s="1">
        <v>550.90120000000002</v>
      </c>
      <c r="K577">
        <v>2.1250062710159842E-9</v>
      </c>
      <c r="M577" s="1">
        <v>603.50469999999996</v>
      </c>
      <c r="N577">
        <v>2.1230798018704361E-9</v>
      </c>
      <c r="P577" s="1">
        <v>563.54870000000005</v>
      </c>
      <c r="Q577">
        <v>1.4507605937513791E-9</v>
      </c>
      <c r="S577" s="1">
        <v>766.32539999999995</v>
      </c>
      <c r="T577">
        <v>7.5815110391752433E-10</v>
      </c>
      <c r="V577" s="1">
        <v>640.60609999999997</v>
      </c>
      <c r="W577">
        <v>3.8486957536174191E-10</v>
      </c>
      <c r="AB577" s="1">
        <v>741.47879999999998</v>
      </c>
      <c r="AC577">
        <v>9.6713873231437108E-10</v>
      </c>
    </row>
    <row r="578" spans="1:29" x14ac:dyDescent="0.25">
      <c r="A578" s="1">
        <v>771.07500000000005</v>
      </c>
      <c r="B578">
        <v>8.5183483212045863E-10</v>
      </c>
      <c r="D578" s="1">
        <v>650.3578</v>
      </c>
      <c r="E578">
        <v>1.9415200130996678E-9</v>
      </c>
      <c r="G578" s="1">
        <v>750.96469999999999</v>
      </c>
      <c r="H578">
        <v>1.103471852884821E-9</v>
      </c>
      <c r="J578" s="1">
        <v>552.05029999999999</v>
      </c>
      <c r="K578">
        <v>1.189595595595484E-9</v>
      </c>
      <c r="M578" s="1">
        <v>604.65380000000005</v>
      </c>
      <c r="N578">
        <v>2.1213507059904852E-9</v>
      </c>
      <c r="P578" s="1">
        <v>564.69899999999996</v>
      </c>
      <c r="Q578">
        <v>1.683043311510978E-9</v>
      </c>
      <c r="S578" s="1">
        <v>767.68730000000005</v>
      </c>
      <c r="T578">
        <v>6.0005869256063008E-10</v>
      </c>
      <c r="V578" s="1">
        <v>642.38580000000002</v>
      </c>
      <c r="W578">
        <v>7.9817988367353848E-10</v>
      </c>
      <c r="AB578" s="1">
        <v>742.62919999999997</v>
      </c>
      <c r="AC578">
        <v>1.200331923264783E-9</v>
      </c>
    </row>
    <row r="579" spans="1:29" x14ac:dyDescent="0.25">
      <c r="A579" s="1">
        <v>772.45140000000004</v>
      </c>
      <c r="B579">
        <v>8.5174024263035725E-10</v>
      </c>
      <c r="D579" s="1">
        <v>651.79510000000005</v>
      </c>
      <c r="E579">
        <v>1.9423471584823252E-9</v>
      </c>
      <c r="G579" s="1">
        <v>751.53989999999999</v>
      </c>
      <c r="H579">
        <v>1.3366232298779689E-9</v>
      </c>
      <c r="J579" s="1">
        <v>553.48760000000004</v>
      </c>
      <c r="K579">
        <v>1.4213250066285661E-9</v>
      </c>
      <c r="M579" s="1">
        <v>606.09109999999998</v>
      </c>
      <c r="N579">
        <v>2.1205263055829902E-9</v>
      </c>
      <c r="P579" s="1">
        <v>566.13499999999999</v>
      </c>
      <c r="Q579">
        <v>9.8090457614001867E-10</v>
      </c>
      <c r="S579" s="1">
        <v>769.2423</v>
      </c>
      <c r="T579">
        <v>9.1603172313558341E-10</v>
      </c>
      <c r="V579" s="1">
        <v>643.91300000000001</v>
      </c>
      <c r="W579">
        <v>1.0040953092249099E-9</v>
      </c>
      <c r="AB579" s="1">
        <v>744.06510000000003</v>
      </c>
      <c r="AC579">
        <v>2.6497981129129261E-10</v>
      </c>
    </row>
    <row r="580" spans="1:29" x14ac:dyDescent="0.25">
      <c r="A580" s="1">
        <v>773.8279</v>
      </c>
      <c r="B580">
        <v>4.0337064626801748E-10</v>
      </c>
      <c r="D580" s="1">
        <v>652.94550000000004</v>
      </c>
      <c r="E580">
        <v>1.7097341970603591E-9</v>
      </c>
      <c r="G580" s="1">
        <v>753.26409999999998</v>
      </c>
      <c r="H580">
        <v>1.1029776617479029E-9</v>
      </c>
      <c r="J580" s="1">
        <v>555.21310000000005</v>
      </c>
      <c r="K580">
        <v>1.4205445041152309E-9</v>
      </c>
      <c r="M580" s="1">
        <v>607.52840000000003</v>
      </c>
      <c r="N580">
        <v>1.6531519051754939E-9</v>
      </c>
      <c r="P580" s="1">
        <v>567.57230000000004</v>
      </c>
      <c r="Q580">
        <v>9.7966471935124394E-10</v>
      </c>
      <c r="S580" s="1">
        <v>770.79859999999996</v>
      </c>
      <c r="T580">
        <v>7.5792968936310769E-10</v>
      </c>
      <c r="V580" s="1">
        <v>645.18370000000004</v>
      </c>
      <c r="W580">
        <v>1.41756712119985E-9</v>
      </c>
      <c r="AB580" s="1">
        <v>745.79070000000002</v>
      </c>
      <c r="AC580">
        <v>4.9813209771691054E-10</v>
      </c>
    </row>
    <row r="581" spans="1:29" x14ac:dyDescent="0.25">
      <c r="A581" s="1">
        <v>775.20569999999998</v>
      </c>
      <c r="B581">
        <v>6.2687596056657778E-10</v>
      </c>
      <c r="D581" s="1">
        <v>654.3827</v>
      </c>
      <c r="E581">
        <v>1.710561284894461E-9</v>
      </c>
      <c r="G581" s="1">
        <v>754.41319999999996</v>
      </c>
      <c r="H581">
        <v>1.336005695132511E-9</v>
      </c>
      <c r="J581" s="1">
        <v>556.36210000000005</v>
      </c>
      <c r="K581">
        <v>1.651508936228925E-9</v>
      </c>
      <c r="M581" s="1">
        <v>608.96569999999997</v>
      </c>
      <c r="N581">
        <v>2.1188775047679981E-9</v>
      </c>
      <c r="P581" s="1">
        <v>569.01089999999999</v>
      </c>
      <c r="Q581">
        <v>9.7842374114465453E-10</v>
      </c>
      <c r="S581" s="1">
        <v>772.35360000000003</v>
      </c>
      <c r="T581">
        <v>5.998277199380613E-10</v>
      </c>
      <c r="V581" s="1">
        <v>646.45439999999996</v>
      </c>
      <c r="W581">
        <v>1.4171639331747889E-9</v>
      </c>
      <c r="AB581" s="1">
        <v>747.22799999999995</v>
      </c>
      <c r="AC581">
        <v>7.323798861844238E-10</v>
      </c>
    </row>
    <row r="582" spans="1:29" x14ac:dyDescent="0.25">
      <c r="A582" s="1">
        <v>776.58349999999996</v>
      </c>
      <c r="B582">
        <v>8.5145627486513805E-10</v>
      </c>
      <c r="D582" s="1">
        <v>655.82</v>
      </c>
      <c r="E582">
        <v>1.7113884302771169E-9</v>
      </c>
      <c r="G582" s="1">
        <v>756.13869999999997</v>
      </c>
      <c r="H582">
        <v>1.3356348476041329E-9</v>
      </c>
      <c r="J582" s="1">
        <v>558.08770000000004</v>
      </c>
      <c r="K582">
        <v>1.416378326181397E-9</v>
      </c>
      <c r="M582" s="1">
        <v>610.11609999999996</v>
      </c>
      <c r="N582">
        <v>2.352567663239589E-9</v>
      </c>
      <c r="P582" s="1">
        <v>570.15989999999999</v>
      </c>
      <c r="Q582">
        <v>1.4450575803220689E-9</v>
      </c>
      <c r="S582" s="1">
        <v>773.71550000000002</v>
      </c>
      <c r="T582">
        <v>7.5778530858116679E-10</v>
      </c>
      <c r="V582" s="1">
        <v>647.72649999999999</v>
      </c>
      <c r="W582">
        <v>3.8368530093533091E-10</v>
      </c>
      <c r="AB582" s="1">
        <v>747.80179999999996</v>
      </c>
      <c r="AC582">
        <v>9.6561408121862597E-10</v>
      </c>
    </row>
    <row r="583" spans="1:29" x14ac:dyDescent="0.25">
      <c r="A583" s="1">
        <v>778.2364</v>
      </c>
      <c r="B583">
        <v>6.2666768363570723E-10</v>
      </c>
      <c r="D583" s="1">
        <v>656.96910000000003</v>
      </c>
      <c r="E583">
        <v>1.7120497207239349E-9</v>
      </c>
      <c r="G583" s="1">
        <v>757.28769999999997</v>
      </c>
      <c r="H583">
        <v>1.335387902480919E-9</v>
      </c>
      <c r="J583" s="1">
        <v>559.23680000000002</v>
      </c>
      <c r="K583">
        <v>1.181867650760897E-9</v>
      </c>
      <c r="M583" s="1">
        <v>610.97680000000003</v>
      </c>
      <c r="N583">
        <v>1.65117398660233E-9</v>
      </c>
      <c r="P583" s="1">
        <v>572.17240000000004</v>
      </c>
      <c r="Q583">
        <v>7.4242153928163969E-10</v>
      </c>
      <c r="S583" s="1">
        <v>775.46489999999994</v>
      </c>
      <c r="T583">
        <v>4.41648716740539E-10</v>
      </c>
      <c r="V583" s="1">
        <v>648.99720000000002</v>
      </c>
      <c r="W583">
        <v>1.0024821129102709E-9</v>
      </c>
      <c r="AB583" s="1">
        <v>749.52739999999994</v>
      </c>
      <c r="AC583">
        <v>9.6656636764424428E-10</v>
      </c>
    </row>
    <row r="584" spans="1:29" x14ac:dyDescent="0.25">
      <c r="A584" s="1">
        <v>779.33780000000002</v>
      </c>
      <c r="B584">
        <v>6.2659199280135848E-10</v>
      </c>
      <c r="D584" s="1">
        <v>658.69460000000004</v>
      </c>
      <c r="E584">
        <v>1.01106772104243E-9</v>
      </c>
      <c r="G584" s="1">
        <v>758.72630000000004</v>
      </c>
      <c r="H584">
        <v>3.9982871601072219E-10</v>
      </c>
      <c r="J584" s="1">
        <v>560.09879999999998</v>
      </c>
      <c r="K584">
        <v>1.8818357060106832E-9</v>
      </c>
      <c r="M584" s="1">
        <v>612.99059999999997</v>
      </c>
      <c r="N584">
        <v>1.1823939197821711E-9</v>
      </c>
      <c r="P584" s="1">
        <v>573.03459999999995</v>
      </c>
      <c r="Q584">
        <v>7.4060278048161101E-10</v>
      </c>
      <c r="S584" s="1">
        <v>776.82680000000005</v>
      </c>
      <c r="T584">
        <v>4.4158130538364452E-10</v>
      </c>
      <c r="V584" s="1">
        <v>650.77689999999996</v>
      </c>
      <c r="W584">
        <v>1.001917421222067E-9</v>
      </c>
      <c r="AB584" s="1">
        <v>750.67780000000005</v>
      </c>
      <c r="AC584">
        <v>2.6450955859465613E-10</v>
      </c>
    </row>
    <row r="585" spans="1:29" x14ac:dyDescent="0.25">
      <c r="A585" s="1">
        <v>780.99059999999997</v>
      </c>
      <c r="B585">
        <v>6.2755340844416618E-10</v>
      </c>
      <c r="D585" s="1">
        <v>659.84370000000001</v>
      </c>
      <c r="E585">
        <v>7.7845401148924792E-10</v>
      </c>
      <c r="G585" s="1">
        <v>760.16369999999995</v>
      </c>
      <c r="H585">
        <v>1.101494787446659E-9</v>
      </c>
      <c r="J585" s="1">
        <v>561.53620000000001</v>
      </c>
      <c r="K585">
        <v>1.4126700095095719E-9</v>
      </c>
      <c r="M585" s="1">
        <v>614.42669999999998</v>
      </c>
      <c r="N585">
        <v>1.8824652076655598E-9</v>
      </c>
      <c r="P585" s="1">
        <v>574.18359999999996</v>
      </c>
      <c r="Q585">
        <v>1.909211619659025E-9</v>
      </c>
      <c r="S585" s="1">
        <v>778.5761</v>
      </c>
      <c r="T585">
        <v>4.4149471849281889E-10</v>
      </c>
      <c r="V585" s="1">
        <v>652.0489</v>
      </c>
      <c r="W585">
        <v>1.001513820712209E-9</v>
      </c>
      <c r="AB585" s="1">
        <v>752.11509999999998</v>
      </c>
      <c r="AC585">
        <v>4.9768234706216921E-10</v>
      </c>
    </row>
    <row r="586" spans="1:29" x14ac:dyDescent="0.25">
      <c r="A586" s="1">
        <v>782.09209999999996</v>
      </c>
      <c r="B586">
        <v>6.2747771073757898E-10</v>
      </c>
      <c r="D586" s="1">
        <v>661.28099999999995</v>
      </c>
      <c r="E586">
        <v>7.7928115687190445E-10</v>
      </c>
      <c r="G586" s="1">
        <v>761.31269999999995</v>
      </c>
      <c r="H586">
        <v>1.334522842323445E-9</v>
      </c>
      <c r="J586" s="1">
        <v>563.26170000000002</v>
      </c>
      <c r="K586">
        <v>1.1775395069962371E-9</v>
      </c>
      <c r="M586" s="1">
        <v>615.86389999999994</v>
      </c>
      <c r="N586">
        <v>1.6472958646156381E-9</v>
      </c>
      <c r="P586" s="1">
        <v>575.62090000000001</v>
      </c>
      <c r="Q586">
        <v>1.674696762870251E-9</v>
      </c>
      <c r="S586" s="1">
        <v>780.52120000000002</v>
      </c>
      <c r="T586">
        <v>5.9942343988918034E-10</v>
      </c>
      <c r="V586" s="1">
        <v>653.32090000000005</v>
      </c>
      <c r="W586">
        <v>5.8831022020235046E-10</v>
      </c>
      <c r="AB586" s="1">
        <v>753.55229999999995</v>
      </c>
      <c r="AC586">
        <v>2.6430514264103932E-10</v>
      </c>
    </row>
    <row r="587" spans="1:29" x14ac:dyDescent="0.25">
      <c r="A587" s="1">
        <v>783.74490000000003</v>
      </c>
      <c r="B587">
        <v>8.4988912638038668E-10</v>
      </c>
      <c r="D587" s="1">
        <v>662.43140000000005</v>
      </c>
      <c r="E587">
        <v>1.2475681954499381E-9</v>
      </c>
      <c r="G587" s="1">
        <v>762.75</v>
      </c>
      <c r="H587">
        <v>6.322389352515603E-10</v>
      </c>
      <c r="J587" s="1">
        <v>564.41079999999999</v>
      </c>
      <c r="K587">
        <v>2.3448288315757369E-9</v>
      </c>
      <c r="M587" s="1">
        <v>617.58820000000003</v>
      </c>
      <c r="N587">
        <v>1.413031847971482E-9</v>
      </c>
      <c r="P587" s="1">
        <v>577.34649999999999</v>
      </c>
      <c r="Q587">
        <v>9.7123321011528726E-10</v>
      </c>
      <c r="S587" s="1">
        <v>781.6875</v>
      </c>
      <c r="T587">
        <v>5.9936571034549441E-10</v>
      </c>
      <c r="V587" s="1">
        <v>655.10069999999996</v>
      </c>
      <c r="W587">
        <v>7.9414549678454724E-10</v>
      </c>
      <c r="AB587" s="1">
        <v>754.9896</v>
      </c>
      <c r="AC587">
        <v>4.9747793110855241E-10</v>
      </c>
    </row>
    <row r="588" spans="1:29" x14ac:dyDescent="0.25">
      <c r="A588" s="1">
        <v>784.84760000000006</v>
      </c>
      <c r="B588">
        <v>6.2621334620693806E-10</v>
      </c>
      <c r="D588" s="1">
        <v>663.86860000000001</v>
      </c>
      <c r="E588">
        <v>1.9492952832840402E-9</v>
      </c>
      <c r="G588" s="1">
        <v>763.89909999999998</v>
      </c>
      <c r="H588">
        <v>6.3199196863616807E-10</v>
      </c>
      <c r="J588" s="1">
        <v>566.42319999999995</v>
      </c>
      <c r="K588">
        <v>2.109384813460504E-9</v>
      </c>
      <c r="M588" s="1">
        <v>618.73850000000004</v>
      </c>
      <c r="N588">
        <v>1.6456470638006461E-9</v>
      </c>
      <c r="P588" s="1">
        <v>578.78380000000004</v>
      </c>
      <c r="Q588">
        <v>1.6708933533265131E-9</v>
      </c>
      <c r="S588" s="1">
        <v>783.63250000000005</v>
      </c>
      <c r="T588">
        <v>5.9926943669165798E-10</v>
      </c>
      <c r="V588" s="1">
        <v>656.11749999999995</v>
      </c>
      <c r="W588">
        <v>5.8742287021345912E-10</v>
      </c>
      <c r="AB588" s="1">
        <v>756.71389999999997</v>
      </c>
      <c r="AC588">
        <v>4.9843030998180982E-10</v>
      </c>
    </row>
    <row r="589" spans="1:29" x14ac:dyDescent="0.25">
      <c r="A589" s="1">
        <v>786.22410000000002</v>
      </c>
      <c r="B589">
        <v>6.2611874984459822E-10</v>
      </c>
      <c r="D589" s="1">
        <v>665.01769999999999</v>
      </c>
      <c r="E589">
        <v>1.4834065737308571E-9</v>
      </c>
      <c r="G589" s="1">
        <v>765.62459999999999</v>
      </c>
      <c r="H589">
        <v>3.9834612110779022E-10</v>
      </c>
      <c r="J589" s="1">
        <v>567.57360000000006</v>
      </c>
      <c r="K589">
        <v>1.406177740095485E-9</v>
      </c>
      <c r="M589" s="1">
        <v>619.88890000000004</v>
      </c>
      <c r="N589">
        <v>1.644987222272237E-9</v>
      </c>
      <c r="P589" s="1">
        <v>580.221</v>
      </c>
      <c r="Q589">
        <v>2.1372735828006468E-9</v>
      </c>
      <c r="S589" s="1">
        <v>784.79870000000005</v>
      </c>
      <c r="T589">
        <v>7.5723671209777428E-10</v>
      </c>
      <c r="V589" s="1">
        <v>657.13440000000003</v>
      </c>
      <c r="W589">
        <v>1.206300211912771E-9</v>
      </c>
      <c r="AB589" s="1">
        <v>757.86419999999998</v>
      </c>
      <c r="AC589">
        <v>4.9727350804357868E-10</v>
      </c>
    </row>
    <row r="590" spans="1:29" x14ac:dyDescent="0.25">
      <c r="A590" s="1">
        <v>787.6019</v>
      </c>
      <c r="B590">
        <v>8.4962406414315857E-10</v>
      </c>
      <c r="D590" s="1">
        <v>666.7432</v>
      </c>
      <c r="E590">
        <v>7.8242457404935305E-10</v>
      </c>
      <c r="G590" s="1">
        <v>766.77499999999998</v>
      </c>
      <c r="H590">
        <v>1.333348875094087E-9</v>
      </c>
      <c r="J590" s="1">
        <v>568.14750000000004</v>
      </c>
      <c r="K590">
        <v>2.1064606013574939E-9</v>
      </c>
      <c r="M590" s="1">
        <v>621.32619999999997</v>
      </c>
      <c r="N590">
        <v>1.644162821864741E-9</v>
      </c>
      <c r="P590" s="1">
        <v>581.37009999999998</v>
      </c>
      <c r="Q590">
        <v>1.435387335715153E-9</v>
      </c>
      <c r="S590" s="1">
        <v>786.35500000000002</v>
      </c>
      <c r="T590">
        <v>5.9913467832529855E-10</v>
      </c>
      <c r="V590" s="1">
        <v>658.40639999999996</v>
      </c>
      <c r="W590">
        <v>3.792216114029131E-10</v>
      </c>
      <c r="AB590" s="1">
        <v>759.30150000000003</v>
      </c>
      <c r="AC590">
        <v>9.6587129651109207E-10</v>
      </c>
    </row>
    <row r="591" spans="1:29" x14ac:dyDescent="0.25">
      <c r="A591" s="1">
        <v>789.25609999999995</v>
      </c>
      <c r="B591">
        <v>1.074185383574628E-9</v>
      </c>
      <c r="D591" s="1">
        <v>667.89229999999998</v>
      </c>
      <c r="E591">
        <v>1.485060864496171E-9</v>
      </c>
      <c r="G591" s="1">
        <v>767.92399999999998</v>
      </c>
      <c r="H591">
        <v>3.9785192997087232E-10</v>
      </c>
      <c r="J591" s="1">
        <v>569.87300000000005</v>
      </c>
      <c r="K591">
        <v>2.3389550988441599E-9</v>
      </c>
      <c r="M591" s="1">
        <v>622.47519999999997</v>
      </c>
      <c r="N591">
        <v>1.410228783342364E-9</v>
      </c>
      <c r="P591" s="1">
        <v>582.51909999999998</v>
      </c>
      <c r="Q591">
        <v>1.6676711748925671E-9</v>
      </c>
      <c r="S591" s="1">
        <v>788.10440000000006</v>
      </c>
      <c r="T591">
        <v>5.9904808648467067E-10</v>
      </c>
      <c r="V591" s="1">
        <v>660.18610000000001</v>
      </c>
      <c r="W591">
        <v>1.6202819197147099E-9</v>
      </c>
      <c r="AB591" s="1">
        <v>760.73889999999994</v>
      </c>
      <c r="AC591">
        <v>7.3141907786724826E-10</v>
      </c>
    </row>
    <row r="592" spans="1:29" x14ac:dyDescent="0.25">
      <c r="A592" s="1">
        <v>790.63250000000005</v>
      </c>
      <c r="B592">
        <v>6.2581579408452654E-10</v>
      </c>
      <c r="D592" s="1">
        <v>669.04259999999999</v>
      </c>
      <c r="E592">
        <v>1.0170228455256489E-9</v>
      </c>
      <c r="G592" s="1">
        <v>769.64959999999996</v>
      </c>
      <c r="H592">
        <v>1.332731060950317E-9</v>
      </c>
      <c r="J592" s="1">
        <v>571.02210000000002</v>
      </c>
      <c r="K592">
        <v>2.1044394234236589E-9</v>
      </c>
      <c r="M592" s="1">
        <v>623.62429999999995</v>
      </c>
      <c r="N592">
        <v>2.3448196874624132E-9</v>
      </c>
      <c r="P592" s="1">
        <v>584.24469999999997</v>
      </c>
      <c r="Q592">
        <v>1.199632622137603E-9</v>
      </c>
      <c r="S592" s="1">
        <v>789.27059999999994</v>
      </c>
      <c r="T592">
        <v>4.4096536189078701E-10</v>
      </c>
      <c r="V592" s="1">
        <v>661.45680000000004</v>
      </c>
      <c r="W592">
        <v>3.7932873168964922E-10</v>
      </c>
      <c r="AB592" s="1">
        <v>761.88789999999995</v>
      </c>
      <c r="AC592">
        <v>4.9806236837665644E-10</v>
      </c>
    </row>
    <row r="593" spans="1:29" x14ac:dyDescent="0.25">
      <c r="A593" s="1">
        <v>791.73400000000004</v>
      </c>
      <c r="B593">
        <v>8.5041509637793919E-10</v>
      </c>
      <c r="D593" s="1">
        <v>670.76689999999996</v>
      </c>
      <c r="E593">
        <v>7.8474015526148367E-10</v>
      </c>
      <c r="G593" s="1">
        <v>770.51170000000002</v>
      </c>
      <c r="H593">
        <v>8.6492077688528357E-10</v>
      </c>
      <c r="J593" s="1">
        <v>572.74760000000003</v>
      </c>
      <c r="K593">
        <v>1.868233920910325E-9</v>
      </c>
      <c r="M593" s="1">
        <v>625.06290000000001</v>
      </c>
      <c r="N593">
        <v>1.876364541406458E-9</v>
      </c>
      <c r="P593" s="1">
        <v>585.10680000000002</v>
      </c>
      <c r="Q593">
        <v>1.8997889496004831E-9</v>
      </c>
      <c r="S593" s="1">
        <v>791.21569999999997</v>
      </c>
      <c r="T593">
        <v>5.988940832871483E-10</v>
      </c>
      <c r="V593" s="1">
        <v>662.72879999999998</v>
      </c>
      <c r="W593">
        <v>1.412000131179791E-9</v>
      </c>
      <c r="AB593" s="1">
        <v>762.75</v>
      </c>
      <c r="AC593">
        <v>4.9692606136896363E-10</v>
      </c>
    </row>
    <row r="594" spans="1:29" x14ac:dyDescent="0.25">
      <c r="A594" s="1">
        <v>793.11180000000002</v>
      </c>
      <c r="B594">
        <v>6.2564541067649956E-10</v>
      </c>
      <c r="D594" s="1">
        <v>672.20420000000001</v>
      </c>
      <c r="E594">
        <v>7.855673006441403E-10</v>
      </c>
      <c r="G594" s="1">
        <v>772.23590000000002</v>
      </c>
      <c r="H594">
        <v>6.3127520875521754E-10</v>
      </c>
      <c r="J594" s="1">
        <v>574.18489999999997</v>
      </c>
      <c r="K594">
        <v>2.099968331943407E-9</v>
      </c>
      <c r="M594" s="1">
        <v>626.50019999999995</v>
      </c>
      <c r="N594">
        <v>1.641195140998962E-9</v>
      </c>
      <c r="P594" s="1">
        <v>586.25720000000001</v>
      </c>
      <c r="Q594">
        <v>7.2919658109717411E-10</v>
      </c>
      <c r="S594" s="1">
        <v>792.57629999999995</v>
      </c>
      <c r="T594">
        <v>5.9882673627768336E-10</v>
      </c>
      <c r="V594" s="1">
        <v>664.25469999999996</v>
      </c>
      <c r="W594">
        <v>5.8484096921596016E-10</v>
      </c>
      <c r="AB594" s="1">
        <v>764.76250000000005</v>
      </c>
      <c r="AC594">
        <v>9.6440794531168272E-10</v>
      </c>
    </row>
    <row r="595" spans="1:29" x14ac:dyDescent="0.25">
      <c r="A595" s="1">
        <v>794.76459999999997</v>
      </c>
      <c r="B595">
        <v>4.0193182631930731E-10</v>
      </c>
      <c r="D595" s="1">
        <v>673.35450000000003</v>
      </c>
      <c r="E595">
        <v>1.954754281673619E-9</v>
      </c>
      <c r="G595" s="1">
        <v>773.67319999999995</v>
      </c>
      <c r="H595">
        <v>1.5651413016833331E-9</v>
      </c>
      <c r="J595" s="1">
        <v>575.33389999999997</v>
      </c>
      <c r="K595">
        <v>2.333082764057102E-9</v>
      </c>
      <c r="M595" s="1">
        <v>627.9375</v>
      </c>
      <c r="N595">
        <v>2.3423457405914672E-9</v>
      </c>
      <c r="P595" s="1">
        <v>588.26969999999994</v>
      </c>
      <c r="Q595">
        <v>9.6181054005674494E-10</v>
      </c>
      <c r="S595" s="1">
        <v>793.93820000000005</v>
      </c>
      <c r="T595">
        <v>7.5678432492078885E-10</v>
      </c>
      <c r="V595" s="1">
        <v>665.78060000000005</v>
      </c>
      <c r="W595">
        <v>9.9715680725212953E-10</v>
      </c>
      <c r="AB595" s="1">
        <v>766.19979999999998</v>
      </c>
      <c r="AC595">
        <v>1.198655733779196E-9</v>
      </c>
    </row>
    <row r="596" spans="1:29" x14ac:dyDescent="0.25">
      <c r="A596" s="1">
        <v>796.14110000000005</v>
      </c>
      <c r="B596">
        <v>8.5011222995696736E-10</v>
      </c>
      <c r="D596" s="1">
        <v>674.50360000000001</v>
      </c>
      <c r="E596">
        <v>1.722140572120437E-9</v>
      </c>
      <c r="G596" s="1">
        <v>774.82360000000006</v>
      </c>
      <c r="H596">
        <v>1.331619055669629E-9</v>
      </c>
      <c r="J596" s="1">
        <v>576.7713</v>
      </c>
      <c r="K596">
        <v>1.1630120675559901E-9</v>
      </c>
      <c r="M596" s="1">
        <v>629.6617</v>
      </c>
      <c r="N596">
        <v>2.3413567813048849E-9</v>
      </c>
      <c r="P596" s="1">
        <v>589.41869999999994</v>
      </c>
      <c r="Q596">
        <v>1.4284443792341599E-9</v>
      </c>
      <c r="S596" s="1">
        <v>795.88189999999997</v>
      </c>
      <c r="T596">
        <v>7.5668811561438176E-10</v>
      </c>
      <c r="V596" s="1">
        <v>666.79740000000004</v>
      </c>
      <c r="W596">
        <v>3.7655918068104138E-10</v>
      </c>
      <c r="AB596" s="1">
        <v>767.3501</v>
      </c>
      <c r="AC596">
        <v>7.3094893184096473E-10</v>
      </c>
    </row>
    <row r="597" spans="1:29" x14ac:dyDescent="0.25">
      <c r="A597" s="1">
        <v>797.52020000000005</v>
      </c>
      <c r="B597">
        <v>6.2534245491642778E-10</v>
      </c>
      <c r="D597" s="1">
        <v>675.94090000000006</v>
      </c>
      <c r="E597">
        <v>1.022067717503093E-9</v>
      </c>
      <c r="G597" s="1">
        <v>776.26089999999999</v>
      </c>
      <c r="H597">
        <v>1.0969601485977439E-9</v>
      </c>
      <c r="J597" s="1">
        <v>577.63340000000005</v>
      </c>
      <c r="K597">
        <v>1.395360015271582E-9</v>
      </c>
      <c r="M597" s="1">
        <v>630.52380000000005</v>
      </c>
      <c r="N597">
        <v>2.8074123016615939E-9</v>
      </c>
      <c r="P597" s="1">
        <v>590.85599999999999</v>
      </c>
      <c r="Q597">
        <v>9.5957952244538499E-10</v>
      </c>
      <c r="S597" s="1">
        <v>797.24390000000005</v>
      </c>
      <c r="T597">
        <v>5.9859569930768525E-10</v>
      </c>
      <c r="V597" s="1">
        <v>668.32330000000002</v>
      </c>
      <c r="W597">
        <v>1.616625018717211E-9</v>
      </c>
      <c r="AB597" s="1">
        <v>768.78620000000001</v>
      </c>
      <c r="AC597">
        <v>1.19847180564476E-9</v>
      </c>
    </row>
    <row r="598" spans="1:29" x14ac:dyDescent="0.25">
      <c r="A598" s="1">
        <v>798.89670000000001</v>
      </c>
      <c r="B598">
        <v>4.0164785855408801E-10</v>
      </c>
      <c r="D598" s="1">
        <v>677.09130000000005</v>
      </c>
      <c r="E598">
        <v>2.1901797560811269E-9</v>
      </c>
      <c r="G598" s="1">
        <v>777.40989999999999</v>
      </c>
      <c r="H598">
        <v>8.6343820347452958E-10</v>
      </c>
      <c r="J598" s="1">
        <v>579.35889999999995</v>
      </c>
      <c r="K598">
        <v>1.627854512758248E-9</v>
      </c>
      <c r="M598" s="1">
        <v>631.96109999999999</v>
      </c>
      <c r="N598">
        <v>2.3400379012540979E-9</v>
      </c>
      <c r="P598" s="1">
        <v>592.00639999999999</v>
      </c>
      <c r="Q598">
        <v>7.2423715394207572E-10</v>
      </c>
      <c r="S598" s="1">
        <v>798.9932</v>
      </c>
      <c r="T598">
        <v>2.8245911241685961E-10</v>
      </c>
      <c r="V598" s="1">
        <v>669.59400000000005</v>
      </c>
      <c r="W598">
        <v>9.959468306921502E-10</v>
      </c>
      <c r="AB598" s="1">
        <v>769.36130000000003</v>
      </c>
      <c r="AC598">
        <v>1.1984309082313229E-9</v>
      </c>
    </row>
    <row r="599" spans="1:29" x14ac:dyDescent="0.25">
      <c r="A599" s="1">
        <v>800.27319999999997</v>
      </c>
      <c r="B599">
        <v>6.2515326219174821E-10</v>
      </c>
      <c r="D599" s="1">
        <v>678.52719999999999</v>
      </c>
      <c r="E599">
        <v>1.9577310957840122E-9</v>
      </c>
      <c r="G599" s="1">
        <v>778.84720000000004</v>
      </c>
      <c r="H599">
        <v>8.6312929640264444E-10</v>
      </c>
      <c r="J599" s="1">
        <v>580.7962</v>
      </c>
      <c r="K599">
        <v>1.8595789237913301E-9</v>
      </c>
      <c r="M599" s="1">
        <v>633.39850000000001</v>
      </c>
      <c r="N599">
        <v>1.8715834434890291E-9</v>
      </c>
      <c r="P599" s="1">
        <v>593.44370000000004</v>
      </c>
      <c r="Q599">
        <v>1.190622297153301E-9</v>
      </c>
      <c r="S599" s="1">
        <v>800.54949999999997</v>
      </c>
      <c r="T599">
        <v>4.4040707864438379E-10</v>
      </c>
      <c r="V599" s="1">
        <v>671.11990000000003</v>
      </c>
      <c r="W599">
        <v>1.2018626687283189E-9</v>
      </c>
      <c r="AB599" s="1">
        <v>771.08690000000001</v>
      </c>
      <c r="AC599">
        <v>1.198308194656941E-9</v>
      </c>
    </row>
    <row r="600" spans="1:29" x14ac:dyDescent="0.25">
      <c r="A600" s="1">
        <v>801.92729999999995</v>
      </c>
      <c r="B600">
        <v>8.49714588495456E-10</v>
      </c>
      <c r="D600" s="1">
        <v>680.25279999999998</v>
      </c>
      <c r="E600">
        <v>1.7254491536510629E-9</v>
      </c>
      <c r="G600" s="1">
        <v>780.28449999999998</v>
      </c>
      <c r="H600">
        <v>1.0971703893307599E-9</v>
      </c>
      <c r="J600" s="1">
        <v>582.23350000000005</v>
      </c>
      <c r="K600">
        <v>1.390413334824413E-9</v>
      </c>
      <c r="M600" s="1">
        <v>634.83569999999997</v>
      </c>
      <c r="N600">
        <v>2.3383891004391071E-9</v>
      </c>
      <c r="P600" s="1">
        <v>594.8809</v>
      </c>
      <c r="Q600">
        <v>1.658082526627435E-9</v>
      </c>
      <c r="S600" s="1">
        <v>802.10450000000003</v>
      </c>
      <c r="T600">
        <v>4.4033010921933728E-10</v>
      </c>
      <c r="V600" s="1">
        <v>671.88279999999997</v>
      </c>
      <c r="W600">
        <v>3.7602060361120389E-10</v>
      </c>
      <c r="AB600" s="1">
        <v>772.23590000000002</v>
      </c>
      <c r="AC600">
        <v>7.3060148516634968E-10</v>
      </c>
    </row>
    <row r="601" spans="1:29" x14ac:dyDescent="0.25">
      <c r="A601" s="1">
        <v>803.02869999999996</v>
      </c>
      <c r="B601">
        <v>6.249638976611073E-10</v>
      </c>
      <c r="D601" s="1">
        <v>681.40179999999998</v>
      </c>
      <c r="E601">
        <v>1.7261103865493249E-9</v>
      </c>
      <c r="G601" s="1">
        <v>781.43359999999996</v>
      </c>
      <c r="H601">
        <v>1.0969234227153679E-9</v>
      </c>
      <c r="J601" s="1">
        <v>583.67079999999999</v>
      </c>
      <c r="K601">
        <v>1.3888677458574959E-9</v>
      </c>
      <c r="M601" s="1">
        <v>636.27300000000002</v>
      </c>
      <c r="N601">
        <v>2.3375647000316109E-9</v>
      </c>
      <c r="P601" s="1">
        <v>596.60519999999997</v>
      </c>
      <c r="Q601">
        <v>1.4222450952902869E-9</v>
      </c>
      <c r="S601" s="1">
        <v>803.85509999999999</v>
      </c>
      <c r="T601">
        <v>5.982684579810823E-10</v>
      </c>
      <c r="V601" s="1">
        <v>673.6626</v>
      </c>
      <c r="W601">
        <v>1.4085308801934009E-9</v>
      </c>
      <c r="AB601" s="1">
        <v>773.67319999999995</v>
      </c>
      <c r="AC601">
        <v>9.6484927363386304E-10</v>
      </c>
    </row>
    <row r="602" spans="1:29" x14ac:dyDescent="0.25">
      <c r="A602" s="1">
        <v>804.40520000000004</v>
      </c>
      <c r="B602">
        <v>8.4954430129876752E-10</v>
      </c>
      <c r="D602" s="1">
        <v>682.55219999999997</v>
      </c>
      <c r="E602">
        <v>1.492422425127359E-9</v>
      </c>
      <c r="G602" s="1">
        <v>782.87090000000001</v>
      </c>
      <c r="H602">
        <v>1.563164515643483E-9</v>
      </c>
      <c r="J602" s="1">
        <v>584.53160000000003</v>
      </c>
      <c r="K602">
        <v>1.8555620915176069E-9</v>
      </c>
      <c r="M602" s="1">
        <v>637.71040000000005</v>
      </c>
      <c r="N602">
        <v>2.1023902422665419E-9</v>
      </c>
      <c r="P602" s="1">
        <v>597.75559999999996</v>
      </c>
      <c r="Q602">
        <v>1.186902726786977E-9</v>
      </c>
      <c r="S602" s="1">
        <v>805.41010000000006</v>
      </c>
      <c r="T602">
        <v>7.5621648855603586E-10</v>
      </c>
      <c r="V602" s="1">
        <v>674.93470000000002</v>
      </c>
      <c r="W602">
        <v>3.750522479539425E-10</v>
      </c>
      <c r="AB602" s="1">
        <v>775.39880000000005</v>
      </c>
      <c r="AC602">
        <v>1.664551560059481E-9</v>
      </c>
    </row>
    <row r="603" spans="1:29" x14ac:dyDescent="0.25">
      <c r="A603" s="1">
        <v>805.50800000000004</v>
      </c>
      <c r="B603">
        <v>6.2479351425308032E-10</v>
      </c>
      <c r="D603" s="1">
        <v>683.98950000000002</v>
      </c>
      <c r="E603">
        <v>1.7275995705100161E-9</v>
      </c>
      <c r="G603" s="1">
        <v>784.30809999999997</v>
      </c>
      <c r="H603">
        <v>6.2760563006377546E-10</v>
      </c>
      <c r="J603" s="1">
        <v>585.96889999999996</v>
      </c>
      <c r="K603">
        <v>1.386396502550689E-9</v>
      </c>
      <c r="M603" s="1">
        <v>638.86069999999995</v>
      </c>
      <c r="N603">
        <v>2.3360804580957062E-9</v>
      </c>
      <c r="P603" s="1">
        <v>598.90459999999996</v>
      </c>
      <c r="Q603">
        <v>1.6535365659643921E-9</v>
      </c>
      <c r="S603" s="1">
        <v>806.9665</v>
      </c>
      <c r="T603">
        <v>5.9811444983375788E-10</v>
      </c>
      <c r="V603" s="1">
        <v>676.46050000000002</v>
      </c>
      <c r="W603">
        <v>1.407643117719712E-9</v>
      </c>
      <c r="AB603" s="1">
        <v>776.54780000000005</v>
      </c>
      <c r="AC603">
        <v>2.6266985056888921E-10</v>
      </c>
    </row>
    <row r="604" spans="1:29" x14ac:dyDescent="0.25">
      <c r="A604" s="1">
        <v>807.16079999999999</v>
      </c>
      <c r="B604">
        <v>4.0107992989588802E-10</v>
      </c>
      <c r="D604" s="1">
        <v>685.42679999999996</v>
      </c>
      <c r="E604">
        <v>7.9317671589267253E-10</v>
      </c>
      <c r="G604" s="1">
        <v>785.74680000000001</v>
      </c>
      <c r="H604">
        <v>6.2729642210140093E-10</v>
      </c>
      <c r="J604" s="1">
        <v>587.4076</v>
      </c>
      <c r="K604">
        <v>1.384849408105059E-9</v>
      </c>
      <c r="M604" s="1">
        <v>640.00969999999995</v>
      </c>
      <c r="N604">
        <v>2.5686914195733289E-9</v>
      </c>
      <c r="P604" s="1">
        <v>600.34190000000001</v>
      </c>
      <c r="Q604">
        <v>7.1812170917561729E-10</v>
      </c>
      <c r="S604" s="1">
        <v>808.52139999999997</v>
      </c>
      <c r="T604">
        <v>4.4001248535851359E-10</v>
      </c>
      <c r="V604" s="1">
        <v>677.73119999999994</v>
      </c>
      <c r="W604">
        <v>3.7308992969465108E-10</v>
      </c>
      <c r="AB604" s="1">
        <v>777.69690000000003</v>
      </c>
      <c r="AC604">
        <v>2.6258813396694058E-10</v>
      </c>
    </row>
    <row r="605" spans="1:29" x14ac:dyDescent="0.25">
      <c r="A605" s="1">
        <v>808.26220000000001</v>
      </c>
      <c r="B605">
        <v>6.2460423906153936E-10</v>
      </c>
      <c r="D605" s="1">
        <v>686.86410000000001</v>
      </c>
      <c r="E605">
        <v>1.028353861275329E-9</v>
      </c>
      <c r="G605" s="1">
        <v>787.18399999999997</v>
      </c>
      <c r="H605">
        <v>1.328962536521694E-9</v>
      </c>
      <c r="J605" s="1">
        <v>589.13170000000002</v>
      </c>
      <c r="K605">
        <v>2.318245411070437E-9</v>
      </c>
      <c r="M605" s="1">
        <v>641.73530000000005</v>
      </c>
      <c r="N605">
        <v>2.5677016572807141E-9</v>
      </c>
      <c r="P605" s="1">
        <v>601.77919999999995</v>
      </c>
      <c r="Q605">
        <v>1.8854068523868431E-9</v>
      </c>
      <c r="S605" s="1">
        <v>809.88329999999996</v>
      </c>
      <c r="T605">
        <v>4.3994507400161931E-10</v>
      </c>
      <c r="V605" s="1">
        <v>679.51229999999998</v>
      </c>
      <c r="W605">
        <v>1.40667479379205E-9</v>
      </c>
      <c r="AB605" s="1">
        <v>779.42240000000004</v>
      </c>
      <c r="AC605">
        <v>7.3009042750391556E-10</v>
      </c>
    </row>
    <row r="606" spans="1:29" x14ac:dyDescent="0.25">
      <c r="A606" s="1">
        <v>809.91639999999995</v>
      </c>
      <c r="B606">
        <v>4.0089055849300861E-10</v>
      </c>
      <c r="D606" s="1">
        <v>688.30139999999994</v>
      </c>
      <c r="E606">
        <v>1.262456006657986E-9</v>
      </c>
      <c r="G606" s="1">
        <v>788.62139999999999</v>
      </c>
      <c r="H606">
        <v>6.2667860795763095E-10</v>
      </c>
      <c r="J606" s="1">
        <v>590.28210000000001</v>
      </c>
      <c r="K606">
        <v>2.550278337705418E-9</v>
      </c>
      <c r="M606" s="1">
        <v>642.88440000000003</v>
      </c>
      <c r="N606">
        <v>1.6317975614007629E-9</v>
      </c>
      <c r="P606" s="1">
        <v>603.2165</v>
      </c>
      <c r="Q606">
        <v>1.416541995598068E-9</v>
      </c>
      <c r="S606" s="1">
        <v>811.24390000000005</v>
      </c>
      <c r="T606">
        <v>2.8185272699215408E-10</v>
      </c>
      <c r="V606" s="1">
        <v>680.78300000000002</v>
      </c>
      <c r="W606">
        <v>7.8599660576698962E-10</v>
      </c>
      <c r="AB606" s="1">
        <v>780.57280000000003</v>
      </c>
      <c r="AC606">
        <v>4.9673361845432741E-10</v>
      </c>
    </row>
    <row r="607" spans="1:29" x14ac:dyDescent="0.25">
      <c r="A607" s="1">
        <v>811.01649999999995</v>
      </c>
      <c r="B607">
        <v>6.2548995699775976E-10</v>
      </c>
      <c r="D607" s="1">
        <v>689.73869999999999</v>
      </c>
      <c r="E607">
        <v>1.028933152040642E-9</v>
      </c>
      <c r="G607" s="1">
        <v>789.7704</v>
      </c>
      <c r="H607">
        <v>3.931566628344167E-10</v>
      </c>
      <c r="J607" s="1">
        <v>591.43119999999999</v>
      </c>
      <c r="K607">
        <v>2.315772662284919E-9</v>
      </c>
      <c r="M607" s="1">
        <v>644.03470000000004</v>
      </c>
      <c r="N607">
        <v>1.1645877772299281E-9</v>
      </c>
      <c r="P607" s="1">
        <v>604.36680000000001</v>
      </c>
      <c r="Q607">
        <v>9.4792471335766783E-10</v>
      </c>
      <c r="S607" s="1">
        <v>812.99459999999999</v>
      </c>
      <c r="T607">
        <v>4.3979107080409689E-10</v>
      </c>
      <c r="V607" s="1">
        <v>682.05370000000005</v>
      </c>
      <c r="W607">
        <v>1.4058684177419299E-9</v>
      </c>
      <c r="AB607" s="1">
        <v>782.01009999999997</v>
      </c>
      <c r="AC607">
        <v>4.9555640692184063E-10</v>
      </c>
    </row>
    <row r="608" spans="1:29" x14ac:dyDescent="0.25">
      <c r="A608" s="1">
        <v>812.66930000000002</v>
      </c>
      <c r="B608">
        <v>8.4790137264056735E-10</v>
      </c>
      <c r="D608" s="1">
        <v>690.8877</v>
      </c>
      <c r="E608">
        <v>7.963193849389047E-10</v>
      </c>
      <c r="G608" s="1">
        <v>791.49599999999998</v>
      </c>
      <c r="H608">
        <v>8.60410793813861E-10</v>
      </c>
      <c r="J608" s="1">
        <v>592.86850000000004</v>
      </c>
      <c r="K608">
        <v>2.3142270733180011E-9</v>
      </c>
      <c r="M608" s="1">
        <v>645.75890000000004</v>
      </c>
      <c r="N608">
        <v>2.3321238179433462E-9</v>
      </c>
      <c r="P608" s="1">
        <v>606.09109999999998</v>
      </c>
      <c r="Q608">
        <v>1.6484122820205191E-9</v>
      </c>
      <c r="S608" s="1">
        <v>814.54960000000005</v>
      </c>
      <c r="T608">
        <v>5.9773910137905046E-10</v>
      </c>
      <c r="V608" s="1">
        <v>683.57960000000003</v>
      </c>
      <c r="W608">
        <v>5.7870925577809846E-10</v>
      </c>
      <c r="AB608" s="1">
        <v>783.4461</v>
      </c>
      <c r="AC608">
        <v>2.6217928783699323E-10</v>
      </c>
    </row>
    <row r="609" spans="1:29" x14ac:dyDescent="0.25">
      <c r="A609" s="1">
        <v>814.32219999999995</v>
      </c>
      <c r="B609">
        <v>6.2418778141113665E-10</v>
      </c>
      <c r="D609" s="1">
        <v>692.03809999999999</v>
      </c>
      <c r="E609">
        <v>1.2646064235169389E-9</v>
      </c>
      <c r="G609" s="1">
        <v>792.64499999999998</v>
      </c>
      <c r="H609">
        <v>8.6016384869064696E-10</v>
      </c>
      <c r="J609" s="1">
        <v>594.3057</v>
      </c>
      <c r="K609">
        <v>2.078331591885277E-9</v>
      </c>
      <c r="M609" s="1">
        <v>646.90930000000003</v>
      </c>
      <c r="N609">
        <v>1.6305639764149361E-9</v>
      </c>
      <c r="P609" s="1">
        <v>606.95320000000004</v>
      </c>
      <c r="Q609">
        <v>7.1134360948339893E-10</v>
      </c>
      <c r="S609" s="1">
        <v>816.1046</v>
      </c>
      <c r="T609">
        <v>5.9766213195400384E-10</v>
      </c>
      <c r="V609" s="1">
        <v>684.85159999999996</v>
      </c>
      <c r="W609">
        <v>1.40498065526824E-9</v>
      </c>
      <c r="AB609" s="1">
        <v>784.88469999999995</v>
      </c>
      <c r="AC609">
        <v>1.4306019838568671E-9</v>
      </c>
    </row>
    <row r="610" spans="1:29" x14ac:dyDescent="0.25">
      <c r="A610" s="1">
        <v>815.42499999999995</v>
      </c>
      <c r="B610">
        <v>8.4878699436544956E-10</v>
      </c>
      <c r="D610" s="1">
        <v>693.76239999999996</v>
      </c>
      <c r="E610">
        <v>1.031248733252773E-9</v>
      </c>
      <c r="G610" s="1">
        <v>794.36919999999998</v>
      </c>
      <c r="H610">
        <v>8.5979328056058073E-10</v>
      </c>
      <c r="J610" s="1">
        <v>595.45479999999998</v>
      </c>
      <c r="K610">
        <v>2.544715916464778E-9</v>
      </c>
      <c r="M610" s="1">
        <v>648.34659999999997</v>
      </c>
      <c r="N610">
        <v>1.39538957600744E-9</v>
      </c>
      <c r="P610" s="1">
        <v>608.10230000000001</v>
      </c>
      <c r="Q610">
        <v>1.646677362397905E-9</v>
      </c>
      <c r="S610" s="1">
        <v>817.66089999999997</v>
      </c>
      <c r="T610">
        <v>9.1363509818152805E-10</v>
      </c>
      <c r="V610" s="1">
        <v>685.86839999999995</v>
      </c>
      <c r="W610">
        <v>3.715830286971522E-10</v>
      </c>
      <c r="AB610" s="1">
        <v>786.32060000000001</v>
      </c>
      <c r="AC610">
        <v>9.628748718833765E-10</v>
      </c>
    </row>
    <row r="611" spans="1:29" x14ac:dyDescent="0.25">
      <c r="A611" s="1">
        <v>816.80139999999994</v>
      </c>
      <c r="B611">
        <v>4.0041740487534819E-10</v>
      </c>
      <c r="D611" s="1">
        <v>694.91269999999997</v>
      </c>
      <c r="E611">
        <v>1.0319107142822521E-9</v>
      </c>
      <c r="G611" s="1">
        <v>794.94439999999997</v>
      </c>
      <c r="H611">
        <v>8.5966965755372896E-10</v>
      </c>
      <c r="J611" s="1">
        <v>597.18039999999996</v>
      </c>
      <c r="K611">
        <v>2.0763103064172489E-9</v>
      </c>
      <c r="M611" s="1">
        <v>649.49559999999997</v>
      </c>
      <c r="N611">
        <v>1.6280055374850631E-9</v>
      </c>
      <c r="P611" s="1">
        <v>609.82780000000002</v>
      </c>
      <c r="Q611">
        <v>1.64518889590585E-9</v>
      </c>
      <c r="S611" s="1">
        <v>819.02149999999995</v>
      </c>
      <c r="T611">
        <v>5.9751775117206295E-10</v>
      </c>
      <c r="V611" s="1">
        <v>687.64819999999997</v>
      </c>
      <c r="W611">
        <v>1.197693305279349E-9</v>
      </c>
      <c r="AB611" s="1">
        <v>787.471</v>
      </c>
      <c r="AC611">
        <v>4.9624306283378845E-10</v>
      </c>
    </row>
    <row r="612" spans="1:29" x14ac:dyDescent="0.25">
      <c r="A612" s="1">
        <v>818.45420000000001</v>
      </c>
      <c r="B612">
        <v>4.0030382051815592E-10</v>
      </c>
      <c r="D612" s="1">
        <v>696.06169999999997</v>
      </c>
      <c r="E612">
        <v>7.9929694718051412E-10</v>
      </c>
      <c r="G612" s="1">
        <v>796.67</v>
      </c>
      <c r="H612">
        <v>6.2602378853317324E-10</v>
      </c>
      <c r="J612" s="1">
        <v>598.32939999999996</v>
      </c>
      <c r="K612">
        <v>2.7749047385309421E-9</v>
      </c>
      <c r="M612" s="1">
        <v>650.64469999999994</v>
      </c>
      <c r="N612">
        <v>1.627346441605112E-9</v>
      </c>
      <c r="P612" s="1">
        <v>610.97820000000002</v>
      </c>
      <c r="Q612">
        <v>9.4222152740254066E-10</v>
      </c>
      <c r="S612" s="1">
        <v>820.7722</v>
      </c>
      <c r="T612">
        <v>2.8138109498400588E-10</v>
      </c>
      <c r="V612" s="1">
        <v>688.92020000000002</v>
      </c>
      <c r="W612">
        <v>3.6953970476949059E-10</v>
      </c>
      <c r="AB612" s="1">
        <v>789.1952</v>
      </c>
      <c r="AC612">
        <v>1.430295448818403E-9</v>
      </c>
    </row>
    <row r="613" spans="1:29" x14ac:dyDescent="0.25">
      <c r="A613" s="1">
        <v>819.55700000000002</v>
      </c>
      <c r="B613">
        <v>6.2382803347246876E-10</v>
      </c>
      <c r="D613" s="1">
        <v>698.07420000000002</v>
      </c>
      <c r="E613">
        <v>1.735705111852188E-9</v>
      </c>
      <c r="G613" s="1">
        <v>798.10730000000001</v>
      </c>
      <c r="H613">
        <v>6.2463988146128818E-10</v>
      </c>
      <c r="J613" s="1">
        <v>600.05499999999995</v>
      </c>
      <c r="K613">
        <v>3.006319128483414E-9</v>
      </c>
      <c r="M613" s="1">
        <v>652.37030000000004</v>
      </c>
      <c r="N613">
        <v>1.860701679312498E-9</v>
      </c>
      <c r="P613" s="1">
        <v>612.70240000000001</v>
      </c>
      <c r="Q613">
        <v>1.8759841823283E-9</v>
      </c>
      <c r="S613" s="1">
        <v>822.32719999999995</v>
      </c>
      <c r="T613">
        <v>4.3932912555895939E-10</v>
      </c>
      <c r="V613" s="1">
        <v>690.19090000000006</v>
      </c>
      <c r="W613">
        <v>1.1968865167444299E-9</v>
      </c>
      <c r="AB613" s="1">
        <v>790.05730000000005</v>
      </c>
      <c r="AC613">
        <v>1.66458414181071E-9</v>
      </c>
    </row>
    <row r="614" spans="1:29" x14ac:dyDescent="0.25">
      <c r="A614" s="1">
        <v>821.20989999999995</v>
      </c>
      <c r="B614">
        <v>6.2478944224303802E-10</v>
      </c>
      <c r="D614" s="1">
        <v>699.22460000000001</v>
      </c>
      <c r="E614">
        <v>1.268742150430222E-9</v>
      </c>
      <c r="G614" s="1">
        <v>798.96799999999996</v>
      </c>
      <c r="H614">
        <v>1.3264298982867451E-9</v>
      </c>
      <c r="J614" s="1">
        <v>601.20399999999995</v>
      </c>
      <c r="K614">
        <v>1.6032885605971079E-9</v>
      </c>
      <c r="M614" s="1">
        <v>653.8075</v>
      </c>
      <c r="N614">
        <v>1.6266073362625761E-9</v>
      </c>
      <c r="P614" s="1">
        <v>613.85149999999999</v>
      </c>
      <c r="Q614">
        <v>2.1082629352428059E-9</v>
      </c>
      <c r="S614" s="1">
        <v>823.88340000000005</v>
      </c>
      <c r="T614">
        <v>4.392520967362858E-10</v>
      </c>
      <c r="V614" s="1">
        <v>691.71680000000003</v>
      </c>
      <c r="W614">
        <v>7.8252735478059943E-10</v>
      </c>
      <c r="AB614" s="1">
        <v>791.20770000000005</v>
      </c>
      <c r="AC614">
        <v>1.431227332761122E-9</v>
      </c>
    </row>
    <row r="615" spans="1:29" x14ac:dyDescent="0.25">
      <c r="A615" s="1">
        <v>822.31129999999996</v>
      </c>
      <c r="B615">
        <v>6.2363875140868925E-10</v>
      </c>
      <c r="D615" s="1">
        <v>700.66189999999995</v>
      </c>
      <c r="E615">
        <v>1.2695692958128781E-9</v>
      </c>
      <c r="G615" s="1">
        <v>800.69359999999995</v>
      </c>
      <c r="H615">
        <v>1.091709029266189E-9</v>
      </c>
      <c r="J615" s="1">
        <v>602.35440000000006</v>
      </c>
      <c r="K615">
        <v>2.070746487232089E-9</v>
      </c>
      <c r="M615" s="1">
        <v>654.9579</v>
      </c>
      <c r="N615">
        <v>1.6248724947341659E-9</v>
      </c>
      <c r="P615" s="1">
        <v>615.577</v>
      </c>
      <c r="Q615">
        <v>1.4058794687507509E-9</v>
      </c>
      <c r="S615" s="1">
        <v>825.4384</v>
      </c>
      <c r="T615">
        <v>7.5522512731123919E-10</v>
      </c>
      <c r="V615" s="1">
        <v>692.98879999999997</v>
      </c>
      <c r="W615">
        <v>1.1949237542707409E-9</v>
      </c>
      <c r="AB615" s="1">
        <v>793.21889999999996</v>
      </c>
      <c r="AC615">
        <v>4.9475930915148049E-10</v>
      </c>
    </row>
    <row r="616" spans="1:29" x14ac:dyDescent="0.25">
      <c r="A616" s="1">
        <v>823.96410000000003</v>
      </c>
      <c r="B616">
        <v>3.999251670514969E-10</v>
      </c>
      <c r="D616" s="1">
        <v>701.81089999999995</v>
      </c>
      <c r="E616">
        <v>1.971130528711141E-9</v>
      </c>
      <c r="G616" s="1">
        <v>802.1309</v>
      </c>
      <c r="H616">
        <v>8.5812512219430419E-10</v>
      </c>
      <c r="J616" s="1">
        <v>604.07860000000005</v>
      </c>
      <c r="K616">
        <v>3.0030723826632741E-9</v>
      </c>
      <c r="M616" s="1">
        <v>656.39520000000005</v>
      </c>
      <c r="N616">
        <v>1.1574980943266701E-9</v>
      </c>
      <c r="P616" s="1">
        <v>616.72739999999999</v>
      </c>
      <c r="Q616">
        <v>1.872512100247442E-9</v>
      </c>
      <c r="S616" s="1">
        <v>826.99469999999997</v>
      </c>
      <c r="T616">
        <v>7.5514809353876344E-10</v>
      </c>
      <c r="V616" s="1">
        <v>694.51340000000005</v>
      </c>
      <c r="W616">
        <v>5.7524000479170816E-10</v>
      </c>
      <c r="AB616" s="1">
        <v>794.36919999999998</v>
      </c>
      <c r="AC616">
        <v>1.43100250721325E-9</v>
      </c>
    </row>
    <row r="617" spans="1:29" x14ac:dyDescent="0.25">
      <c r="A617" s="1">
        <v>825.06560000000002</v>
      </c>
      <c r="B617">
        <v>6.2452446934490975E-10</v>
      </c>
      <c r="D617" s="1">
        <v>702.96130000000005</v>
      </c>
      <c r="E617">
        <v>1.971792567289174E-9</v>
      </c>
      <c r="G617" s="1">
        <v>803.28129999999999</v>
      </c>
      <c r="H617">
        <v>1.558777876180601E-9</v>
      </c>
      <c r="J617" s="1">
        <v>605.22900000000004</v>
      </c>
      <c r="K617">
        <v>2.2998553092982538E-9</v>
      </c>
      <c r="M617" s="1">
        <v>657.54430000000002</v>
      </c>
      <c r="N617">
        <v>2.0920839984467199E-9</v>
      </c>
      <c r="P617" s="1">
        <v>618.16459999999995</v>
      </c>
      <c r="Q617">
        <v>1.8712723297215769E-9</v>
      </c>
      <c r="S617" s="1">
        <v>828.35530000000006</v>
      </c>
      <c r="T617">
        <v>7.550807465292985E-10</v>
      </c>
      <c r="V617" s="1">
        <v>695.27760000000001</v>
      </c>
      <c r="W617">
        <v>1.401672527189795E-9</v>
      </c>
      <c r="AB617" s="1">
        <v>795.80650000000003</v>
      </c>
      <c r="AC617">
        <v>1.664175295680762E-9</v>
      </c>
    </row>
    <row r="618" spans="1:29" x14ac:dyDescent="0.25">
      <c r="A618" s="1">
        <v>826.7183</v>
      </c>
      <c r="B618">
        <v>3.9973589185995588E-10</v>
      </c>
      <c r="D618" s="1">
        <v>704.39859999999999</v>
      </c>
      <c r="E618">
        <v>1.9736947126718311E-9</v>
      </c>
      <c r="G618" s="1">
        <v>804.71720000000005</v>
      </c>
      <c r="H618">
        <v>1.559544269999205E-9</v>
      </c>
      <c r="J618" s="1">
        <v>606.37940000000003</v>
      </c>
      <c r="K618">
        <v>2.2986182359332349E-9</v>
      </c>
      <c r="M618" s="1">
        <v>658.98149999999998</v>
      </c>
      <c r="N618">
        <v>1.6225646553967971E-9</v>
      </c>
      <c r="P618" s="1">
        <v>619.60199999999998</v>
      </c>
      <c r="Q618">
        <v>1.6367573866698931E-9</v>
      </c>
      <c r="S618" s="1">
        <v>830.10599999999999</v>
      </c>
      <c r="T618">
        <v>5.969690903412413E-10</v>
      </c>
      <c r="V618" s="1">
        <v>697.05610000000001</v>
      </c>
      <c r="W618">
        <v>3.680332162567894E-10</v>
      </c>
      <c r="AB618" s="1">
        <v>797.24390000000005</v>
      </c>
      <c r="AC618">
        <v>7.2882307703691884E-10</v>
      </c>
    </row>
    <row r="619" spans="1:29" x14ac:dyDescent="0.25">
      <c r="A619" s="1">
        <v>828.37120000000004</v>
      </c>
      <c r="B619">
        <v>8.4789730063052515E-10</v>
      </c>
      <c r="D619" s="1">
        <v>706.12279999999998</v>
      </c>
      <c r="E619">
        <v>1.7403369648591101E-9</v>
      </c>
      <c r="G619" s="1">
        <v>806.15459999999996</v>
      </c>
      <c r="H619">
        <v>1.091610341435142E-9</v>
      </c>
      <c r="J619" s="1">
        <v>607.81529999999998</v>
      </c>
      <c r="K619">
        <v>1.830524152445031E-9</v>
      </c>
      <c r="M619" s="1">
        <v>660.41880000000003</v>
      </c>
      <c r="N619">
        <v>1.8560852549893021E-9</v>
      </c>
      <c r="P619" s="1">
        <v>620.74969999999996</v>
      </c>
      <c r="Q619">
        <v>1.401417347265123E-9</v>
      </c>
      <c r="S619" s="1">
        <v>831.85540000000003</v>
      </c>
      <c r="T619">
        <v>7.549074985006134E-10</v>
      </c>
      <c r="V619" s="1">
        <v>698.58199999999999</v>
      </c>
      <c r="W619">
        <v>7.8034905429295871E-10</v>
      </c>
      <c r="AB619" s="1">
        <v>798.10599999999999</v>
      </c>
      <c r="AC619">
        <v>9.6311177002922576E-10</v>
      </c>
    </row>
    <row r="620" spans="1:29" x14ac:dyDescent="0.25">
      <c r="A620" s="1">
        <v>829.47400000000005</v>
      </c>
      <c r="B620">
        <v>8.4782151358483801E-10</v>
      </c>
      <c r="D620" s="1">
        <v>707.27319999999997</v>
      </c>
      <c r="E620">
        <v>1.2733740034371441E-9</v>
      </c>
      <c r="G620" s="1">
        <v>807.59190000000001</v>
      </c>
      <c r="H620">
        <v>1.324576434363257E-9</v>
      </c>
      <c r="J620" s="1">
        <v>609.25260000000003</v>
      </c>
      <c r="K620">
        <v>2.5298785634781131E-9</v>
      </c>
      <c r="M620" s="1">
        <v>661.56920000000002</v>
      </c>
      <c r="N620">
        <v>2.0887054134608922E-9</v>
      </c>
      <c r="P620" s="1">
        <v>622.18830000000003</v>
      </c>
      <c r="Q620">
        <v>1.6334513690585331E-9</v>
      </c>
      <c r="S620" s="1">
        <v>833.21730000000002</v>
      </c>
      <c r="T620">
        <v>2.8076508714371898E-10</v>
      </c>
      <c r="V620" s="1">
        <v>699.85400000000004</v>
      </c>
      <c r="W620">
        <v>5.7354545378310034E-10</v>
      </c>
      <c r="AB620" s="1">
        <v>799.54319999999996</v>
      </c>
      <c r="AC620">
        <v>1.1962845656080959E-9</v>
      </c>
    </row>
    <row r="621" spans="1:29" x14ac:dyDescent="0.25">
      <c r="A621" s="1">
        <v>830.85040000000004</v>
      </c>
      <c r="B621">
        <v>3.9945192409473669E-10</v>
      </c>
      <c r="D621" s="1">
        <v>708.42229999999995</v>
      </c>
      <c r="E621">
        <v>1.274035293883962E-9</v>
      </c>
      <c r="G621" s="1">
        <v>808.16700000000003</v>
      </c>
      <c r="H621">
        <v>1.557727832848583E-9</v>
      </c>
      <c r="J621" s="1">
        <v>610.40170000000001</v>
      </c>
      <c r="K621">
        <v>2.295372888057614E-9</v>
      </c>
      <c r="M621" s="1">
        <v>663.00649999999996</v>
      </c>
      <c r="N621">
        <v>2.3222310130533969E-9</v>
      </c>
      <c r="P621" s="1">
        <v>623.33860000000004</v>
      </c>
      <c r="Q621">
        <v>2.1000790868181331E-9</v>
      </c>
      <c r="S621" s="1">
        <v>834.7722</v>
      </c>
      <c r="T621">
        <v>5.9673812266847478E-10</v>
      </c>
      <c r="V621" s="1">
        <v>701.37980000000005</v>
      </c>
      <c r="W621">
        <v>1.3997363235488701E-9</v>
      </c>
      <c r="AB621" s="1">
        <v>801.26880000000006</v>
      </c>
      <c r="AC621">
        <v>7.2853685203371388E-10</v>
      </c>
    </row>
    <row r="622" spans="1:29" x14ac:dyDescent="0.25">
      <c r="A622" s="1">
        <v>831.95320000000004</v>
      </c>
      <c r="B622">
        <v>1.07125113704905E-9</v>
      </c>
      <c r="D622" s="1">
        <v>709.57129999999995</v>
      </c>
      <c r="E622">
        <v>1.9755965267822241E-9</v>
      </c>
      <c r="G622" s="1">
        <v>810.17949999999996</v>
      </c>
      <c r="H622">
        <v>1.089670302769846E-9</v>
      </c>
      <c r="J622" s="1">
        <v>612.41549999999995</v>
      </c>
      <c r="K622">
        <v>2.526477364463668E-9</v>
      </c>
      <c r="M622" s="1">
        <v>664.44380000000001</v>
      </c>
      <c r="N622">
        <v>1.619431612645901E-9</v>
      </c>
      <c r="P622" s="1">
        <v>624.77599999999995</v>
      </c>
      <c r="Q622">
        <v>9.3031914376644909E-10</v>
      </c>
      <c r="S622" s="1">
        <v>836.32860000000005</v>
      </c>
      <c r="T622">
        <v>5.9666108394619678E-10</v>
      </c>
      <c r="V622" s="1">
        <v>702.9058</v>
      </c>
      <c r="W622">
        <v>3.6617712985543882E-10</v>
      </c>
      <c r="AB622" s="1">
        <v>802.70609999999999</v>
      </c>
      <c r="AC622">
        <v>4.940846405012272E-10</v>
      </c>
    </row>
    <row r="623" spans="1:29" x14ac:dyDescent="0.25">
      <c r="A623" s="1">
        <v>833.60599999999999</v>
      </c>
      <c r="B623">
        <v>3.9926255269185722E-10</v>
      </c>
      <c r="D623" s="1">
        <v>711.29679999999996</v>
      </c>
      <c r="E623">
        <v>1.50896452710072E-9</v>
      </c>
      <c r="G623" s="1">
        <v>811.61680000000001</v>
      </c>
      <c r="H623">
        <v>1.323711395697961E-9</v>
      </c>
      <c r="J623" s="1">
        <v>613.85270000000003</v>
      </c>
      <c r="K623">
        <v>2.9925618830309448E-9</v>
      </c>
      <c r="M623" s="1">
        <v>665.88109999999995</v>
      </c>
      <c r="N623">
        <v>1.8529522122384049E-9</v>
      </c>
      <c r="P623" s="1">
        <v>626.2133</v>
      </c>
      <c r="Q623">
        <v>9.2907928697767447E-10</v>
      </c>
      <c r="S623" s="1">
        <v>837.8836</v>
      </c>
      <c r="T623">
        <v>7.5460911452115014E-10</v>
      </c>
      <c r="V623" s="1">
        <v>703.92259999999999</v>
      </c>
      <c r="W623">
        <v>7.78654503284351E-10</v>
      </c>
      <c r="AB623" s="1">
        <v>803.85509999999999</v>
      </c>
      <c r="AC623">
        <v>7.2835293101063552E-10</v>
      </c>
    </row>
    <row r="624" spans="1:29" x14ac:dyDescent="0.25">
      <c r="A624" s="1">
        <v>834.70749999999998</v>
      </c>
      <c r="B624">
        <v>3.9918685498527008E-10</v>
      </c>
      <c r="D624" s="1">
        <v>712.44719999999995</v>
      </c>
      <c r="E624">
        <v>1.2763515656787541E-9</v>
      </c>
      <c r="G624" s="1">
        <v>812.76589999999999</v>
      </c>
      <c r="H624">
        <v>1.323464429082569E-9</v>
      </c>
      <c r="J624" s="1">
        <v>614.71489999999994</v>
      </c>
      <c r="K624">
        <v>2.991634723212343E-9</v>
      </c>
      <c r="M624" s="1">
        <v>667.31709999999998</v>
      </c>
      <c r="N624">
        <v>2.5530285574793681E-9</v>
      </c>
      <c r="P624" s="1">
        <v>627.64930000000004</v>
      </c>
      <c r="Q624">
        <v>1.863090551606715E-9</v>
      </c>
      <c r="S624" s="1">
        <v>839.43979999999999</v>
      </c>
      <c r="T624">
        <v>5.9650708569847667E-10</v>
      </c>
      <c r="V624" s="1">
        <v>705.44839999999999</v>
      </c>
      <c r="W624">
        <v>1.19204537305012E-9</v>
      </c>
      <c r="AB624" s="1">
        <v>805.29240000000004</v>
      </c>
      <c r="AC624">
        <v>1.6635007194781489E-9</v>
      </c>
    </row>
    <row r="625" spans="1:29" x14ac:dyDescent="0.25">
      <c r="A625" s="1">
        <v>836.36030000000005</v>
      </c>
      <c r="B625">
        <v>6.2267327062807779E-10</v>
      </c>
      <c r="D625" s="1">
        <v>713.8845</v>
      </c>
      <c r="E625">
        <v>1.74480371106141E-9</v>
      </c>
      <c r="G625" s="1">
        <v>814.20309999999995</v>
      </c>
      <c r="H625">
        <v>8.5553054350286202E-10</v>
      </c>
      <c r="J625" s="1">
        <v>616.15219999999999</v>
      </c>
      <c r="K625">
        <v>2.9900891342454259E-9</v>
      </c>
      <c r="M625" s="1">
        <v>668.75440000000003</v>
      </c>
      <c r="N625">
        <v>2.3189341570718719E-9</v>
      </c>
      <c r="P625" s="1">
        <v>629.08659999999998</v>
      </c>
      <c r="Q625">
        <v>1.39422569481794E-9</v>
      </c>
      <c r="S625" s="1">
        <v>841.18920000000003</v>
      </c>
      <c r="T625">
        <v>7.5444549385784877E-10</v>
      </c>
      <c r="V625" s="1">
        <v>706.46529999999996</v>
      </c>
      <c r="W625">
        <v>9.8424771474943235E-10</v>
      </c>
      <c r="AB625" s="1">
        <v>806.44280000000003</v>
      </c>
      <c r="AC625">
        <v>7.281689104285606E-10</v>
      </c>
    </row>
    <row r="626" spans="1:29" x14ac:dyDescent="0.25">
      <c r="A626" s="1">
        <v>837.73810000000003</v>
      </c>
      <c r="B626">
        <v>6.2365358492663803E-10</v>
      </c>
      <c r="D626" s="1">
        <v>715.32180000000005</v>
      </c>
      <c r="E626">
        <v>1.745630856444067E-9</v>
      </c>
      <c r="G626" s="1">
        <v>815.64049999999997</v>
      </c>
      <c r="H626">
        <v>6.2194661493879931E-10</v>
      </c>
      <c r="J626" s="1">
        <v>617.87639999999999</v>
      </c>
      <c r="K626">
        <v>2.7538850296766091E-9</v>
      </c>
      <c r="M626" s="1">
        <v>669.61649999999997</v>
      </c>
      <c r="N626">
        <v>1.6175396774285811E-9</v>
      </c>
      <c r="P626" s="1">
        <v>629.94860000000006</v>
      </c>
      <c r="Q626">
        <v>1.1591321085437291E-9</v>
      </c>
      <c r="S626" s="1">
        <v>842.55110000000002</v>
      </c>
      <c r="T626">
        <v>2.8030308250095439E-10</v>
      </c>
      <c r="V626" s="1">
        <v>707.99120000000005</v>
      </c>
      <c r="W626">
        <v>5.7096355278560139E-10</v>
      </c>
      <c r="AB626" s="1">
        <v>807.88009999999997</v>
      </c>
      <c r="AC626">
        <v>2.6044169889607371E-10</v>
      </c>
    </row>
    <row r="627" spans="1:29" x14ac:dyDescent="0.25">
      <c r="A627" s="1">
        <v>839.1146</v>
      </c>
      <c r="B627">
        <v>3.9888398856429819E-10</v>
      </c>
      <c r="D627" s="1">
        <v>717.04600000000005</v>
      </c>
      <c r="E627">
        <v>8.113731086313464E-10</v>
      </c>
      <c r="G627" s="1">
        <v>816.50260000000003</v>
      </c>
      <c r="H627">
        <v>8.5503633087376625E-10</v>
      </c>
      <c r="J627" s="1">
        <v>619.02679999999998</v>
      </c>
      <c r="K627">
        <v>2.986997956311591E-9</v>
      </c>
      <c r="M627" s="1">
        <v>671.05510000000004</v>
      </c>
      <c r="N627">
        <v>2.0843345313726269E-9</v>
      </c>
      <c r="P627" s="1">
        <v>631.67420000000004</v>
      </c>
      <c r="Q627">
        <v>9.2436855578876516E-10</v>
      </c>
      <c r="S627" s="1">
        <v>844.30050000000006</v>
      </c>
      <c r="T627">
        <v>2.8021649066032662E-10</v>
      </c>
      <c r="V627" s="1">
        <v>709.00800000000004</v>
      </c>
      <c r="W627">
        <v>1.1898409262145131E-9</v>
      </c>
      <c r="AB627" s="1">
        <v>809.31610000000001</v>
      </c>
      <c r="AC627">
        <v>1.195589579811226E-9</v>
      </c>
    </row>
    <row r="628" spans="1:29" x14ac:dyDescent="0.25">
      <c r="A628" s="1">
        <v>840.2174</v>
      </c>
      <c r="B628">
        <v>8.4600820151861117E-10</v>
      </c>
      <c r="D628" s="1">
        <v>717.90819999999997</v>
      </c>
      <c r="E628">
        <v>1.513844292273541E-9</v>
      </c>
      <c r="G628" s="1">
        <v>817.93989999999997</v>
      </c>
      <c r="H628">
        <v>6.2037742380188129E-10</v>
      </c>
      <c r="J628" s="1">
        <v>620.17579999999998</v>
      </c>
      <c r="K628">
        <v>3.4533823884252839E-9</v>
      </c>
      <c r="M628" s="1">
        <v>672.49109999999996</v>
      </c>
      <c r="N628">
        <v>1.84916087661359E-9</v>
      </c>
      <c r="P628" s="1">
        <v>632.82460000000003</v>
      </c>
      <c r="Q628">
        <v>1.1577261872854559E-9</v>
      </c>
      <c r="S628" s="1">
        <v>845.85550000000001</v>
      </c>
      <c r="T628">
        <v>2.801395212352801E-10</v>
      </c>
      <c r="V628" s="1">
        <v>710.78769999999997</v>
      </c>
      <c r="W628">
        <v>1.19035123452631E-9</v>
      </c>
      <c r="AB628" s="1">
        <v>810.4665</v>
      </c>
      <c r="AC628">
        <v>7.2788277076163834E-10</v>
      </c>
    </row>
    <row r="629" spans="1:29" x14ac:dyDescent="0.25">
      <c r="A629" s="1">
        <v>841.87019999999995</v>
      </c>
      <c r="B629">
        <v>6.2336961716141884E-10</v>
      </c>
      <c r="D629" s="1">
        <v>719.05719999999997</v>
      </c>
      <c r="E629">
        <v>1.747780525171803E-9</v>
      </c>
      <c r="G629" s="1">
        <v>819.08900000000006</v>
      </c>
      <c r="H629">
        <v>1.5553804571864889E-9</v>
      </c>
      <c r="J629" s="1">
        <v>621.32489999999996</v>
      </c>
      <c r="K629">
        <v>3.218876713004784E-9</v>
      </c>
      <c r="M629" s="1">
        <v>673.64139999999998</v>
      </c>
      <c r="N629">
        <v>1.848501092442754E-9</v>
      </c>
      <c r="P629" s="1">
        <v>634.26059999999995</v>
      </c>
      <c r="Q629">
        <v>9.221374519144965E-10</v>
      </c>
      <c r="S629" s="1">
        <v>847.2174</v>
      </c>
      <c r="T629">
        <v>4.380971098783856E-10</v>
      </c>
      <c r="V629" s="1">
        <v>712.0598</v>
      </c>
      <c r="W629">
        <v>5.6967260228685181E-10</v>
      </c>
      <c r="AB629" s="1">
        <v>811.90380000000005</v>
      </c>
      <c r="AC629">
        <v>7.2778055922915148E-10</v>
      </c>
    </row>
    <row r="630" spans="1:29" x14ac:dyDescent="0.25">
      <c r="A630" s="1">
        <v>843.52300000000002</v>
      </c>
      <c r="B630">
        <v>6.2325603280422641E-10</v>
      </c>
      <c r="D630" s="1">
        <v>720.78269999999998</v>
      </c>
      <c r="E630">
        <v>8.135235254902992E-10</v>
      </c>
      <c r="G630" s="1">
        <v>820.52620000000002</v>
      </c>
      <c r="H630">
        <v>6.19821571606782E-10</v>
      </c>
      <c r="J630" s="1">
        <v>623.05039999999997</v>
      </c>
      <c r="K630">
        <v>3.6835712104914501E-9</v>
      </c>
      <c r="M630" s="1">
        <v>675.36569999999995</v>
      </c>
      <c r="N630">
        <v>2.0807920757985978E-9</v>
      </c>
      <c r="P630" s="1">
        <v>635.69780000000003</v>
      </c>
      <c r="Q630">
        <v>1.3885226813886309E-9</v>
      </c>
      <c r="S630" s="1">
        <v>848.77239999999995</v>
      </c>
      <c r="T630">
        <v>5.9604514045333911E-10</v>
      </c>
      <c r="V630" s="1">
        <v>713.83960000000002</v>
      </c>
      <c r="W630">
        <v>9.8190787886904852E-10</v>
      </c>
      <c r="AB630" s="1">
        <v>813.34100000000001</v>
      </c>
      <c r="AC630">
        <v>1.428578354808022E-9</v>
      </c>
    </row>
    <row r="631" spans="1:29" x14ac:dyDescent="0.25">
      <c r="A631" s="1">
        <v>844.62440000000004</v>
      </c>
      <c r="B631">
        <v>8.4570534196987768E-10</v>
      </c>
      <c r="D631" s="1">
        <v>722.2201</v>
      </c>
      <c r="E631">
        <v>1.982875728421511E-9</v>
      </c>
      <c r="G631" s="1">
        <v>822.2518</v>
      </c>
      <c r="H631">
        <v>1.5547007025862259E-9</v>
      </c>
      <c r="J631" s="1">
        <v>624.20079999999996</v>
      </c>
      <c r="K631">
        <v>3.2157841371264309E-9</v>
      </c>
      <c r="M631" s="1">
        <v>676.51610000000005</v>
      </c>
      <c r="N631">
        <v>1.380307234270188E-9</v>
      </c>
      <c r="P631" s="1">
        <v>637.13520000000005</v>
      </c>
      <c r="Q631">
        <v>1.854907738336947E-9</v>
      </c>
      <c r="S631" s="1">
        <v>850.32870000000003</v>
      </c>
      <c r="T631">
        <v>7.5399310668086334E-10</v>
      </c>
      <c r="V631" s="1">
        <v>714.60249999999996</v>
      </c>
      <c r="W631">
        <v>9.816658137519332E-10</v>
      </c>
      <c r="AB631" s="1">
        <v>814.77829999999994</v>
      </c>
      <c r="AC631">
        <v>1.4295511432755349E-9</v>
      </c>
    </row>
    <row r="632" spans="1:29" x14ac:dyDescent="0.25">
      <c r="A632" s="1">
        <v>846.00220000000002</v>
      </c>
      <c r="B632">
        <v>8.4668565626843802E-10</v>
      </c>
      <c r="D632" s="1">
        <v>723.37040000000002</v>
      </c>
      <c r="E632">
        <v>1.51591270945099E-9</v>
      </c>
      <c r="G632" s="1">
        <v>823.68899999999996</v>
      </c>
      <c r="H632">
        <v>8.5349181700651924E-10</v>
      </c>
      <c r="J632" s="1">
        <v>625.63810000000001</v>
      </c>
      <c r="K632">
        <v>3.6807885481595128E-9</v>
      </c>
      <c r="M632" s="1">
        <v>677.95339999999999</v>
      </c>
      <c r="N632">
        <v>1.6127578338626929E-9</v>
      </c>
      <c r="P632" s="1">
        <v>638.28549999999996</v>
      </c>
      <c r="Q632">
        <v>1.8539154560965471E-9</v>
      </c>
      <c r="S632" s="1">
        <v>852.07799999999997</v>
      </c>
      <c r="T632">
        <v>7.5390651979003772E-10</v>
      </c>
      <c r="V632" s="1">
        <v>716.38220000000001</v>
      </c>
      <c r="W632">
        <v>7.7470112206372975E-10</v>
      </c>
      <c r="AB632" s="1">
        <v>815.92870000000005</v>
      </c>
      <c r="AC632">
        <v>1.6627443342259471E-9</v>
      </c>
    </row>
    <row r="633" spans="1:29" x14ac:dyDescent="0.25">
      <c r="A633" s="1">
        <v>847.37869999999998</v>
      </c>
      <c r="B633">
        <v>6.2191605990609813E-10</v>
      </c>
      <c r="D633" s="1">
        <v>724.80769999999995</v>
      </c>
      <c r="E633">
        <v>8.1583985483364635E-10</v>
      </c>
      <c r="G633" s="1">
        <v>825.12639999999999</v>
      </c>
      <c r="H633">
        <v>1.5540828884424561E-9</v>
      </c>
      <c r="J633" s="1">
        <v>626.78710000000001</v>
      </c>
      <c r="K633">
        <v>3.6795529802732068E-9</v>
      </c>
      <c r="M633" s="1">
        <v>679.39059999999995</v>
      </c>
      <c r="N633">
        <v>2.0795534908127711E-9</v>
      </c>
      <c r="P633" s="1">
        <v>639.43460000000005</v>
      </c>
      <c r="Q633">
        <v>1.6196492090110529E-9</v>
      </c>
      <c r="S633" s="1">
        <v>853.24559999999997</v>
      </c>
      <c r="T633">
        <v>5.9582372589892247E-10</v>
      </c>
      <c r="V633" s="1">
        <v>717.65300000000002</v>
      </c>
      <c r="W633">
        <v>1.3945729023090691E-9</v>
      </c>
      <c r="AB633" s="1">
        <v>817.36599999999999</v>
      </c>
      <c r="AC633">
        <v>7.2739212269345976E-10</v>
      </c>
    </row>
    <row r="634" spans="1:29" x14ac:dyDescent="0.25">
      <c r="A634" s="1">
        <v>849.03150000000005</v>
      </c>
      <c r="B634">
        <v>8.4540247554890595E-10</v>
      </c>
      <c r="D634" s="1">
        <v>726.245</v>
      </c>
      <c r="E634">
        <v>1.7519170002163029E-9</v>
      </c>
      <c r="G634" s="1">
        <v>826.27679999999998</v>
      </c>
      <c r="H634">
        <v>8.5293564242875279E-10</v>
      </c>
      <c r="J634" s="1">
        <v>627.93619999999999</v>
      </c>
      <c r="K634">
        <v>2.977417304852707E-9</v>
      </c>
      <c r="M634" s="1">
        <v>680.53970000000004</v>
      </c>
      <c r="N634">
        <v>9.0929939493281975E-10</v>
      </c>
      <c r="P634" s="1">
        <v>641.16010000000006</v>
      </c>
      <c r="Q634">
        <v>2.084705742518997E-9</v>
      </c>
      <c r="S634" s="1">
        <v>855.1893</v>
      </c>
      <c r="T634">
        <v>2.7967751659251552E-10</v>
      </c>
      <c r="V634" s="1">
        <v>719.1789</v>
      </c>
      <c r="W634">
        <v>7.7381374034523877E-10</v>
      </c>
      <c r="AB634" s="1">
        <v>818.80330000000004</v>
      </c>
      <c r="AC634">
        <v>1.428189911160973E-9</v>
      </c>
    </row>
    <row r="635" spans="1:29" x14ac:dyDescent="0.25">
      <c r="A635" s="1">
        <v>850.13430000000005</v>
      </c>
      <c r="B635">
        <v>6.2172668850321867E-10</v>
      </c>
      <c r="D635" s="1">
        <v>727.68230000000005</v>
      </c>
      <c r="E635">
        <v>1.2851191455989601E-9</v>
      </c>
      <c r="G635" s="1">
        <v>827.42579999999998</v>
      </c>
      <c r="H635">
        <v>1.3203136973055381E-9</v>
      </c>
      <c r="J635" s="1">
        <v>629.6617</v>
      </c>
      <c r="K635">
        <v>3.9097318023393706E-9</v>
      </c>
      <c r="M635" s="1">
        <v>681.97699999999998</v>
      </c>
      <c r="N635">
        <v>1.1428249945253241E-9</v>
      </c>
      <c r="P635" s="1">
        <v>642.30920000000003</v>
      </c>
      <c r="Q635">
        <v>1.850444495433503E-9</v>
      </c>
      <c r="S635" s="1">
        <v>856.74559999999997</v>
      </c>
      <c r="T635">
        <v>5.9565048282003963E-10</v>
      </c>
      <c r="V635" s="1">
        <v>720.7047</v>
      </c>
      <c r="W635">
        <v>1.3936046101110079E-9</v>
      </c>
      <c r="AB635" s="1">
        <v>819.95240000000001</v>
      </c>
      <c r="AC635">
        <v>1.4281081945590249E-9</v>
      </c>
    </row>
    <row r="636" spans="1:29" x14ac:dyDescent="0.25">
      <c r="A636" s="1">
        <v>851.51080000000002</v>
      </c>
      <c r="B636">
        <v>8.4630709214087889E-10</v>
      </c>
      <c r="D636" s="1">
        <v>729.11959999999999</v>
      </c>
      <c r="E636">
        <v>1.051596290981616E-9</v>
      </c>
      <c r="G636" s="1">
        <v>829.72519999999997</v>
      </c>
      <c r="H636">
        <v>1.0854695061686211E-9</v>
      </c>
      <c r="J636" s="1">
        <v>630.81079999999997</v>
      </c>
      <c r="K636">
        <v>4.1428461269188733E-9</v>
      </c>
      <c r="M636" s="1">
        <v>683.41430000000003</v>
      </c>
      <c r="N636">
        <v>1.376350594117828E-9</v>
      </c>
      <c r="P636" s="1">
        <v>643.45960000000002</v>
      </c>
      <c r="Q636">
        <v>1.849452126930194E-9</v>
      </c>
      <c r="S636" s="1">
        <v>858.10619999999994</v>
      </c>
      <c r="T636">
        <v>5.9558313581057448E-10</v>
      </c>
      <c r="V636" s="1">
        <v>721.72149999999999</v>
      </c>
      <c r="W636">
        <v>3.591319835399198E-10</v>
      </c>
      <c r="AB636" s="1">
        <v>821.38969999999995</v>
      </c>
      <c r="AC636">
        <v>7.271059830265375E-10</v>
      </c>
    </row>
    <row r="637" spans="1:29" x14ac:dyDescent="0.25">
      <c r="A637" s="1">
        <v>852.8886</v>
      </c>
      <c r="B637">
        <v>6.2153740643943926E-10</v>
      </c>
      <c r="D637" s="1">
        <v>729.98040000000003</v>
      </c>
      <c r="E637">
        <v>8.1881666894403935E-10</v>
      </c>
      <c r="G637" s="1">
        <v>830.58860000000004</v>
      </c>
      <c r="H637">
        <v>1.086358942705276E-9</v>
      </c>
      <c r="J637" s="1">
        <v>632.53629999999998</v>
      </c>
      <c r="K637">
        <v>3.440090624405538E-9</v>
      </c>
      <c r="M637" s="1">
        <v>684.85159999999996</v>
      </c>
      <c r="N637">
        <v>1.6077261937103331E-9</v>
      </c>
      <c r="P637" s="1">
        <v>645.18370000000004</v>
      </c>
      <c r="Q637">
        <v>2.0812348681188629E-9</v>
      </c>
      <c r="S637" s="1">
        <v>860.05129999999997</v>
      </c>
      <c r="T637">
        <v>5.95486857206936E-10</v>
      </c>
      <c r="V637" s="1">
        <v>722.99360000000001</v>
      </c>
      <c r="W637">
        <v>1.3928783513004621E-9</v>
      </c>
      <c r="AB637" s="1">
        <v>822.82690000000002</v>
      </c>
      <c r="AC637">
        <v>9.6027877860540767E-10</v>
      </c>
    </row>
    <row r="638" spans="1:29" x14ac:dyDescent="0.25">
      <c r="A638" s="1">
        <v>854.54280000000006</v>
      </c>
      <c r="B638">
        <v>8.4609872587090849E-10</v>
      </c>
      <c r="D638" s="1">
        <v>731.41769999999997</v>
      </c>
      <c r="E638">
        <v>1.520543814326696E-9</v>
      </c>
      <c r="G638" s="1">
        <v>831.73770000000002</v>
      </c>
      <c r="H638">
        <v>1.0850369760898839E-9</v>
      </c>
      <c r="J638" s="1">
        <v>633.68539999999996</v>
      </c>
      <c r="K638">
        <v>3.204504948985038E-9</v>
      </c>
      <c r="M638" s="1">
        <v>686.00059999999996</v>
      </c>
      <c r="N638">
        <v>1.3737921551879549E-9</v>
      </c>
      <c r="P638" s="1">
        <v>646.33410000000003</v>
      </c>
      <c r="Q638">
        <v>2.080242499615554E-9</v>
      </c>
      <c r="S638" s="1">
        <v>861.60619999999994</v>
      </c>
      <c r="T638">
        <v>7.5343489273169162E-10</v>
      </c>
      <c r="V638" s="1">
        <v>724.51940000000002</v>
      </c>
      <c r="W638">
        <v>5.6571922106623067E-10</v>
      </c>
      <c r="AB638" s="1">
        <v>824.26419999999996</v>
      </c>
      <c r="AC638">
        <v>1.1945265670729209E-9</v>
      </c>
    </row>
    <row r="639" spans="1:29" x14ac:dyDescent="0.25">
      <c r="A639" s="1">
        <v>856.19560000000001</v>
      </c>
      <c r="B639">
        <v>1.069585141513716E-9</v>
      </c>
      <c r="D639" s="1">
        <v>732.85500000000002</v>
      </c>
      <c r="E639">
        <v>1.521370959709353E-9</v>
      </c>
      <c r="G639" s="1">
        <v>832.88800000000003</v>
      </c>
      <c r="H639">
        <v>1.319139751568358E-9</v>
      </c>
      <c r="J639" s="1">
        <v>635.12260000000003</v>
      </c>
      <c r="K639">
        <v>3.202959467552314E-9</v>
      </c>
      <c r="M639" s="1">
        <v>687.4393</v>
      </c>
      <c r="N639">
        <v>1.1396919517744269E-9</v>
      </c>
      <c r="P639" s="1">
        <v>647.48320000000001</v>
      </c>
      <c r="Q639">
        <v>1.84598125253006E-9</v>
      </c>
      <c r="S639" s="1">
        <v>862.77380000000005</v>
      </c>
      <c r="T639">
        <v>7.5337709884057634E-10</v>
      </c>
      <c r="V639" s="1">
        <v>725.79010000000005</v>
      </c>
      <c r="W639">
        <v>1.39199103304117E-9</v>
      </c>
      <c r="AB639" s="1">
        <v>825.41459999999995</v>
      </c>
      <c r="AC639">
        <v>4.9246975802333284E-10</v>
      </c>
    </row>
    <row r="640" spans="1:29" x14ac:dyDescent="0.25">
      <c r="A640" s="1">
        <v>857.29570000000001</v>
      </c>
      <c r="B640">
        <v>8.4590954001846748E-10</v>
      </c>
      <c r="D640" s="1">
        <v>734.00530000000003</v>
      </c>
      <c r="E640">
        <v>1.7563829407388311E-9</v>
      </c>
      <c r="G640" s="1">
        <v>834.6123</v>
      </c>
      <c r="H640">
        <v>1.5520441619461139E-9</v>
      </c>
      <c r="J640" s="1">
        <v>636.84820000000002</v>
      </c>
      <c r="K640">
        <v>4.3707038575047853E-9</v>
      </c>
      <c r="M640" s="1">
        <v>688.87649999999996</v>
      </c>
      <c r="N640">
        <v>2.3073926087245049E-9</v>
      </c>
      <c r="P640" s="1">
        <v>648.92049999999995</v>
      </c>
      <c r="Q640">
        <v>1.377116395741285E-9</v>
      </c>
      <c r="S640" s="1">
        <v>864.52319999999997</v>
      </c>
      <c r="T640">
        <v>2.7921550699994858E-10</v>
      </c>
      <c r="V640" s="1">
        <v>727.31610000000001</v>
      </c>
      <c r="W640">
        <v>5.6483183934773958E-10</v>
      </c>
      <c r="AB640" s="1">
        <v>826.85199999999998</v>
      </c>
      <c r="AC640">
        <v>4.9236753937948894E-10</v>
      </c>
    </row>
    <row r="641" spans="1:29" x14ac:dyDescent="0.25">
      <c r="A641" s="1">
        <v>858.39840000000004</v>
      </c>
      <c r="B641">
        <v>8.4475875984501876E-10</v>
      </c>
      <c r="D641" s="1">
        <v>736.01779999999997</v>
      </c>
      <c r="E641">
        <v>2.2240911054105051E-9</v>
      </c>
      <c r="G641" s="1">
        <v>835.7627</v>
      </c>
      <c r="H641">
        <v>1.5517969159324099E-9</v>
      </c>
      <c r="J641" s="1">
        <v>637.71040000000005</v>
      </c>
      <c r="K641">
        <v>3.901076697686184E-9</v>
      </c>
      <c r="M641" s="1">
        <v>690.02560000000005</v>
      </c>
      <c r="N641">
        <v>9.0493351284455431E-10</v>
      </c>
      <c r="P641" s="1">
        <v>650.3578</v>
      </c>
      <c r="Q641">
        <v>1.609151538952511E-9</v>
      </c>
      <c r="S641" s="1">
        <v>866.46820000000002</v>
      </c>
      <c r="T641">
        <v>5.9516923334611226E-10</v>
      </c>
      <c r="V641" s="1">
        <v>728.84190000000001</v>
      </c>
      <c r="W641">
        <v>9.771477091135089E-10</v>
      </c>
      <c r="AB641" s="1">
        <v>828.28920000000005</v>
      </c>
      <c r="AC641">
        <v>9.6096533495835915E-10</v>
      </c>
    </row>
    <row r="642" spans="1:29" x14ac:dyDescent="0.25">
      <c r="A642" s="1">
        <v>859.7749</v>
      </c>
      <c r="B642">
        <v>8.4573916348267905E-10</v>
      </c>
      <c r="D642" s="1">
        <v>736.88</v>
      </c>
      <c r="E642">
        <v>1.0560622890527E-9</v>
      </c>
      <c r="G642" s="1">
        <v>837.48689999999999</v>
      </c>
      <c r="H642">
        <v>1.551426347802344E-9</v>
      </c>
      <c r="J642" s="1">
        <v>639.14760000000001</v>
      </c>
      <c r="K642">
        <v>3.6662612162534601E-9</v>
      </c>
      <c r="M642" s="1">
        <v>691.75120000000004</v>
      </c>
      <c r="N642">
        <v>2.0713937505519402E-9</v>
      </c>
      <c r="P642" s="1">
        <v>651.79510000000005</v>
      </c>
      <c r="Q642">
        <v>1.374636682163736E-9</v>
      </c>
      <c r="S642" s="1">
        <v>867.63440000000003</v>
      </c>
      <c r="T642">
        <v>2.7906150875222862E-10</v>
      </c>
      <c r="V642" s="1">
        <v>730.11389999999994</v>
      </c>
      <c r="W642">
        <v>5.639441086036505E-10</v>
      </c>
      <c r="AB642" s="1">
        <v>829.43830000000003</v>
      </c>
      <c r="AC642">
        <v>1.42850861835641E-9</v>
      </c>
    </row>
    <row r="643" spans="1:29" x14ac:dyDescent="0.25">
      <c r="A643" s="1">
        <v>861.15269999999998</v>
      </c>
      <c r="B643">
        <v>3.9736947778123918E-10</v>
      </c>
      <c r="D643" s="1">
        <v>738.029</v>
      </c>
      <c r="E643">
        <v>1.057798521950962E-9</v>
      </c>
      <c r="G643" s="1">
        <v>838.63720000000001</v>
      </c>
      <c r="H643">
        <v>3.8265412328081789E-10</v>
      </c>
      <c r="J643" s="1">
        <v>640.58489999999995</v>
      </c>
      <c r="K643">
        <v>4.1323356272865432E-9</v>
      </c>
      <c r="M643" s="1">
        <v>692.90020000000004</v>
      </c>
      <c r="N643">
        <v>1.6041847120295629E-9</v>
      </c>
      <c r="P643" s="1">
        <v>652.94410000000005</v>
      </c>
      <c r="Q643">
        <v>1.3736455213411499E-9</v>
      </c>
      <c r="S643" s="1">
        <v>869.19079999999997</v>
      </c>
      <c r="T643">
        <v>5.9503447002995058E-10</v>
      </c>
      <c r="V643" s="1">
        <v>731.38459999999998</v>
      </c>
      <c r="W643">
        <v>1.1838159205785901E-9</v>
      </c>
      <c r="AB643" s="1">
        <v>830.87559999999996</v>
      </c>
      <c r="AC643">
        <v>9.5970640682392394E-10</v>
      </c>
    </row>
    <row r="644" spans="1:29" x14ac:dyDescent="0.25">
      <c r="A644" s="1">
        <v>862.80560000000003</v>
      </c>
      <c r="B644">
        <v>6.2085588655180844E-10</v>
      </c>
      <c r="D644" s="1">
        <v>739.75450000000001</v>
      </c>
      <c r="E644">
        <v>1.759691522269458E-9</v>
      </c>
      <c r="G644" s="1">
        <v>840.07460000000003</v>
      </c>
      <c r="H644">
        <v>1.5508701947167549E-9</v>
      </c>
      <c r="J644" s="1">
        <v>642.0222</v>
      </c>
      <c r="K644">
        <v>4.5984200383196257E-9</v>
      </c>
      <c r="M644" s="1">
        <v>694.33749999999998</v>
      </c>
      <c r="N644">
        <v>2.0699103116220671E-9</v>
      </c>
      <c r="P644" s="1">
        <v>654.3827</v>
      </c>
      <c r="Q644">
        <v>1.8400295431345609E-9</v>
      </c>
      <c r="S644" s="1">
        <v>870.94010000000003</v>
      </c>
      <c r="T644">
        <v>7.5297288313912472E-10</v>
      </c>
      <c r="V644" s="1">
        <v>732.91049999999996</v>
      </c>
      <c r="W644">
        <v>3.555817586147592E-10</v>
      </c>
      <c r="AB644" s="1">
        <v>832.31290000000001</v>
      </c>
      <c r="AC644">
        <v>9.5960419529143687E-10</v>
      </c>
    </row>
    <row r="645" spans="1:29" x14ac:dyDescent="0.25">
      <c r="A645" s="1">
        <v>863.90700000000004</v>
      </c>
      <c r="B645">
        <v>8.4438019571745973E-10</v>
      </c>
      <c r="D645" s="1">
        <v>741.19190000000003</v>
      </c>
      <c r="E645">
        <v>8.2526872520066967E-10</v>
      </c>
      <c r="G645" s="1">
        <v>841.22360000000003</v>
      </c>
      <c r="H645">
        <v>1.084073249593541E-9</v>
      </c>
      <c r="J645" s="1">
        <v>643.17259999999999</v>
      </c>
      <c r="K645">
        <v>4.1295529649546068E-9</v>
      </c>
      <c r="M645" s="1">
        <v>695.77480000000003</v>
      </c>
      <c r="N645">
        <v>1.6014609112145711E-9</v>
      </c>
      <c r="P645" s="1">
        <v>655.82</v>
      </c>
      <c r="Q645">
        <v>9.0353968634578626E-10</v>
      </c>
      <c r="S645" s="1">
        <v>872.30200000000002</v>
      </c>
      <c r="T645">
        <v>7.5290547178223045E-10</v>
      </c>
      <c r="V645" s="1">
        <v>734.18119999999999</v>
      </c>
      <c r="W645">
        <v>1.389328570589699E-9</v>
      </c>
      <c r="AB645" s="1">
        <v>833.75009999999997</v>
      </c>
      <c r="AC645">
        <v>2.586019908703069E-10</v>
      </c>
    </row>
    <row r="646" spans="1:29" x14ac:dyDescent="0.25">
      <c r="A646" s="1">
        <v>865.5598</v>
      </c>
      <c r="B646">
        <v>6.2066661136026748E-10</v>
      </c>
      <c r="D646" s="1">
        <v>742.62919999999997</v>
      </c>
      <c r="E646">
        <v>5.9282087058332609E-10</v>
      </c>
      <c r="G646" s="1">
        <v>842.66089999999997</v>
      </c>
      <c r="H646">
        <v>8.4941434252165582E-10</v>
      </c>
      <c r="J646" s="1">
        <v>644.60850000000005</v>
      </c>
      <c r="K646">
        <v>3.8947388814664019E-9</v>
      </c>
      <c r="M646" s="1">
        <v>696.92520000000002</v>
      </c>
      <c r="N646">
        <v>1.3675260696861621E-9</v>
      </c>
      <c r="P646" s="1">
        <v>656.96910000000003</v>
      </c>
      <c r="Q646">
        <v>1.136898439260292E-9</v>
      </c>
      <c r="S646" s="1">
        <v>873.6626</v>
      </c>
      <c r="T646">
        <v>5.9481312477276532E-10</v>
      </c>
      <c r="V646" s="1">
        <v>735.70709999999997</v>
      </c>
      <c r="W646">
        <v>5.6216940862586791E-10</v>
      </c>
      <c r="AB646" s="1">
        <v>835.1875</v>
      </c>
      <c r="AC646">
        <v>4.9177477222646312E-10</v>
      </c>
    </row>
    <row r="647" spans="1:29" x14ac:dyDescent="0.25">
      <c r="A647" s="1">
        <v>866.6626</v>
      </c>
      <c r="B647">
        <v>8.4419082431458027E-10</v>
      </c>
      <c r="D647" s="1">
        <v>744.06640000000004</v>
      </c>
      <c r="E647">
        <v>1.762172958417428E-9</v>
      </c>
      <c r="G647" s="1">
        <v>844.09820000000002</v>
      </c>
      <c r="H647">
        <v>1.5500054354497709E-9</v>
      </c>
      <c r="J647" s="1">
        <v>645.75890000000004</v>
      </c>
      <c r="K647">
        <v>3.8935018081013838E-9</v>
      </c>
      <c r="M647" s="1">
        <v>698.36249999999995</v>
      </c>
      <c r="N647">
        <v>1.3677766692786661E-9</v>
      </c>
      <c r="P647" s="1">
        <v>658.40639999999996</v>
      </c>
      <c r="Q647">
        <v>1.6032835824715169E-9</v>
      </c>
      <c r="S647" s="1">
        <v>875.41200000000003</v>
      </c>
      <c r="T647">
        <v>7.5275153293213742E-10</v>
      </c>
      <c r="V647" s="1">
        <v>736.97910000000002</v>
      </c>
      <c r="W647">
        <v>1.18096580811601E-9</v>
      </c>
      <c r="AB647" s="1">
        <v>836.04960000000005</v>
      </c>
      <c r="AC647">
        <v>1.193688465218771E-9</v>
      </c>
    </row>
    <row r="648" spans="1:29" x14ac:dyDescent="0.25">
      <c r="A648" s="1">
        <v>868.59040000000005</v>
      </c>
      <c r="B648">
        <v>6.2045834130163548E-10</v>
      </c>
      <c r="D648" s="1">
        <v>745.21680000000003</v>
      </c>
      <c r="E648">
        <v>1.060859996995462E-9</v>
      </c>
      <c r="G648" s="1">
        <v>845.53549999999996</v>
      </c>
      <c r="H648">
        <v>1.3164215283778861E-9</v>
      </c>
      <c r="J648" s="1">
        <v>647.19629999999995</v>
      </c>
      <c r="K648">
        <v>4.3595761116002713E-9</v>
      </c>
      <c r="M648" s="1">
        <v>699.7998</v>
      </c>
      <c r="N648">
        <v>8.9932726887117027E-10</v>
      </c>
      <c r="P648" s="1">
        <v>659.55539999999996</v>
      </c>
      <c r="Q648">
        <v>9.0031742164893206E-10</v>
      </c>
      <c r="S648" s="1">
        <v>876.77390000000003</v>
      </c>
      <c r="T648">
        <v>4.3663412157524308E-10</v>
      </c>
      <c r="V648" s="1">
        <v>738.24980000000005</v>
      </c>
      <c r="W648">
        <v>1.4748762009094931E-10</v>
      </c>
      <c r="AB648" s="1">
        <v>837.48689999999999</v>
      </c>
      <c r="AC648">
        <v>9.5923625368628339E-10</v>
      </c>
    </row>
    <row r="649" spans="1:29" x14ac:dyDescent="0.25">
      <c r="A649" s="1">
        <v>869.69320000000005</v>
      </c>
      <c r="B649">
        <v>3.9678255425594831E-10</v>
      </c>
      <c r="D649" s="1">
        <v>746.65279999999996</v>
      </c>
      <c r="E649">
        <v>5.9513639424690162E-10</v>
      </c>
      <c r="G649" s="1">
        <v>846.39760000000001</v>
      </c>
      <c r="H649">
        <v>1.081886244312853E-9</v>
      </c>
      <c r="J649" s="1">
        <v>648.63350000000003</v>
      </c>
      <c r="K649">
        <v>3.6560606301675479E-9</v>
      </c>
      <c r="M649" s="1">
        <v>700.94880000000001</v>
      </c>
      <c r="N649">
        <v>1.1319432303487929E-9</v>
      </c>
      <c r="P649" s="1">
        <v>660.99270000000001</v>
      </c>
      <c r="Q649">
        <v>1.133427564860158E-9</v>
      </c>
      <c r="S649" s="1">
        <v>878.71759999999995</v>
      </c>
      <c r="T649">
        <v>2.7851291226883611E-10</v>
      </c>
      <c r="V649" s="1">
        <v>739.52179999999998</v>
      </c>
      <c r="W649">
        <v>9.7375901958109085E-10</v>
      </c>
      <c r="AB649" s="1">
        <v>838.92420000000004</v>
      </c>
      <c r="AC649">
        <v>9.5913404215379673E-10</v>
      </c>
    </row>
    <row r="650" spans="1:29" x14ac:dyDescent="0.25">
      <c r="A650" s="1">
        <v>870.79459999999995</v>
      </c>
      <c r="B650">
        <v>3.9670686342159951E-10</v>
      </c>
      <c r="D650" s="1">
        <v>748.09010000000001</v>
      </c>
      <c r="E650">
        <v>8.3031353962955838E-10</v>
      </c>
      <c r="G650" s="1">
        <v>847.83489999999995</v>
      </c>
      <c r="H650">
        <v>8.4830233724096785E-10</v>
      </c>
      <c r="J650" s="1">
        <v>650.07079999999996</v>
      </c>
      <c r="K650">
        <v>3.6545150412006309E-9</v>
      </c>
      <c r="M650" s="1">
        <v>702.38610000000006</v>
      </c>
      <c r="N650">
        <v>1.5976688299412969E-9</v>
      </c>
      <c r="P650" s="1">
        <v>662.7183</v>
      </c>
      <c r="Q650">
        <v>1.1308640121051939E-9</v>
      </c>
      <c r="S650" s="1">
        <v>880.07960000000003</v>
      </c>
      <c r="T650">
        <v>4.364704959621394E-10</v>
      </c>
      <c r="V650" s="1">
        <v>741.04780000000005</v>
      </c>
      <c r="W650">
        <v>1.465998258876604E-10</v>
      </c>
      <c r="AB650" s="1">
        <v>840.64840000000004</v>
      </c>
      <c r="AC650">
        <v>9.5901142813841095E-10</v>
      </c>
    </row>
    <row r="651" spans="1:29" x14ac:dyDescent="0.25">
      <c r="A651" s="1">
        <v>872.99890000000005</v>
      </c>
      <c r="B651">
        <v>6.2015537866932515E-10</v>
      </c>
      <c r="D651" s="1">
        <v>749.52739999999994</v>
      </c>
      <c r="E651">
        <v>8.3006568501221489E-10</v>
      </c>
      <c r="G651" s="1">
        <v>849.2722</v>
      </c>
      <c r="H651">
        <v>1.5488934301690829E-9</v>
      </c>
      <c r="J651" s="1">
        <v>651.22119999999995</v>
      </c>
      <c r="K651">
        <v>4.120897967835612E-9</v>
      </c>
      <c r="M651" s="1">
        <v>703.82339999999999</v>
      </c>
      <c r="N651">
        <v>6.6266942953380152E-10</v>
      </c>
      <c r="P651" s="1">
        <v>663.86860000000001</v>
      </c>
      <c r="Q651">
        <v>1.3642217298647929E-9</v>
      </c>
      <c r="S651" s="1">
        <v>881.82899999999995</v>
      </c>
      <c r="T651">
        <v>5.9440890412151165E-10</v>
      </c>
      <c r="V651" s="1">
        <v>742.3184</v>
      </c>
      <c r="W651">
        <v>9.7287166959219992E-10</v>
      </c>
      <c r="AB651" s="1">
        <v>841.51049999999998</v>
      </c>
      <c r="AC651">
        <v>7.2567512113071805E-10</v>
      </c>
    </row>
    <row r="652" spans="1:29" x14ac:dyDescent="0.25">
      <c r="A652" s="1">
        <v>873.82399999999996</v>
      </c>
      <c r="B652">
        <v>3.96498675829829E-10</v>
      </c>
      <c r="D652" s="1">
        <v>750.67780000000005</v>
      </c>
      <c r="E652">
        <v>8.3072772359024889E-10</v>
      </c>
      <c r="G652" s="1">
        <v>850.70950000000005</v>
      </c>
      <c r="H652">
        <v>1.548584523097198E-9</v>
      </c>
      <c r="J652" s="1">
        <v>652.37030000000004</v>
      </c>
      <c r="K652">
        <v>4.5872922924151116E-9</v>
      </c>
      <c r="M652" s="1">
        <v>704.97239999999999</v>
      </c>
      <c r="N652">
        <v>1.1296353910114249E-9</v>
      </c>
      <c r="P652" s="1">
        <v>665.01769999999999</v>
      </c>
      <c r="Q652">
        <v>6.6233048277929904E-10</v>
      </c>
      <c r="S652" s="1">
        <v>883.38520000000005</v>
      </c>
      <c r="T652">
        <v>4.3630687529883802E-10</v>
      </c>
      <c r="V652" s="1">
        <v>743.84429999999998</v>
      </c>
      <c r="W652">
        <v>7.6598750762836909E-10</v>
      </c>
      <c r="AB652" s="1">
        <v>842.94910000000004</v>
      </c>
      <c r="AC652">
        <v>1.427547817150592E-9</v>
      </c>
    </row>
    <row r="653" spans="1:29" x14ac:dyDescent="0.25">
      <c r="A653" s="1">
        <v>875.47810000000004</v>
      </c>
      <c r="B653">
        <v>3.9638500213353669E-10</v>
      </c>
      <c r="D653" s="1">
        <v>752.11509999999998</v>
      </c>
      <c r="E653">
        <v>1.065904868972906E-9</v>
      </c>
      <c r="G653" s="1">
        <v>851.85860000000002</v>
      </c>
      <c r="H653">
        <v>1.3150625564818061E-9</v>
      </c>
      <c r="J653" s="1">
        <v>654.09450000000004</v>
      </c>
      <c r="K653">
        <v>4.8187081878462961E-9</v>
      </c>
      <c r="M653" s="1">
        <v>706.12279999999998</v>
      </c>
      <c r="N653">
        <v>1.596600549483015E-9</v>
      </c>
      <c r="P653" s="1">
        <v>666.7432</v>
      </c>
      <c r="Q653">
        <v>6.6084201628724394E-10</v>
      </c>
      <c r="S653" s="1">
        <v>884.9402</v>
      </c>
      <c r="T653">
        <v>9.103049058737915E-10</v>
      </c>
      <c r="V653" s="1">
        <v>745.37019999999995</v>
      </c>
      <c r="W653">
        <v>5.5910334566453827E-10</v>
      </c>
      <c r="AB653" s="1">
        <v>844.38639999999998</v>
      </c>
      <c r="AC653">
        <v>1.893990605618105E-9</v>
      </c>
    </row>
    <row r="654" spans="1:29" x14ac:dyDescent="0.25">
      <c r="A654" s="1">
        <v>876.8546</v>
      </c>
      <c r="B654">
        <v>6.1989040577119689E-10</v>
      </c>
      <c r="D654" s="1">
        <v>752.97590000000002</v>
      </c>
      <c r="E654">
        <v>1.7673002469353291E-9</v>
      </c>
      <c r="G654" s="1">
        <v>853.29579999999999</v>
      </c>
      <c r="H654">
        <v>1.314753670902099E-9</v>
      </c>
      <c r="J654" s="1">
        <v>655.24360000000001</v>
      </c>
      <c r="K654">
        <v>3.6489525124257962E-9</v>
      </c>
      <c r="M654" s="1">
        <v>707.56010000000003</v>
      </c>
      <c r="N654">
        <v>1.829046149075519E-9</v>
      </c>
      <c r="P654" s="1">
        <v>668.18050000000005</v>
      </c>
      <c r="Q654">
        <v>1.828127159498469E-9</v>
      </c>
      <c r="S654" s="1">
        <v>886.49649999999997</v>
      </c>
      <c r="T654">
        <v>4.3615287210131581E-10</v>
      </c>
      <c r="V654" s="1">
        <v>746.64089999999999</v>
      </c>
      <c r="W654">
        <v>9.7150015763947768E-10</v>
      </c>
      <c r="AB654" s="1">
        <v>845.82240000000002</v>
      </c>
      <c r="AC654">
        <v>9.5864348653325746E-10</v>
      </c>
    </row>
    <row r="655" spans="1:29" x14ac:dyDescent="0.25">
      <c r="A655" s="1">
        <v>878.23239999999998</v>
      </c>
      <c r="B655">
        <v>8.4447072006975716E-10</v>
      </c>
      <c r="D655" s="1">
        <v>754.9896</v>
      </c>
      <c r="E655">
        <v>1.3008341021896639E-9</v>
      </c>
      <c r="G655" s="1">
        <v>855.02139999999997</v>
      </c>
      <c r="H655">
        <v>3.791328018815432E-10</v>
      </c>
      <c r="J655" s="1">
        <v>656.68219999999997</v>
      </c>
      <c r="K655">
        <v>4.8159255255143613E-9</v>
      </c>
      <c r="M655" s="1">
        <v>708.99739999999997</v>
      </c>
      <c r="N655">
        <v>8.9405174866802318E-10</v>
      </c>
      <c r="P655" s="1">
        <v>669.61779999999999</v>
      </c>
      <c r="Q655">
        <v>1.359262302709695E-9</v>
      </c>
      <c r="S655" s="1">
        <v>888.24590000000001</v>
      </c>
      <c r="T655">
        <v>4.3606628026068788E-10</v>
      </c>
      <c r="V655" s="1">
        <v>748.16809999999998</v>
      </c>
      <c r="W655">
        <v>7.6461558319084926E-10</v>
      </c>
      <c r="AB655" s="1">
        <v>846.97280000000001</v>
      </c>
      <c r="AC655">
        <v>1.42618667748367E-9</v>
      </c>
    </row>
    <row r="656" spans="1:29" x14ac:dyDescent="0.25">
      <c r="A656" s="1">
        <v>879.3338</v>
      </c>
      <c r="B656">
        <v>6.2079502923540848E-10</v>
      </c>
      <c r="D656" s="1">
        <v>756.13869999999997</v>
      </c>
      <c r="E656">
        <v>1.3014953926364811E-9</v>
      </c>
      <c r="G656" s="1">
        <v>856.45870000000002</v>
      </c>
      <c r="H656">
        <v>1.079723894809658E-9</v>
      </c>
      <c r="J656" s="1">
        <v>657.83249999999998</v>
      </c>
      <c r="K656">
        <v>4.348138559683536E-9</v>
      </c>
      <c r="M656" s="1">
        <v>710.43470000000002</v>
      </c>
      <c r="N656">
        <v>1.827397348260527E-9</v>
      </c>
      <c r="P656" s="1">
        <v>670.76689999999996</v>
      </c>
      <c r="Q656">
        <v>1.1239210556242011E-9</v>
      </c>
      <c r="S656" s="1">
        <v>889.6078</v>
      </c>
      <c r="T656">
        <v>2.7797386890379352E-10</v>
      </c>
      <c r="V656" s="1">
        <v>749.18489999999997</v>
      </c>
      <c r="W656">
        <v>5.5789295661976114E-10</v>
      </c>
      <c r="AB656" s="1">
        <v>848.41</v>
      </c>
      <c r="AC656">
        <v>1.426084473062539E-9</v>
      </c>
    </row>
    <row r="657" spans="1:29" x14ac:dyDescent="0.25">
      <c r="A657" s="1">
        <v>880.98659999999995</v>
      </c>
      <c r="B657">
        <v>6.1960644487821614E-10</v>
      </c>
      <c r="D657" s="1">
        <v>757.28769999999997</v>
      </c>
      <c r="E657">
        <v>2.003056625534743E-9</v>
      </c>
      <c r="G657" s="1">
        <v>857.89599999999996</v>
      </c>
      <c r="H657">
        <v>3.7851498773777318E-10</v>
      </c>
      <c r="J657" s="1">
        <v>659.55669999999998</v>
      </c>
      <c r="K657">
        <v>4.1119344551147196E-9</v>
      </c>
      <c r="M657" s="1">
        <v>711.87199999999996</v>
      </c>
      <c r="N657">
        <v>1.826572947853032E-9</v>
      </c>
      <c r="P657" s="1">
        <v>672.20420000000001</v>
      </c>
      <c r="Q657">
        <v>1.8235811988354261E-9</v>
      </c>
      <c r="S657" s="1">
        <v>891.35720000000003</v>
      </c>
      <c r="T657">
        <v>2.7788727706316559E-10</v>
      </c>
      <c r="V657" s="1">
        <v>750.70950000000005</v>
      </c>
      <c r="W657">
        <v>9.7020920714072831E-10</v>
      </c>
      <c r="AB657" s="1">
        <v>849.56039999999996</v>
      </c>
      <c r="AC657">
        <v>1.192727664012952E-9</v>
      </c>
    </row>
    <row r="658" spans="1:29" x14ac:dyDescent="0.25">
      <c r="A658" s="1">
        <v>882.08810000000005</v>
      </c>
      <c r="B658">
        <v>6.2060574717162896E-10</v>
      </c>
      <c r="D658" s="1">
        <v>758.72630000000004</v>
      </c>
      <c r="E658">
        <v>1.770609519048616E-9</v>
      </c>
      <c r="G658" s="1">
        <v>858.75810000000001</v>
      </c>
      <c r="H658">
        <v>1.3135797036727401E-9</v>
      </c>
      <c r="J658" s="1">
        <v>660.99400000000003</v>
      </c>
      <c r="K658">
        <v>4.3436688661478024E-9</v>
      </c>
      <c r="M658" s="1">
        <v>713.30930000000001</v>
      </c>
      <c r="N658">
        <v>1.3581285474455361E-9</v>
      </c>
      <c r="P658" s="1">
        <v>673.35450000000003</v>
      </c>
      <c r="Q658">
        <v>1.5903889165950261E-9</v>
      </c>
      <c r="S658" s="1">
        <v>893.1078</v>
      </c>
      <c r="T658">
        <v>5.9385062582491079E-10</v>
      </c>
      <c r="V658" s="1">
        <v>751.98149999999998</v>
      </c>
      <c r="W658">
        <v>5.570056066308699E-10</v>
      </c>
      <c r="AB658" s="1">
        <v>851.28470000000004</v>
      </c>
      <c r="AC658">
        <v>9.5933004288620894E-10</v>
      </c>
    </row>
    <row r="659" spans="1:29" x14ac:dyDescent="0.25">
      <c r="A659" s="1">
        <v>883.74090000000001</v>
      </c>
      <c r="B659">
        <v>6.1941716281443662E-10</v>
      </c>
      <c r="D659" s="1">
        <v>759.87540000000001</v>
      </c>
      <c r="E659">
        <v>1.771270809495434E-9</v>
      </c>
      <c r="G659" s="1">
        <v>860.19539999999995</v>
      </c>
      <c r="H659">
        <v>6.1129579660085518E-10</v>
      </c>
      <c r="J659" s="1">
        <v>662.1431</v>
      </c>
      <c r="K659">
        <v>4.5767831907273026E-9</v>
      </c>
      <c r="M659" s="1">
        <v>714.74659999999994</v>
      </c>
      <c r="N659">
        <v>1.59165414703804E-9</v>
      </c>
      <c r="P659" s="1">
        <v>674.79179999999997</v>
      </c>
      <c r="Q659">
        <v>1.822424059806251E-9</v>
      </c>
      <c r="S659" s="1">
        <v>894.27409999999998</v>
      </c>
      <c r="T659">
        <v>5.9379289628122465E-10</v>
      </c>
      <c r="V659" s="1">
        <v>753.50739999999996</v>
      </c>
      <c r="W659">
        <v>9.6932144466703938E-10</v>
      </c>
      <c r="AB659" s="1">
        <v>852.72199999999998</v>
      </c>
      <c r="AC659">
        <v>1.4257778313537221E-9</v>
      </c>
    </row>
    <row r="660" spans="1:29" x14ac:dyDescent="0.25">
      <c r="A660" s="1">
        <v>885.39499999999998</v>
      </c>
      <c r="B660">
        <v>6.1930348911814436E-10</v>
      </c>
      <c r="D660" s="1">
        <v>761.601</v>
      </c>
      <c r="E660">
        <v>1.7722638673624851E-9</v>
      </c>
      <c r="G660" s="1">
        <v>861.6327</v>
      </c>
      <c r="H660">
        <v>3.7771188952897019E-10</v>
      </c>
      <c r="J660" s="1">
        <v>663.29349999999999</v>
      </c>
      <c r="K660">
        <v>4.5755461173622828E-9</v>
      </c>
      <c r="M660" s="1">
        <v>715.89700000000005</v>
      </c>
      <c r="N660">
        <v>1.8242643055096311E-9</v>
      </c>
      <c r="P660" s="1">
        <v>675.65260000000001</v>
      </c>
      <c r="Q660">
        <v>1.5873315086869459E-9</v>
      </c>
      <c r="S660" s="1">
        <v>895.83040000000005</v>
      </c>
      <c r="T660">
        <v>7.5174086250874867E-10</v>
      </c>
      <c r="V660" s="1">
        <v>754.52419999999995</v>
      </c>
      <c r="W660">
        <v>9.6899881809595139E-10</v>
      </c>
      <c r="AB660" s="1">
        <v>853.87099999999998</v>
      </c>
      <c r="AC660">
        <v>1.19242112186313E-9</v>
      </c>
    </row>
    <row r="661" spans="1:29" x14ac:dyDescent="0.25">
      <c r="A661" s="1">
        <v>886.77279999999996</v>
      </c>
      <c r="B661">
        <v>3.956088034167047E-10</v>
      </c>
      <c r="D661" s="1">
        <v>763.03819999999996</v>
      </c>
      <c r="E661">
        <v>2.0063659551965872E-9</v>
      </c>
      <c r="G661" s="1">
        <v>863.07</v>
      </c>
      <c r="H661">
        <v>1.3126529824570851E-9</v>
      </c>
      <c r="J661" s="1">
        <v>665.01769999999999</v>
      </c>
      <c r="K661">
        <v>3.6384420127934668E-9</v>
      </c>
      <c r="M661" s="1">
        <v>717.33429999999998</v>
      </c>
      <c r="N661">
        <v>1.5901699051021351E-9</v>
      </c>
      <c r="P661" s="1">
        <v>677.66639999999995</v>
      </c>
      <c r="Q661">
        <v>1.1190443462287021E-9</v>
      </c>
      <c r="S661" s="1">
        <v>897.5797</v>
      </c>
      <c r="T661">
        <v>5.9362927561792328E-10</v>
      </c>
      <c r="V661" s="1">
        <v>756.05010000000004</v>
      </c>
      <c r="W661">
        <v>1.38238965613212E-9</v>
      </c>
      <c r="AB661" s="1">
        <v>855.59659999999997</v>
      </c>
      <c r="AC661">
        <v>2.570484082887484E-10</v>
      </c>
    </row>
    <row r="662" spans="1:29" x14ac:dyDescent="0.25">
      <c r="A662" s="1">
        <v>887.87300000000005</v>
      </c>
      <c r="B662">
        <v>6.1913319504921743E-10</v>
      </c>
      <c r="D662" s="1">
        <v>764.18730000000005</v>
      </c>
      <c r="E662">
        <v>2.0070272456434041E-9</v>
      </c>
      <c r="G662" s="1">
        <v>864.21900000000005</v>
      </c>
      <c r="H662">
        <v>1.3124060373338709E-9</v>
      </c>
      <c r="J662" s="1">
        <v>666.16809999999998</v>
      </c>
      <c r="K662">
        <v>3.4028549394284482E-9</v>
      </c>
      <c r="M662" s="1">
        <v>718.48329999999999</v>
      </c>
      <c r="N662">
        <v>8.8861086657975772E-10</v>
      </c>
      <c r="P662" s="1">
        <v>679.1037</v>
      </c>
      <c r="Q662">
        <v>1.8187044894399271E-9</v>
      </c>
      <c r="S662" s="1">
        <v>899.13599999999997</v>
      </c>
      <c r="T662">
        <v>4.355272418454475E-10</v>
      </c>
      <c r="V662" s="1">
        <v>757.06690000000003</v>
      </c>
      <c r="W662">
        <v>5.5539202956103244E-10</v>
      </c>
      <c r="AB662" s="1">
        <v>856.74559999999997</v>
      </c>
      <c r="AC662">
        <v>1.426566698798157E-9</v>
      </c>
    </row>
    <row r="663" spans="1:29" x14ac:dyDescent="0.25">
      <c r="A663" s="1">
        <v>889.25080000000003</v>
      </c>
      <c r="B663">
        <v>6.1903850934777765E-10</v>
      </c>
      <c r="D663" s="1">
        <v>765.62459999999999</v>
      </c>
      <c r="E663">
        <v>1.7745793910260609E-9</v>
      </c>
      <c r="G663" s="1">
        <v>865.65629999999999</v>
      </c>
      <c r="H663">
        <v>8.4447213026198605E-10</v>
      </c>
      <c r="J663" s="1">
        <v>667.60540000000003</v>
      </c>
      <c r="K663">
        <v>3.1680293504615309E-9</v>
      </c>
      <c r="M663" s="1">
        <v>719.92060000000004</v>
      </c>
      <c r="N663">
        <v>1.5886864661722621E-9</v>
      </c>
      <c r="P663" s="1">
        <v>680.53970000000004</v>
      </c>
      <c r="Q663">
        <v>1.5841907540689679E-9</v>
      </c>
      <c r="S663" s="1">
        <v>900.49659999999994</v>
      </c>
      <c r="T663">
        <v>5.9348489483598238E-10</v>
      </c>
      <c r="V663" s="1">
        <v>758.84670000000006</v>
      </c>
      <c r="W663">
        <v>1.175102306143229E-9</v>
      </c>
      <c r="AB663" s="1">
        <v>858.18290000000002</v>
      </c>
      <c r="AC663">
        <v>4.9013948726566983E-10</v>
      </c>
    </row>
    <row r="664" spans="1:29" x14ac:dyDescent="0.25">
      <c r="A664" s="1">
        <v>890.35220000000004</v>
      </c>
      <c r="B664">
        <v>6.2003781851342892E-10</v>
      </c>
      <c r="D664" s="1">
        <v>766.77499999999998</v>
      </c>
      <c r="E664">
        <v>1.7752414296040949E-9</v>
      </c>
      <c r="G664" s="1">
        <v>866.80539999999996</v>
      </c>
      <c r="H664">
        <v>1.5451251636465941E-9</v>
      </c>
      <c r="J664" s="1">
        <v>668.75440000000003</v>
      </c>
      <c r="K664">
        <v>4.1020437825752237E-9</v>
      </c>
      <c r="M664" s="1">
        <v>721.35789999999997</v>
      </c>
      <c r="N664">
        <v>1.821132065764766E-9</v>
      </c>
      <c r="P664" s="1">
        <v>681.69010000000003</v>
      </c>
      <c r="Q664">
        <v>1.583198385565658E-9</v>
      </c>
      <c r="S664" s="1">
        <v>902.05290000000002</v>
      </c>
      <c r="T664">
        <v>4.353828610635066E-10</v>
      </c>
      <c r="V664" s="1">
        <v>759.86479999999995</v>
      </c>
      <c r="W664">
        <v>3.4702926708734351E-10</v>
      </c>
      <c r="AB664" s="1">
        <v>859.33330000000001</v>
      </c>
      <c r="AC664">
        <v>7.2440767821608191E-10</v>
      </c>
    </row>
    <row r="665" spans="1:29" x14ac:dyDescent="0.25">
      <c r="A665" s="1">
        <v>891.73</v>
      </c>
      <c r="B665">
        <v>6.1886813281198922E-10</v>
      </c>
      <c r="D665" s="1">
        <v>768.21100000000001</v>
      </c>
      <c r="E665">
        <v>1.5427928268555349E-9</v>
      </c>
      <c r="G665" s="1">
        <v>868.53089999999997</v>
      </c>
      <c r="H665">
        <v>1.3114793161182161E-9</v>
      </c>
      <c r="J665" s="1">
        <v>670.47990000000004</v>
      </c>
      <c r="K665">
        <v>3.632568280061889E-9</v>
      </c>
      <c r="M665" s="1">
        <v>722.7953</v>
      </c>
      <c r="N665">
        <v>8.8506260799969673E-10</v>
      </c>
      <c r="P665" s="1">
        <v>683.12739999999997</v>
      </c>
      <c r="Q665">
        <v>1.3476085287768839E-9</v>
      </c>
      <c r="S665" s="1">
        <v>903.60789999999997</v>
      </c>
      <c r="T665">
        <v>2.7728089163846011E-10</v>
      </c>
      <c r="V665" s="1">
        <v>761.89850000000001</v>
      </c>
      <c r="W665">
        <v>7.6025898221556773E-10</v>
      </c>
      <c r="AB665" s="1">
        <v>860.48230000000001</v>
      </c>
      <c r="AC665">
        <v>1.19195096872549E-9</v>
      </c>
    </row>
    <row r="666" spans="1:29" x14ac:dyDescent="0.25">
      <c r="A666" s="1">
        <v>893.38279999999997</v>
      </c>
      <c r="B666">
        <v>8.4235454845479693E-10</v>
      </c>
      <c r="D666" s="1">
        <v>769.07309999999995</v>
      </c>
      <c r="E666">
        <v>2.0098389529491742E-9</v>
      </c>
      <c r="G666" s="1">
        <v>869.96820000000002</v>
      </c>
      <c r="H666">
        <v>1.5444454090463311E-9</v>
      </c>
      <c r="J666" s="1">
        <v>671.62900000000002</v>
      </c>
      <c r="K666">
        <v>3.8646026046413891E-9</v>
      </c>
      <c r="M666" s="1">
        <v>724.23249999999996</v>
      </c>
      <c r="N666">
        <v>1.118588264949775E-9</v>
      </c>
      <c r="P666" s="1">
        <v>684.27650000000006</v>
      </c>
      <c r="Q666">
        <v>1.8142422816913899E-9</v>
      </c>
      <c r="S666" s="1">
        <v>905.16290000000004</v>
      </c>
      <c r="T666">
        <v>4.3522892221341362E-10</v>
      </c>
      <c r="V666" s="1">
        <v>762.66139999999996</v>
      </c>
      <c r="W666">
        <v>1.1728169170984521E-9</v>
      </c>
      <c r="AB666" s="1">
        <v>861.91959999999995</v>
      </c>
      <c r="AC666">
        <v>2.5659875719300341E-10</v>
      </c>
    </row>
    <row r="667" spans="1:29" x14ac:dyDescent="0.25">
      <c r="A667" s="1">
        <v>894.76059999999995</v>
      </c>
      <c r="B667">
        <v>6.1973486275335724E-10</v>
      </c>
      <c r="D667" s="1">
        <v>771.08690000000001</v>
      </c>
      <c r="E667">
        <v>1.7777228657520639E-9</v>
      </c>
      <c r="G667" s="1">
        <v>871.11860000000001</v>
      </c>
      <c r="H667">
        <v>1.0765731630326279E-9</v>
      </c>
      <c r="J667" s="1">
        <v>672.77940000000001</v>
      </c>
      <c r="K667">
        <v>3.162465531276371E-9</v>
      </c>
      <c r="M667" s="1">
        <v>725.66980000000001</v>
      </c>
      <c r="N667">
        <v>1.585388864542279E-9</v>
      </c>
      <c r="P667" s="1">
        <v>686.00199999999995</v>
      </c>
      <c r="Q667">
        <v>1.8127538151993349E-9</v>
      </c>
      <c r="S667" s="1">
        <v>907.10789999999997</v>
      </c>
      <c r="T667">
        <v>7.5118264855957736E-10</v>
      </c>
      <c r="V667" s="1">
        <v>764.44119999999998</v>
      </c>
      <c r="W667">
        <v>7.5945219368064894E-10</v>
      </c>
      <c r="AB667" s="1">
        <v>863.3569</v>
      </c>
      <c r="AC667">
        <v>7.2412154566051658E-10</v>
      </c>
    </row>
    <row r="668" spans="1:29" x14ac:dyDescent="0.25">
      <c r="A668" s="1">
        <v>896.13710000000003</v>
      </c>
      <c r="B668">
        <v>3.949652663910174E-10</v>
      </c>
      <c r="D668" s="1">
        <v>772.23590000000002</v>
      </c>
      <c r="E668">
        <v>8.4313409865032644E-10</v>
      </c>
      <c r="G668" s="1">
        <v>872.26769999999999</v>
      </c>
      <c r="H668">
        <v>1.5439511964172351E-9</v>
      </c>
      <c r="J668" s="1">
        <v>674.21540000000005</v>
      </c>
      <c r="K668">
        <v>2.9276513402539731E-9</v>
      </c>
      <c r="M668" s="1">
        <v>726.81889999999999</v>
      </c>
      <c r="N668">
        <v>1.350379768662328E-9</v>
      </c>
      <c r="P668" s="1">
        <v>687.43799999999999</v>
      </c>
      <c r="Q668">
        <v>8.7626507982837483E-10</v>
      </c>
      <c r="S668" s="1">
        <v>908.85860000000002</v>
      </c>
      <c r="T668">
        <v>5.9307099237152016E-10</v>
      </c>
      <c r="V668" s="1">
        <v>765.71320000000003</v>
      </c>
      <c r="W668">
        <v>9.6544859317079084E-10</v>
      </c>
      <c r="AB668" s="1">
        <v>864.50599999999997</v>
      </c>
      <c r="AC668">
        <v>1.191664829058568E-9</v>
      </c>
    </row>
    <row r="669" spans="1:29" x14ac:dyDescent="0.25">
      <c r="A669" s="1">
        <v>897.51490000000001</v>
      </c>
      <c r="B669">
        <v>8.4314558068957776E-10</v>
      </c>
      <c r="D669" s="1">
        <v>773.67319999999995</v>
      </c>
      <c r="E669">
        <v>1.5448612440329831E-9</v>
      </c>
      <c r="G669" s="1">
        <v>873.70489999999995</v>
      </c>
      <c r="H669">
        <v>1.3103673108375279E-9</v>
      </c>
      <c r="J669" s="1">
        <v>675.654</v>
      </c>
      <c r="K669">
        <v>4.0946243533425357E-9</v>
      </c>
      <c r="M669" s="1">
        <v>728.5444</v>
      </c>
      <c r="N669">
        <v>4.1521506372728748E-10</v>
      </c>
      <c r="P669" s="1">
        <v>688.5883</v>
      </c>
      <c r="Q669">
        <v>1.810522797587975E-9</v>
      </c>
      <c r="S669" s="1">
        <v>910.02480000000003</v>
      </c>
      <c r="T669">
        <v>5.9301326777763648E-10</v>
      </c>
      <c r="V669" s="1">
        <v>767.23779999999999</v>
      </c>
      <c r="W669">
        <v>3.4468984369175772E-10</v>
      </c>
      <c r="AB669" s="1">
        <v>866.23149999999998</v>
      </c>
      <c r="AC669">
        <v>2.5629212259554292E-10</v>
      </c>
    </row>
    <row r="670" spans="1:29" x14ac:dyDescent="0.25">
      <c r="A670" s="1">
        <v>899.16899999999998</v>
      </c>
      <c r="B670">
        <v>6.1943190699328546E-10</v>
      </c>
      <c r="D670" s="1">
        <v>775.1105</v>
      </c>
      <c r="E670">
        <v>1.78003838941564E-9</v>
      </c>
      <c r="G670" s="1">
        <v>875.1422</v>
      </c>
      <c r="H670">
        <v>6.0808340376564325E-10</v>
      </c>
      <c r="J670" s="1">
        <v>677.09130000000005</v>
      </c>
      <c r="K670">
        <v>3.1578287643756191E-9</v>
      </c>
      <c r="M670" s="1">
        <v>729.40650000000005</v>
      </c>
      <c r="N670">
        <v>8.8127058408399634E-10</v>
      </c>
      <c r="P670" s="1">
        <v>690.02560000000005</v>
      </c>
      <c r="Q670">
        <v>1.8092829407992E-9</v>
      </c>
      <c r="S670" s="1">
        <v>911.77419999999995</v>
      </c>
      <c r="T670">
        <v>5.929266759370086E-10</v>
      </c>
      <c r="V670" s="1">
        <v>768.50980000000004</v>
      </c>
      <c r="W670">
        <v>9.645612431818995E-10</v>
      </c>
      <c r="AB670" s="1">
        <v>867.66880000000003</v>
      </c>
      <c r="AC670">
        <v>4.8946491106305596E-10</v>
      </c>
    </row>
    <row r="671" spans="1:29" x14ac:dyDescent="0.25">
      <c r="A671" s="1">
        <v>900.26919999999996</v>
      </c>
      <c r="B671">
        <v>6.1828129862579819E-10</v>
      </c>
      <c r="D671" s="1">
        <v>776.8347</v>
      </c>
      <c r="E671">
        <v>8.4578064160291897E-10</v>
      </c>
      <c r="G671" s="1">
        <v>876.57960000000003</v>
      </c>
      <c r="H671">
        <v>8.4212447520158047E-10</v>
      </c>
      <c r="J671" s="1">
        <v>678.24030000000005</v>
      </c>
      <c r="K671">
        <v>3.6242231964893118E-9</v>
      </c>
      <c r="M671" s="1">
        <v>730.84379999999999</v>
      </c>
      <c r="N671">
        <v>1.348071183676501E-9</v>
      </c>
      <c r="P671" s="1">
        <v>691.46289999999999</v>
      </c>
      <c r="Q671">
        <v>8.7279308401042536E-10</v>
      </c>
      <c r="S671" s="1">
        <v>913.13610000000006</v>
      </c>
      <c r="T671">
        <v>2.7680926458011411E-10</v>
      </c>
      <c r="V671" s="1">
        <v>769.52660000000003</v>
      </c>
      <c r="W671">
        <v>7.5783861661081148E-10</v>
      </c>
      <c r="AB671" s="1">
        <v>868.81920000000002</v>
      </c>
      <c r="AC671">
        <v>7.2373310201346804E-10</v>
      </c>
    </row>
    <row r="672" spans="1:29" x14ac:dyDescent="0.25">
      <c r="A672" s="1">
        <v>901.37199999999996</v>
      </c>
      <c r="B672">
        <v>6.1928051158011107E-10</v>
      </c>
      <c r="D672" s="1">
        <v>777.69809999999995</v>
      </c>
      <c r="E672">
        <v>1.3139025158277751E-9</v>
      </c>
      <c r="G672" s="1">
        <v>877.72990000000004</v>
      </c>
      <c r="H672">
        <v>1.3095022506800549E-9</v>
      </c>
      <c r="J672" s="1">
        <v>679.38940000000002</v>
      </c>
      <c r="K672">
        <v>3.6229875210688119E-9</v>
      </c>
      <c r="M672" s="1">
        <v>731.99289999999996</v>
      </c>
      <c r="N672">
        <v>6.4651208779654985E-10</v>
      </c>
      <c r="P672" s="1">
        <v>692.61329999999998</v>
      </c>
      <c r="Q672">
        <v>1.807050715507116E-9</v>
      </c>
      <c r="S672" s="1">
        <v>914.69110000000001</v>
      </c>
      <c r="T672">
        <v>4.3475729515506767E-10</v>
      </c>
      <c r="V672" s="1">
        <v>771.05250000000001</v>
      </c>
      <c r="W672">
        <v>1.1701544546469811E-9</v>
      </c>
      <c r="AB672" s="1">
        <v>870.25649999999996</v>
      </c>
      <c r="AC672">
        <v>4.8928089048098105E-10</v>
      </c>
    </row>
    <row r="673" spans="1:29" x14ac:dyDescent="0.25">
      <c r="A673" s="1">
        <v>903.02480000000003</v>
      </c>
      <c r="B673">
        <v>6.1916692722291875E-10</v>
      </c>
      <c r="D673" s="1">
        <v>778.84720000000004</v>
      </c>
      <c r="E673">
        <v>1.7821888062745931E-9</v>
      </c>
      <c r="G673" s="1">
        <v>879.45410000000004</v>
      </c>
      <c r="H673">
        <v>3.7388168254998839E-10</v>
      </c>
      <c r="J673" s="1">
        <v>681.11490000000003</v>
      </c>
      <c r="K673">
        <v>3.386782018555478E-9</v>
      </c>
      <c r="M673" s="1">
        <v>734.00530000000003</v>
      </c>
      <c r="N673">
        <v>8.7863282398242305E-10</v>
      </c>
      <c r="P673" s="1">
        <v>693.76239999999996</v>
      </c>
      <c r="Q673">
        <v>8.7080946842162207E-10</v>
      </c>
      <c r="S673" s="1">
        <v>916.24739999999997</v>
      </c>
      <c r="T673">
        <v>2.7665526138259179E-10</v>
      </c>
      <c r="V673" s="1">
        <v>772.83360000000005</v>
      </c>
      <c r="W673">
        <v>5.5038931874437961E-10</v>
      </c>
      <c r="AB673" s="1">
        <v>871.40560000000005</v>
      </c>
      <c r="AC673">
        <v>9.5789917387903266E-10</v>
      </c>
    </row>
    <row r="674" spans="1:29" x14ac:dyDescent="0.25">
      <c r="A674" s="1">
        <v>904.40129999999999</v>
      </c>
      <c r="B674">
        <v>6.1799733086057899E-10</v>
      </c>
      <c r="D674" s="1">
        <v>779.99620000000004</v>
      </c>
      <c r="E674">
        <v>8.4760003917285477E-10</v>
      </c>
      <c r="G674" s="1">
        <v>880.60450000000003</v>
      </c>
      <c r="H674">
        <v>3.736344365362847E-10</v>
      </c>
      <c r="J674" s="1">
        <v>682.26530000000002</v>
      </c>
      <c r="K674">
        <v>3.6198949451904592E-9</v>
      </c>
      <c r="M674" s="1">
        <v>734.86749999999995</v>
      </c>
      <c r="N674">
        <v>8.7813828698155835E-10</v>
      </c>
      <c r="P674" s="1">
        <v>694.91269999999997</v>
      </c>
      <c r="Q674">
        <v>1.805067186181222E-9</v>
      </c>
      <c r="S674" s="1">
        <v>917.80240000000003</v>
      </c>
      <c r="T674">
        <v>7.5065329195754532E-10</v>
      </c>
      <c r="V674" s="1">
        <v>773.84910000000002</v>
      </c>
      <c r="W674">
        <v>1.3619210465808951E-10</v>
      </c>
      <c r="AB674" s="1">
        <v>872.84280000000001</v>
      </c>
      <c r="AC674">
        <v>7.234469694579025E-10</v>
      </c>
    </row>
    <row r="675" spans="1:29" x14ac:dyDescent="0.25">
      <c r="A675" s="1">
        <v>905.779</v>
      </c>
      <c r="B675">
        <v>8.4257765203137761E-10</v>
      </c>
      <c r="D675" s="1">
        <v>781.72180000000003</v>
      </c>
      <c r="E675">
        <v>8.4859309703990576E-10</v>
      </c>
      <c r="G675" s="1">
        <v>881.75360000000001</v>
      </c>
      <c r="H675">
        <v>3.7338746992089252E-10</v>
      </c>
      <c r="J675" s="1">
        <v>683.98950000000002</v>
      </c>
      <c r="K675">
        <v>3.6180408406216428E-9</v>
      </c>
      <c r="M675" s="1">
        <v>736.01649999999995</v>
      </c>
      <c r="N675">
        <v>6.4420424845918122E-10</v>
      </c>
      <c r="P675" s="1">
        <v>696.63689999999997</v>
      </c>
      <c r="Q675">
        <v>1.102679841106982E-9</v>
      </c>
      <c r="S675" s="1">
        <v>919.3587</v>
      </c>
      <c r="T675">
        <v>5.9255125818506959E-10</v>
      </c>
      <c r="V675" s="1">
        <v>775.375</v>
      </c>
      <c r="W675">
        <v>9.6238294269425878E-10</v>
      </c>
      <c r="AB675" s="1">
        <v>873.9932</v>
      </c>
      <c r="AC675">
        <v>4.8901516040831453E-10</v>
      </c>
    </row>
    <row r="676" spans="1:29" x14ac:dyDescent="0.25">
      <c r="A676" s="1">
        <v>907.43179999999995</v>
      </c>
      <c r="B676">
        <v>6.1886406767418547E-10</v>
      </c>
      <c r="D676" s="1">
        <v>783.15909999999997</v>
      </c>
      <c r="E676">
        <v>1.551395242422563E-9</v>
      </c>
      <c r="G676" s="1">
        <v>883.47910000000002</v>
      </c>
      <c r="H676">
        <v>3.7301662239251472E-10</v>
      </c>
      <c r="J676" s="1">
        <v>685.13990000000001</v>
      </c>
      <c r="K676">
        <v>3.8511537672566248E-9</v>
      </c>
      <c r="M676" s="1">
        <v>737.74210000000005</v>
      </c>
      <c r="N676">
        <v>1.578464486166567E-9</v>
      </c>
      <c r="P676" s="1">
        <v>698.07420000000002</v>
      </c>
      <c r="Q676">
        <v>1.567989984318207E-9</v>
      </c>
      <c r="S676" s="1">
        <v>920.91359999999997</v>
      </c>
      <c r="T676">
        <v>7.5049929370982521E-10</v>
      </c>
      <c r="V676" s="1">
        <v>776.64700000000005</v>
      </c>
      <c r="W676">
        <v>9.6197934218440034E-10</v>
      </c>
      <c r="AB676" s="1">
        <v>875.43050000000005</v>
      </c>
      <c r="AC676">
        <v>4.8891294887582787E-10</v>
      </c>
    </row>
    <row r="677" spans="1:29" x14ac:dyDescent="0.25">
      <c r="A677" s="1">
        <v>909.08600000000001</v>
      </c>
      <c r="B677">
        <v>6.1767538710565473E-10</v>
      </c>
      <c r="D677" s="1">
        <v>784.59640000000002</v>
      </c>
      <c r="E677">
        <v>1.317872387805219E-9</v>
      </c>
      <c r="G677" s="1">
        <v>884.91639999999995</v>
      </c>
      <c r="H677">
        <v>6.0598271532062979E-10</v>
      </c>
      <c r="J677" s="1">
        <v>686.57719999999995</v>
      </c>
      <c r="K677">
        <v>3.381978178289707E-9</v>
      </c>
      <c r="M677" s="1">
        <v>738.89239999999995</v>
      </c>
      <c r="N677">
        <v>1.1101797019957309E-9</v>
      </c>
      <c r="P677" s="1">
        <v>699.51149999999996</v>
      </c>
      <c r="Q677">
        <v>1.5667501275294329E-9</v>
      </c>
      <c r="S677" s="1">
        <v>922.46990000000005</v>
      </c>
      <c r="T677">
        <v>7.5042225993734946E-10</v>
      </c>
      <c r="V677" s="1">
        <v>777.91769999999997</v>
      </c>
      <c r="W677">
        <v>1.1679761541593399E-9</v>
      </c>
      <c r="AB677" s="1">
        <v>876.86779999999999</v>
      </c>
      <c r="AC677">
        <v>7.2316073734334082E-10</v>
      </c>
    </row>
    <row r="678" spans="1:29" x14ac:dyDescent="0.25">
      <c r="A678" s="1">
        <v>909.91110000000003</v>
      </c>
      <c r="B678">
        <v>6.1761868426615847E-10</v>
      </c>
      <c r="D678" s="1">
        <v>786.03369999999995</v>
      </c>
      <c r="E678">
        <v>1.084349533187876E-9</v>
      </c>
      <c r="G678" s="1">
        <v>885.77850000000001</v>
      </c>
      <c r="H678">
        <v>8.4014743125559675E-10</v>
      </c>
      <c r="J678" s="1">
        <v>688.01440000000002</v>
      </c>
      <c r="K678">
        <v>3.3804326968569839E-9</v>
      </c>
      <c r="M678" s="1">
        <v>739.75450000000001</v>
      </c>
      <c r="N678">
        <v>1.10968522235244E-9</v>
      </c>
      <c r="P678" s="1">
        <v>700.37360000000001</v>
      </c>
      <c r="Q678">
        <v>6.3075645499231232E-10</v>
      </c>
      <c r="S678" s="1">
        <v>924.0249</v>
      </c>
      <c r="T678">
        <v>5.9232029051230307E-10</v>
      </c>
      <c r="V678" s="1">
        <v>779.44359999999995</v>
      </c>
      <c r="W678">
        <v>1.3749669921955091E-9</v>
      </c>
      <c r="AB678" s="1">
        <v>878.30510000000004</v>
      </c>
      <c r="AC678">
        <v>4.8870852581085404E-10</v>
      </c>
    </row>
    <row r="679" spans="1:29" x14ac:dyDescent="0.25">
      <c r="A679" s="1">
        <v>911.01250000000005</v>
      </c>
      <c r="B679">
        <v>8.4221799343180967E-10</v>
      </c>
      <c r="D679" s="1">
        <v>787.471</v>
      </c>
      <c r="E679">
        <v>8.5190167857053219E-10</v>
      </c>
      <c r="G679" s="1">
        <v>887.50279999999998</v>
      </c>
      <c r="H679">
        <v>8.3977684163335296E-10</v>
      </c>
      <c r="J679" s="1">
        <v>689.1635</v>
      </c>
      <c r="K679">
        <v>3.145927021436484E-9</v>
      </c>
      <c r="M679" s="1">
        <v>741.47879999999998</v>
      </c>
      <c r="N679">
        <v>1.5763212057082851E-9</v>
      </c>
      <c r="P679" s="1">
        <v>701.52269999999999</v>
      </c>
      <c r="Q679">
        <v>1.3317402079068179E-9</v>
      </c>
      <c r="S679" s="1">
        <v>925.58119999999997</v>
      </c>
      <c r="T679">
        <v>2.7619325673982731E-10</v>
      </c>
      <c r="V679" s="1">
        <v>780.71559999999999</v>
      </c>
      <c r="W679">
        <v>1.167088391685651E-9</v>
      </c>
      <c r="AB679" s="1">
        <v>880.02930000000003</v>
      </c>
      <c r="AC679">
        <v>2.5531091179546841E-10</v>
      </c>
    </row>
    <row r="680" spans="1:29" x14ac:dyDescent="0.25">
      <c r="A680" s="1">
        <v>913.21810000000005</v>
      </c>
      <c r="B680">
        <v>1.065666419340435E-9</v>
      </c>
      <c r="D680" s="1">
        <v>788.90830000000005</v>
      </c>
      <c r="E680">
        <v>1.5547038239531891E-9</v>
      </c>
      <c r="G680" s="1">
        <v>888.94</v>
      </c>
      <c r="H680">
        <v>3.7184295605364572E-10</v>
      </c>
      <c r="J680" s="1">
        <v>690.60080000000005</v>
      </c>
      <c r="K680">
        <v>2.910031432469566E-9</v>
      </c>
      <c r="M680" s="1">
        <v>742.91610000000003</v>
      </c>
      <c r="N680">
        <v>1.575496805300788E-9</v>
      </c>
      <c r="P680" s="1">
        <v>703.24829999999997</v>
      </c>
      <c r="Q680">
        <v>1.7978766551518539E-9</v>
      </c>
      <c r="S680" s="1">
        <v>926.94179999999994</v>
      </c>
      <c r="T680">
        <v>4.3415090973036209E-10</v>
      </c>
      <c r="V680" s="1">
        <v>782.49670000000003</v>
      </c>
      <c r="W680">
        <v>5.4732325578304975E-10</v>
      </c>
      <c r="AB680" s="1">
        <v>880.89139999999998</v>
      </c>
      <c r="AC680">
        <v>7.2287460478777569E-10</v>
      </c>
    </row>
    <row r="681" spans="1:29" x14ac:dyDescent="0.25">
      <c r="A681" s="1">
        <v>914.04319999999996</v>
      </c>
      <c r="B681">
        <v>6.1840971650093929E-10</v>
      </c>
      <c r="D681" s="1">
        <v>789.7704</v>
      </c>
      <c r="E681">
        <v>1.320849950046828E-9</v>
      </c>
      <c r="G681" s="1">
        <v>889.51390000000004</v>
      </c>
      <c r="H681">
        <v>6.0499461244510542E-10</v>
      </c>
      <c r="J681" s="1">
        <v>692.03809999999999</v>
      </c>
      <c r="K681">
        <v>3.1428358435026491E-9</v>
      </c>
      <c r="M681" s="1">
        <v>744.64160000000004</v>
      </c>
      <c r="N681">
        <v>1.5745071003657479E-9</v>
      </c>
      <c r="P681" s="1">
        <v>704.68550000000005</v>
      </c>
      <c r="Q681">
        <v>1.329011884625988E-9</v>
      </c>
      <c r="S681" s="1">
        <v>928.49810000000002</v>
      </c>
      <c r="T681">
        <v>4.3407387595788629E-10</v>
      </c>
      <c r="V681" s="1">
        <v>783.76599999999996</v>
      </c>
      <c r="W681">
        <v>1.1671955119723871E-9</v>
      </c>
      <c r="AB681" s="1">
        <v>882.61699999999996</v>
      </c>
      <c r="AC681">
        <v>4.8840189121339355E-10</v>
      </c>
    </row>
    <row r="682" spans="1:29" x14ac:dyDescent="0.25">
      <c r="A682" s="1">
        <v>915.69600000000003</v>
      </c>
      <c r="B682">
        <v>6.1829613214374687E-10</v>
      </c>
      <c r="D682" s="1">
        <v>791.20770000000005</v>
      </c>
      <c r="E682">
        <v>8.5405209542948509E-10</v>
      </c>
      <c r="G682" s="1">
        <v>891.52769999999998</v>
      </c>
      <c r="H682">
        <v>6.0456180296805699E-10</v>
      </c>
      <c r="J682" s="1">
        <v>693.47540000000004</v>
      </c>
      <c r="K682">
        <v>3.1412902545357321E-9</v>
      </c>
      <c r="M682" s="1">
        <v>745.79070000000002</v>
      </c>
      <c r="N682">
        <v>8.729480044857971E-10</v>
      </c>
      <c r="P682" s="1">
        <v>706.12279999999998</v>
      </c>
      <c r="Q682">
        <v>8.6014702783721395E-10</v>
      </c>
      <c r="S682" s="1">
        <v>930.24739999999997</v>
      </c>
      <c r="T682">
        <v>7.5003728906706057E-10</v>
      </c>
      <c r="V682" s="1">
        <v>784.78409999999997</v>
      </c>
      <c r="W682">
        <v>7.5299747291650131E-10</v>
      </c>
      <c r="AB682" s="1">
        <v>884.05430000000001</v>
      </c>
      <c r="AC682">
        <v>1.190274679680907E-9</v>
      </c>
    </row>
    <row r="683" spans="1:29" x14ac:dyDescent="0.25">
      <c r="A683" s="1">
        <v>917.07380000000001</v>
      </c>
      <c r="B683">
        <v>8.4180144644230722E-10</v>
      </c>
      <c r="D683" s="1">
        <v>792.93200000000002</v>
      </c>
      <c r="E683">
        <v>1.790294405165319E-9</v>
      </c>
      <c r="G683" s="1">
        <v>892.38850000000002</v>
      </c>
      <c r="H683">
        <v>3.711017983013356E-10</v>
      </c>
      <c r="J683" s="1">
        <v>694.62580000000003</v>
      </c>
      <c r="K683">
        <v>2.6724231811707119E-9</v>
      </c>
      <c r="M683" s="1">
        <v>747.51620000000003</v>
      </c>
      <c r="N683">
        <v>1.5728582995507561E-9</v>
      </c>
      <c r="P683" s="1">
        <v>707.56010000000003</v>
      </c>
      <c r="Q683">
        <v>1.3265321710484389E-9</v>
      </c>
      <c r="S683" s="1">
        <v>931.80240000000003</v>
      </c>
      <c r="T683">
        <v>7.4996031964201416E-10</v>
      </c>
      <c r="V683" s="1">
        <v>786.0548</v>
      </c>
      <c r="W683">
        <v>9.58994284891441E-10</v>
      </c>
      <c r="AB683" s="1">
        <v>885.20330000000001</v>
      </c>
      <c r="AC683">
        <v>7.22567970190315E-10</v>
      </c>
    </row>
    <row r="684" spans="1:29" x14ac:dyDescent="0.25">
      <c r="A684" s="1">
        <v>918.17520000000002</v>
      </c>
      <c r="B684">
        <v>8.4172575560795848E-10</v>
      </c>
      <c r="D684" s="1">
        <v>794.08230000000003</v>
      </c>
      <c r="E684">
        <v>1.790956386194798E-9</v>
      </c>
      <c r="G684" s="1">
        <v>894.11400000000003</v>
      </c>
      <c r="H684">
        <v>6.040059507729577E-10</v>
      </c>
      <c r="J684" s="1">
        <v>696.06309999999996</v>
      </c>
      <c r="K684">
        <v>2.4365275922037951E-9</v>
      </c>
      <c r="M684" s="1">
        <v>748.37829999999997</v>
      </c>
      <c r="N684">
        <v>1.572363819907466E-9</v>
      </c>
      <c r="P684" s="1">
        <v>708.99739999999997</v>
      </c>
      <c r="Q684">
        <v>1.0909423142596649E-9</v>
      </c>
      <c r="S684" s="1">
        <v>933.35879999999997</v>
      </c>
      <c r="T684">
        <v>7.4988328091973616E-10</v>
      </c>
      <c r="V684" s="1">
        <v>787.58079999999995</v>
      </c>
      <c r="W684">
        <v>9.5851009119801025E-10</v>
      </c>
      <c r="AB684" s="1">
        <v>886.35239999999999</v>
      </c>
      <c r="AC684">
        <v>7.2248625358836636E-10</v>
      </c>
    </row>
    <row r="685" spans="1:29" x14ac:dyDescent="0.25">
      <c r="A685" s="1">
        <v>919.55309999999997</v>
      </c>
      <c r="B685">
        <v>3.9335606303428031E-10</v>
      </c>
      <c r="D685" s="1">
        <v>795.51959999999997</v>
      </c>
      <c r="E685">
        <v>1.3241585315774549E-9</v>
      </c>
      <c r="G685" s="1">
        <v>895.26440000000002</v>
      </c>
      <c r="H685">
        <v>1.071383704759254E-9</v>
      </c>
      <c r="J685" s="1">
        <v>697.50040000000001</v>
      </c>
      <c r="K685">
        <v>2.2006320032368772E-9</v>
      </c>
      <c r="M685" s="1">
        <v>749.81560000000002</v>
      </c>
      <c r="N685">
        <v>1.1039144194999699E-9</v>
      </c>
      <c r="P685" s="1">
        <v>710.14779999999996</v>
      </c>
      <c r="Q685">
        <v>6.2339994575635555E-10</v>
      </c>
      <c r="S685" s="1">
        <v>934.91380000000004</v>
      </c>
      <c r="T685">
        <v>4.3375631149468968E-10</v>
      </c>
      <c r="V685" s="1">
        <v>789.10670000000005</v>
      </c>
      <c r="W685">
        <v>1.164425929234179E-9</v>
      </c>
      <c r="AB685" s="1">
        <v>888.0779</v>
      </c>
      <c r="AC685">
        <v>1.1899885471253411E-9</v>
      </c>
    </row>
    <row r="686" spans="1:29" x14ac:dyDescent="0.25">
      <c r="A686" s="1">
        <v>920.92949999999996</v>
      </c>
      <c r="B686">
        <v>8.4153647354417896E-10</v>
      </c>
      <c r="D686" s="1">
        <v>796.67</v>
      </c>
      <c r="E686">
        <v>2.025720570155489E-9</v>
      </c>
      <c r="G686" s="1">
        <v>896.98869999999999</v>
      </c>
      <c r="H686">
        <v>8.3773811513701019E-10</v>
      </c>
      <c r="J686" s="1">
        <v>698.36120000000005</v>
      </c>
      <c r="K686">
        <v>2.6673363488969878E-9</v>
      </c>
      <c r="M686" s="1">
        <v>751.53989999999999</v>
      </c>
      <c r="N686">
        <v>1.3362004028558141E-9</v>
      </c>
      <c r="P686" s="1">
        <v>711.29679999999996</v>
      </c>
      <c r="Q686">
        <v>8.5568378493377023E-10</v>
      </c>
      <c r="S686" s="1">
        <v>936.6644</v>
      </c>
      <c r="T686">
        <v>4.3366966025643478E-10</v>
      </c>
      <c r="V686" s="1">
        <v>790.63250000000005</v>
      </c>
      <c r="W686">
        <v>5.4474179899994844E-10</v>
      </c>
      <c r="AB686" s="1">
        <v>889.22829999999999</v>
      </c>
      <c r="AC686">
        <v>1.1899067380757529E-9</v>
      </c>
    </row>
    <row r="687" spans="1:29" x14ac:dyDescent="0.25">
      <c r="A687" s="1">
        <v>922.58240000000001</v>
      </c>
      <c r="B687">
        <v>3.9314788231474821E-10</v>
      </c>
      <c r="D687" s="1">
        <v>798.10730000000001</v>
      </c>
      <c r="E687">
        <v>2.026547715538146E-9</v>
      </c>
      <c r="G687" s="1">
        <v>898.1377</v>
      </c>
      <c r="H687">
        <v>6.0421617001379583E-10</v>
      </c>
      <c r="J687" s="1">
        <v>699.79840000000002</v>
      </c>
      <c r="K687">
        <v>2.6657908674642651E-9</v>
      </c>
      <c r="M687" s="1">
        <v>752.6902</v>
      </c>
      <c r="N687">
        <v>1.569890618684978E-9</v>
      </c>
      <c r="P687" s="1">
        <v>712.73419999999999</v>
      </c>
      <c r="Q687">
        <v>1.7896938418820869E-9</v>
      </c>
      <c r="S687" s="1">
        <v>938.21939999999995</v>
      </c>
      <c r="T687">
        <v>2.7556769083138828E-10</v>
      </c>
      <c r="V687" s="1">
        <v>791.64940000000001</v>
      </c>
      <c r="W687">
        <v>1.371094140699261E-9</v>
      </c>
      <c r="AB687" s="1">
        <v>890.66560000000004</v>
      </c>
      <c r="AC687">
        <v>9.5545452654326657E-10</v>
      </c>
    </row>
    <row r="688" spans="1:29" x14ac:dyDescent="0.25">
      <c r="A688" s="1">
        <v>923.96010000000001</v>
      </c>
      <c r="B688">
        <v>6.1772820348554693E-10</v>
      </c>
      <c r="D688" s="1">
        <v>799.54319999999996</v>
      </c>
      <c r="E688">
        <v>1.55974905524103E-9</v>
      </c>
      <c r="G688" s="1">
        <v>899.86320000000001</v>
      </c>
      <c r="H688">
        <v>1.3047453224854179E-9</v>
      </c>
      <c r="J688" s="1">
        <v>701.524</v>
      </c>
      <c r="K688">
        <v>2.430655257416736E-9</v>
      </c>
      <c r="M688" s="1">
        <v>753.55100000000004</v>
      </c>
      <c r="N688">
        <v>6.3414688469014601E-10</v>
      </c>
      <c r="P688" s="1">
        <v>714.4597</v>
      </c>
      <c r="Q688">
        <v>1.086230375390032E-9</v>
      </c>
      <c r="S688" s="1">
        <v>939.58130000000006</v>
      </c>
      <c r="T688">
        <v>5.9155027947449391E-10</v>
      </c>
      <c r="V688" s="1">
        <v>792.92129999999997</v>
      </c>
      <c r="W688">
        <v>5.4401557191900222E-10</v>
      </c>
      <c r="AB688" s="1">
        <v>892.10159999999996</v>
      </c>
      <c r="AC688">
        <v>9.5642740745841893E-10</v>
      </c>
    </row>
    <row r="689" spans="1:29" x14ac:dyDescent="0.25">
      <c r="A689" s="1">
        <v>925.33789999999999</v>
      </c>
      <c r="B689">
        <v>6.1763351778410715E-10</v>
      </c>
      <c r="D689" s="1">
        <v>800.98059999999998</v>
      </c>
      <c r="E689">
        <v>1.561651258172242E-9</v>
      </c>
      <c r="G689" s="1">
        <v>901.0136</v>
      </c>
      <c r="H689">
        <v>8.3687307647171403E-10</v>
      </c>
      <c r="J689" s="1">
        <v>702.96130000000005</v>
      </c>
      <c r="K689">
        <v>3.131089668449819E-9</v>
      </c>
      <c r="M689" s="1">
        <v>754.9896</v>
      </c>
      <c r="N689">
        <v>6.3332173863419146E-10</v>
      </c>
      <c r="P689" s="1">
        <v>715.6087</v>
      </c>
      <c r="Q689">
        <v>8.5196421456744625E-10</v>
      </c>
      <c r="S689" s="1">
        <v>940.94190000000003</v>
      </c>
      <c r="T689">
        <v>7.4950793246502874E-10</v>
      </c>
      <c r="V689" s="1">
        <v>794.7011</v>
      </c>
      <c r="W689">
        <v>1.370125848501199E-9</v>
      </c>
      <c r="AB689" s="1">
        <v>892.96370000000002</v>
      </c>
      <c r="AC689">
        <v>1.1896411004507259E-9</v>
      </c>
    </row>
    <row r="690" spans="1:29" x14ac:dyDescent="0.25">
      <c r="A690" s="1">
        <v>926.71439999999996</v>
      </c>
      <c r="B690">
        <v>8.4113892142176734E-10</v>
      </c>
      <c r="D690" s="1">
        <v>801.84400000000005</v>
      </c>
      <c r="E690">
        <v>1.7954231323970979E-9</v>
      </c>
      <c r="G690" s="1">
        <v>902.16269999999997</v>
      </c>
      <c r="H690">
        <v>1.537526109856322E-9</v>
      </c>
      <c r="J690" s="1">
        <v>703.82339999999999</v>
      </c>
      <c r="K690">
        <v>3.1301626161654119E-9</v>
      </c>
      <c r="M690" s="1">
        <v>756.71389999999997</v>
      </c>
      <c r="N690">
        <v>8.6668272199003584E-10</v>
      </c>
      <c r="P690" s="1">
        <v>716.75779999999997</v>
      </c>
      <c r="Q690">
        <v>1.7862229674819521E-9</v>
      </c>
      <c r="S690" s="1">
        <v>942.69259999999997</v>
      </c>
      <c r="T690">
        <v>5.9139627627697154E-10</v>
      </c>
      <c r="V690" s="1">
        <v>796.22569999999996</v>
      </c>
      <c r="W690">
        <v>7.4936709902216609E-10</v>
      </c>
      <c r="AB690" s="1">
        <v>894.97619999999995</v>
      </c>
      <c r="AC690">
        <v>1.1894979843934459E-9</v>
      </c>
    </row>
    <row r="691" spans="1:29" x14ac:dyDescent="0.25">
      <c r="A691" s="1">
        <v>928.09220000000005</v>
      </c>
      <c r="B691">
        <v>6.1744423572032763E-10</v>
      </c>
      <c r="D691" s="1">
        <v>803.56820000000005</v>
      </c>
      <c r="E691">
        <v>1.5631403845843779E-9</v>
      </c>
      <c r="G691" s="1">
        <v>903.88819999999998</v>
      </c>
      <c r="H691">
        <v>6.0190526232794424E-10</v>
      </c>
      <c r="J691" s="1">
        <v>705.54899999999998</v>
      </c>
      <c r="K691">
        <v>2.4263270061178829E-9</v>
      </c>
      <c r="M691" s="1">
        <v>758.15110000000004</v>
      </c>
      <c r="N691">
        <v>1.0991333789401139E-9</v>
      </c>
      <c r="P691" s="1">
        <v>718.19640000000004</v>
      </c>
      <c r="Q691">
        <v>1.5517069892753619E-9</v>
      </c>
      <c r="S691" s="1">
        <v>944.24760000000003</v>
      </c>
      <c r="T691">
        <v>7.4934430685192511E-10</v>
      </c>
      <c r="V691" s="1">
        <v>797.49770000000001</v>
      </c>
      <c r="W691">
        <v>1.161763498512308E-9</v>
      </c>
      <c r="AB691" s="1">
        <v>895.83960000000002</v>
      </c>
      <c r="AC691">
        <v>1.189436584938113E-9</v>
      </c>
    </row>
    <row r="692" spans="1:29" x14ac:dyDescent="0.25">
      <c r="A692" s="1">
        <v>929.19359999999995</v>
      </c>
      <c r="B692">
        <v>6.1736854488597888E-10</v>
      </c>
      <c r="D692" s="1">
        <v>805.00549999999998</v>
      </c>
      <c r="E692">
        <v>8.619925299670341E-10</v>
      </c>
      <c r="G692" s="1">
        <v>904.74900000000002</v>
      </c>
      <c r="H692">
        <v>6.017202576612228E-10</v>
      </c>
      <c r="J692" s="1">
        <v>706.69669999999996</v>
      </c>
      <c r="K692">
        <v>2.425092836176096E-9</v>
      </c>
      <c r="M692" s="1">
        <v>759.58849999999995</v>
      </c>
      <c r="N692">
        <v>8.6395892117504442E-10</v>
      </c>
      <c r="P692" s="1">
        <v>719.63369999999998</v>
      </c>
      <c r="Q692">
        <v>1.550467132486588E-9</v>
      </c>
      <c r="S692" s="1">
        <v>946.19259999999997</v>
      </c>
      <c r="T692">
        <v>4.3319803319808878E-10</v>
      </c>
      <c r="V692" s="1">
        <v>798.51580000000001</v>
      </c>
      <c r="W692">
        <v>7.4864045945642208E-10</v>
      </c>
      <c r="AB692" s="1">
        <v>897.27560000000005</v>
      </c>
      <c r="AC692">
        <v>1.189334465853266E-9</v>
      </c>
    </row>
    <row r="693" spans="1:29" x14ac:dyDescent="0.25">
      <c r="A693" s="1">
        <v>930.84640000000002</v>
      </c>
      <c r="B693">
        <v>8.408549605287867E-10</v>
      </c>
      <c r="D693" s="1">
        <v>806.15459999999996</v>
      </c>
      <c r="E693">
        <v>1.3302788204138511E-9</v>
      </c>
      <c r="G693" s="1">
        <v>905.89940000000001</v>
      </c>
      <c r="H693">
        <v>8.3582301164751898E-10</v>
      </c>
      <c r="J693" s="1">
        <v>708.42229999999995</v>
      </c>
      <c r="K693">
        <v>2.6575872261285668E-9</v>
      </c>
      <c r="M693" s="1">
        <v>760.73889999999994</v>
      </c>
      <c r="N693">
        <v>8.6329907964663479E-10</v>
      </c>
      <c r="P693" s="1">
        <v>721.07100000000003</v>
      </c>
      <c r="Q693">
        <v>1.5481522756978131E-9</v>
      </c>
      <c r="S693" s="1">
        <v>947.16449999999998</v>
      </c>
      <c r="T693">
        <v>2.7512492606998423E-10</v>
      </c>
      <c r="V693" s="1">
        <v>800.04039999999998</v>
      </c>
      <c r="W693">
        <v>1.368431709977389E-9</v>
      </c>
      <c r="AB693" s="1">
        <v>898.71280000000002</v>
      </c>
      <c r="AC693">
        <v>1.4225072614321359E-9</v>
      </c>
    </row>
    <row r="694" spans="1:29" x14ac:dyDescent="0.25">
      <c r="A694" s="1">
        <v>932.22429999999997</v>
      </c>
      <c r="B694">
        <v>6.1716026795510843E-10</v>
      </c>
      <c r="D694" s="1">
        <v>807.30499999999995</v>
      </c>
      <c r="E694">
        <v>1.565290858991886E-9</v>
      </c>
      <c r="G694" s="1">
        <v>907.62490000000003</v>
      </c>
      <c r="H694">
        <v>1.0687271641191409E-9</v>
      </c>
      <c r="J694" s="1">
        <v>709.85950000000003</v>
      </c>
      <c r="K694">
        <v>3.356941744695844E-9</v>
      </c>
      <c r="M694" s="1">
        <v>761.88789999999995</v>
      </c>
      <c r="N694">
        <v>1.331340041124257E-9</v>
      </c>
      <c r="P694" s="1">
        <v>722.50829999999996</v>
      </c>
      <c r="Q694">
        <v>1.5469124189090389E-9</v>
      </c>
      <c r="S694" s="1">
        <v>948.72080000000005</v>
      </c>
      <c r="T694">
        <v>4.3307289229750841E-10</v>
      </c>
      <c r="V694" s="1">
        <v>801.3125</v>
      </c>
      <c r="W694">
        <v>7.4775307773793089E-10</v>
      </c>
      <c r="AB694" s="1">
        <v>900.15020000000004</v>
      </c>
      <c r="AC694">
        <v>4.8715504278829208E-10</v>
      </c>
    </row>
    <row r="695" spans="1:29" x14ac:dyDescent="0.25">
      <c r="A695" s="1">
        <v>933.87840000000006</v>
      </c>
      <c r="B695">
        <v>3.9237159425881622E-10</v>
      </c>
      <c r="D695" s="1">
        <v>809.02909999999997</v>
      </c>
      <c r="E695">
        <v>8.6430805363060964E-10</v>
      </c>
      <c r="G695" s="1">
        <v>909.06219999999996</v>
      </c>
      <c r="H695">
        <v>1.536043257047256E-9</v>
      </c>
      <c r="J695" s="1">
        <v>711.29679999999996</v>
      </c>
      <c r="K695">
        <v>2.186876155728927E-9</v>
      </c>
      <c r="M695" s="1">
        <v>763.3252</v>
      </c>
      <c r="N695">
        <v>1.0961656407167621E-9</v>
      </c>
      <c r="P695" s="1">
        <v>723.3691</v>
      </c>
      <c r="Q695">
        <v>1.7805198677897339E-9</v>
      </c>
      <c r="S695" s="1">
        <v>950.85889999999995</v>
      </c>
      <c r="T695">
        <v>2.7494206057552002E-10</v>
      </c>
      <c r="V695" s="1">
        <v>802.83699999999999</v>
      </c>
      <c r="W695">
        <v>9.5366935998849776E-10</v>
      </c>
      <c r="AB695" s="1">
        <v>901.30060000000003</v>
      </c>
      <c r="AC695">
        <v>9.5577323373870418E-10</v>
      </c>
    </row>
    <row r="696" spans="1:29" x14ac:dyDescent="0.25">
      <c r="A696" s="1">
        <v>934.97860000000003</v>
      </c>
      <c r="B696">
        <v>3.9229598589132902E-10</v>
      </c>
      <c r="D696" s="1">
        <v>810.17949999999996</v>
      </c>
      <c r="E696">
        <v>1.098245092208644E-9</v>
      </c>
      <c r="G696" s="1">
        <v>910.21130000000005</v>
      </c>
      <c r="H696">
        <v>6.0054629043186415E-10</v>
      </c>
      <c r="J696" s="1">
        <v>712.15899999999999</v>
      </c>
      <c r="K696">
        <v>2.184868995910325E-9</v>
      </c>
      <c r="M696" s="1">
        <v>765.04939999999999</v>
      </c>
      <c r="N696">
        <v>3.9427668143017982E-10</v>
      </c>
      <c r="P696" s="1">
        <v>724.80769999999995</v>
      </c>
      <c r="Q696">
        <v>8.4402888958314414E-10</v>
      </c>
      <c r="S696" s="1">
        <v>952.41520000000003</v>
      </c>
      <c r="T696">
        <v>5.9091502680304418E-10</v>
      </c>
      <c r="V696" s="1">
        <v>803.85509999999999</v>
      </c>
      <c r="W696">
        <v>5.4054632093261213E-10</v>
      </c>
      <c r="AB696" s="1">
        <v>902.73779999999999</v>
      </c>
      <c r="AC696">
        <v>1.1889460293175739E-9</v>
      </c>
    </row>
    <row r="697" spans="1:29" x14ac:dyDescent="0.25">
      <c r="A697" s="1">
        <v>936.6327</v>
      </c>
      <c r="B697">
        <v>3.921823121950367E-10</v>
      </c>
      <c r="D697" s="1">
        <v>811.90380000000005</v>
      </c>
      <c r="E697">
        <v>1.333587401944478E-9</v>
      </c>
      <c r="G697" s="1">
        <v>911.36030000000005</v>
      </c>
      <c r="H697">
        <v>6.0029934530865E-10</v>
      </c>
      <c r="J697" s="1">
        <v>713.59630000000004</v>
      </c>
      <c r="K697">
        <v>2.4176734069434068E-9</v>
      </c>
      <c r="M697" s="1">
        <v>766.19979999999998</v>
      </c>
      <c r="N697">
        <v>1.0945168399017701E-9</v>
      </c>
      <c r="P697" s="1">
        <v>726.24369999999999</v>
      </c>
      <c r="Q697">
        <v>1.5447651542121839E-9</v>
      </c>
      <c r="S697" s="1">
        <v>953.58140000000003</v>
      </c>
      <c r="T697">
        <v>5.908573022091605E-10</v>
      </c>
      <c r="V697" s="1">
        <v>805.38109999999995</v>
      </c>
      <c r="W697">
        <v>1.1603371272391811E-9</v>
      </c>
      <c r="AB697" s="1">
        <v>904.17380000000003</v>
      </c>
      <c r="AC697">
        <v>2.5359391023272659E-10</v>
      </c>
    </row>
    <row r="698" spans="1:29" x14ac:dyDescent="0.25">
      <c r="A698" s="1">
        <v>937.73419999999999</v>
      </c>
      <c r="B698">
        <v>6.1678161448844946E-10</v>
      </c>
      <c r="D698" s="1">
        <v>813.05409999999995</v>
      </c>
      <c r="E698">
        <v>1.5675243829739569E-9</v>
      </c>
      <c r="G698" s="1">
        <v>912.79759999999999</v>
      </c>
      <c r="H698">
        <v>1.0676154382367651E-9</v>
      </c>
      <c r="J698" s="1">
        <v>715.32180000000005</v>
      </c>
      <c r="K698">
        <v>2.1814679044300721E-9</v>
      </c>
      <c r="M698" s="1">
        <v>767.63710000000003</v>
      </c>
      <c r="N698">
        <v>1.328042439494275E-9</v>
      </c>
      <c r="P698" s="1">
        <v>727.96929999999998</v>
      </c>
      <c r="Q698">
        <v>1.308926601457221E-9</v>
      </c>
      <c r="S698" s="1">
        <v>955.33209999999997</v>
      </c>
      <c r="T698">
        <v>5.9077064602110328E-10</v>
      </c>
      <c r="V698" s="1">
        <v>806.65179999999998</v>
      </c>
      <c r="W698">
        <v>3.3325893921412091E-10</v>
      </c>
      <c r="AB698" s="1">
        <v>905.61239999999998</v>
      </c>
      <c r="AC698">
        <v>4.8676660625260026E-10</v>
      </c>
    </row>
    <row r="699" spans="1:29" x14ac:dyDescent="0.25">
      <c r="A699" s="1">
        <v>939.38699999999994</v>
      </c>
      <c r="B699">
        <v>3.9199303013125719E-10</v>
      </c>
      <c r="D699" s="1">
        <v>814.20309999999995</v>
      </c>
      <c r="E699">
        <v>1.1005606158722191E-9</v>
      </c>
      <c r="G699" s="1">
        <v>914.52319999999997</v>
      </c>
      <c r="H699">
        <v>5.9961956921620934E-10</v>
      </c>
      <c r="J699" s="1">
        <v>716.47080000000005</v>
      </c>
      <c r="K699">
        <v>2.4145823365437658E-9</v>
      </c>
      <c r="M699" s="1">
        <v>769.07439999999997</v>
      </c>
      <c r="N699">
        <v>1.327218039086779E-9</v>
      </c>
      <c r="P699" s="1">
        <v>729.11959999999999</v>
      </c>
      <c r="Q699">
        <v>1.3079343192168209E-9</v>
      </c>
      <c r="S699" s="1">
        <v>956.88710000000003</v>
      </c>
      <c r="T699">
        <v>4.3266867659605679E-10</v>
      </c>
      <c r="V699" s="1">
        <v>807.92370000000005</v>
      </c>
      <c r="W699">
        <v>1.3659303704338629E-9</v>
      </c>
      <c r="AB699" s="1">
        <v>906.76149999999996</v>
      </c>
      <c r="AC699">
        <v>1.1886598896506521E-9</v>
      </c>
    </row>
    <row r="700" spans="1:29" x14ac:dyDescent="0.25">
      <c r="A700" s="1">
        <v>940.48839999999996</v>
      </c>
      <c r="B700">
        <v>6.1551733929690847E-10</v>
      </c>
      <c r="D700" s="1">
        <v>815.92870000000005</v>
      </c>
      <c r="E700">
        <v>1.10155367373927E-9</v>
      </c>
      <c r="G700" s="1">
        <v>915.96050000000002</v>
      </c>
      <c r="H700">
        <v>8.3366066214432454E-10</v>
      </c>
      <c r="J700" s="1">
        <v>717.62120000000004</v>
      </c>
      <c r="K700">
        <v>2.1800752631787469E-9</v>
      </c>
      <c r="M700" s="1">
        <v>770.22479999999996</v>
      </c>
      <c r="N700">
        <v>1.3265581975583691E-9</v>
      </c>
      <c r="P700" s="1">
        <v>730.26859999999999</v>
      </c>
      <c r="Q700">
        <v>1.7745681583942351E-9</v>
      </c>
      <c r="S700" s="1">
        <v>958.63779999999997</v>
      </c>
      <c r="T700">
        <v>4.3258202040799973E-10</v>
      </c>
      <c r="V700" s="1">
        <v>809.70349999999996</v>
      </c>
      <c r="W700">
        <v>5.3869064701605919E-10</v>
      </c>
      <c r="AB700" s="1">
        <v>908.19880000000001</v>
      </c>
      <c r="AC700">
        <v>4.8765767811816489E-10</v>
      </c>
    </row>
    <row r="701" spans="1:29" x14ac:dyDescent="0.25">
      <c r="A701" s="1">
        <v>941.59119999999996</v>
      </c>
      <c r="B701">
        <v>3.918415522512213E-10</v>
      </c>
      <c r="D701" s="1">
        <v>817.36469999999997</v>
      </c>
      <c r="E701">
        <v>8.6910507099071016E-10</v>
      </c>
      <c r="G701" s="1">
        <v>917.39769999999999</v>
      </c>
      <c r="H701">
        <v>8.3335177656461737E-10</v>
      </c>
      <c r="J701" s="1">
        <v>719.05849999999998</v>
      </c>
      <c r="K701">
        <v>1.9441796742118302E-9</v>
      </c>
      <c r="M701" s="1">
        <v>771.94899999999996</v>
      </c>
      <c r="N701">
        <v>1.0912192382717871E-9</v>
      </c>
      <c r="P701" s="1">
        <v>731.99419999999998</v>
      </c>
      <c r="Q701">
        <v>1.0721796056392709E-9</v>
      </c>
      <c r="S701" s="1">
        <v>960.19280000000003</v>
      </c>
      <c r="T701">
        <v>4.3250505098295321E-10</v>
      </c>
      <c r="V701" s="1">
        <v>810.9742</v>
      </c>
      <c r="W701">
        <v>1.157487458990999E-9</v>
      </c>
      <c r="AB701" s="1">
        <v>909.63610000000006</v>
      </c>
      <c r="AC701">
        <v>9.5518046658567784E-10</v>
      </c>
    </row>
    <row r="702" spans="1:29" x14ac:dyDescent="0.25">
      <c r="A702" s="1">
        <v>943.51900000000001</v>
      </c>
      <c r="B702">
        <v>6.1638406923827639E-10</v>
      </c>
      <c r="D702" s="1">
        <v>817.93989999999997</v>
      </c>
      <c r="E702">
        <v>1.102711090279727E-9</v>
      </c>
      <c r="G702" s="1">
        <v>918.54679999999996</v>
      </c>
      <c r="H702">
        <v>1.3007298099492251E-9</v>
      </c>
      <c r="J702" s="1">
        <v>720.49580000000003</v>
      </c>
      <c r="K702">
        <v>1.9426340852449131E-9</v>
      </c>
      <c r="M702" s="1">
        <v>772.81110000000001</v>
      </c>
      <c r="N702">
        <v>1.5583497586284959E-9</v>
      </c>
      <c r="P702" s="1">
        <v>733.14329999999995</v>
      </c>
      <c r="Q702">
        <v>8.3683835855377687E-10</v>
      </c>
      <c r="S702" s="1">
        <v>961.55460000000005</v>
      </c>
      <c r="T702">
        <v>4.3243764457586098E-10</v>
      </c>
      <c r="V702" s="1">
        <v>811.9923</v>
      </c>
      <c r="W702">
        <v>9.5076441993511303E-10</v>
      </c>
      <c r="AB702" s="1">
        <v>910.78639999999996</v>
      </c>
      <c r="AC702">
        <v>4.8639866464744698E-10</v>
      </c>
    </row>
    <row r="703" spans="1:29" x14ac:dyDescent="0.25">
      <c r="A703" s="1">
        <v>944.89549999999997</v>
      </c>
      <c r="B703">
        <v>3.916144728759366E-10</v>
      </c>
      <c r="D703" s="1">
        <v>819.66539999999998</v>
      </c>
      <c r="E703">
        <v>1.338054090598223E-9</v>
      </c>
      <c r="G703" s="1">
        <v>919.98410000000001</v>
      </c>
      <c r="H703">
        <v>5.9844590287734018E-10</v>
      </c>
      <c r="J703" s="1">
        <v>721.64490000000001</v>
      </c>
      <c r="K703">
        <v>1.9413984098244128E-9</v>
      </c>
      <c r="M703" s="1">
        <v>774.24839999999995</v>
      </c>
      <c r="N703">
        <v>1.7907953582210009E-9</v>
      </c>
      <c r="P703" s="1">
        <v>734.29359999999997</v>
      </c>
      <c r="Q703">
        <v>1.3034710763133761E-9</v>
      </c>
      <c r="S703" s="1">
        <v>963.1096</v>
      </c>
      <c r="T703">
        <v>4.3236067515081452E-10</v>
      </c>
      <c r="V703" s="1">
        <v>813.77210000000002</v>
      </c>
      <c r="W703">
        <v>1.1576746965173099E-9</v>
      </c>
      <c r="AB703" s="1">
        <v>912.79759999999999</v>
      </c>
      <c r="AC703">
        <v>1.1882306410378059E-9</v>
      </c>
    </row>
    <row r="704" spans="1:29" x14ac:dyDescent="0.25">
      <c r="A704" s="1">
        <v>946.54960000000005</v>
      </c>
      <c r="B704">
        <v>8.3977579917964432E-10</v>
      </c>
      <c r="D704" s="1">
        <v>821.10270000000003</v>
      </c>
      <c r="E704">
        <v>8.7125623598087959E-10</v>
      </c>
      <c r="G704" s="1">
        <v>921.1345</v>
      </c>
      <c r="H704">
        <v>5.9819865686363644E-10</v>
      </c>
      <c r="J704" s="1">
        <v>723.08219999999994</v>
      </c>
      <c r="K704">
        <v>1.9398528208574949E-9</v>
      </c>
      <c r="M704" s="1">
        <v>775.6857</v>
      </c>
      <c r="N704">
        <v>1.556700957813505E-9</v>
      </c>
      <c r="P704" s="1">
        <v>735.73090000000002</v>
      </c>
      <c r="Q704">
        <v>8.3460621952460202E-10</v>
      </c>
      <c r="S704" s="1">
        <v>964.47019999999998</v>
      </c>
      <c r="T704">
        <v>4.3229332814134942E-10</v>
      </c>
      <c r="V704" s="1">
        <v>815.298</v>
      </c>
      <c r="W704">
        <v>5.3691553455347892E-10</v>
      </c>
      <c r="AB704" s="1">
        <v>913.66099999999994</v>
      </c>
      <c r="AC704">
        <v>9.5381924158247328E-10</v>
      </c>
    </row>
    <row r="705" spans="1:29" x14ac:dyDescent="0.25">
      <c r="A705" s="1">
        <v>947.92740000000003</v>
      </c>
      <c r="B705">
        <v>6.1608111347820471E-10</v>
      </c>
      <c r="D705" s="1">
        <v>822.82690000000002</v>
      </c>
      <c r="E705">
        <v>1.1055234881681591E-9</v>
      </c>
      <c r="G705" s="1">
        <v>922.8587</v>
      </c>
      <c r="H705">
        <v>1.2998030887335701E-9</v>
      </c>
      <c r="J705" s="1">
        <v>724.51940000000002</v>
      </c>
      <c r="K705">
        <v>1.705027339424772E-9</v>
      </c>
      <c r="M705" s="1">
        <v>777.12300000000005</v>
      </c>
      <c r="N705">
        <v>8.53901557406009E-10</v>
      </c>
      <c r="P705" s="1">
        <v>737.16819999999996</v>
      </c>
      <c r="Q705">
        <v>8.333663627358275E-10</v>
      </c>
      <c r="S705" s="1">
        <v>965.63779999999997</v>
      </c>
      <c r="T705">
        <v>5.9026053425023418E-10</v>
      </c>
      <c r="V705" s="1">
        <v>816.56870000000004</v>
      </c>
      <c r="W705">
        <v>7.429123465284185E-10</v>
      </c>
      <c r="AB705" s="1">
        <v>915.09839999999997</v>
      </c>
      <c r="AC705">
        <v>7.2044202293862949E-10</v>
      </c>
    </row>
    <row r="706" spans="1:29" x14ac:dyDescent="0.25">
      <c r="A706" s="1">
        <v>949.02760000000001</v>
      </c>
      <c r="B706">
        <v>6.1493050511071734E-10</v>
      </c>
      <c r="D706" s="1">
        <v>823.68899999999996</v>
      </c>
      <c r="E706">
        <v>1.5736446142617979E-9</v>
      </c>
      <c r="G706" s="1">
        <v>923.43380000000002</v>
      </c>
      <c r="H706">
        <v>1.299679487218897E-9</v>
      </c>
      <c r="J706" s="1">
        <v>725.95669999999996</v>
      </c>
      <c r="K706">
        <v>1.7034817504578549E-9</v>
      </c>
      <c r="M706" s="1">
        <v>778.56029999999998</v>
      </c>
      <c r="N706">
        <v>1.321777156998513E-9</v>
      </c>
      <c r="P706" s="1">
        <v>738.60550000000001</v>
      </c>
      <c r="Q706">
        <v>1.066476505947053E-9</v>
      </c>
      <c r="S706" s="1">
        <v>967.77589999999998</v>
      </c>
      <c r="T706">
        <v>4.3212970252824569E-10</v>
      </c>
      <c r="V706" s="1">
        <v>817.58680000000004</v>
      </c>
      <c r="W706">
        <v>5.361893074725327E-10</v>
      </c>
      <c r="AB706" s="1">
        <v>915.95910000000003</v>
      </c>
      <c r="AC706">
        <v>1.6556308154899331E-9</v>
      </c>
    </row>
    <row r="707" spans="1:29" x14ac:dyDescent="0.25">
      <c r="A707" s="1">
        <v>950.40539999999999</v>
      </c>
      <c r="B707">
        <v>6.1591081940927768E-10</v>
      </c>
      <c r="D707" s="1">
        <v>825.12639999999999</v>
      </c>
      <c r="E707">
        <v>1.3411968171930099E-9</v>
      </c>
      <c r="G707" s="1">
        <v>925.15809999999999</v>
      </c>
      <c r="H707">
        <v>1.299308897596653E-9</v>
      </c>
      <c r="J707" s="1">
        <v>727.39409999999998</v>
      </c>
      <c r="K707">
        <v>1.701936053956743E-9</v>
      </c>
      <c r="M707" s="1">
        <v>779.99620000000004</v>
      </c>
      <c r="N707">
        <v>1.55422855959705E-9</v>
      </c>
      <c r="P707" s="1">
        <v>739.75450000000001</v>
      </c>
      <c r="Q707">
        <v>1.2987603451244671E-9</v>
      </c>
      <c r="S707" s="1">
        <v>969.33219999999994</v>
      </c>
      <c r="T707">
        <v>5.9007766875576987E-10</v>
      </c>
      <c r="V707" s="1">
        <v>819.36530000000005</v>
      </c>
      <c r="W707">
        <v>7.4202499653952737E-10</v>
      </c>
      <c r="AB707" s="1">
        <v>917.68460000000005</v>
      </c>
      <c r="AC707">
        <v>1.1878831090269081E-9</v>
      </c>
    </row>
    <row r="708" spans="1:29" x14ac:dyDescent="0.25">
      <c r="A708" s="1">
        <v>952.05949999999996</v>
      </c>
      <c r="B708">
        <v>3.9112214571298541E-10</v>
      </c>
      <c r="D708" s="1">
        <v>826.85199999999998</v>
      </c>
      <c r="E708">
        <v>8.74564875060061E-10</v>
      </c>
      <c r="G708" s="1">
        <v>926.59540000000004</v>
      </c>
      <c r="H708">
        <v>5.980999905247673E-10</v>
      </c>
      <c r="J708" s="1">
        <v>728.83130000000006</v>
      </c>
      <c r="K708">
        <v>1.9347405725240189E-9</v>
      </c>
      <c r="M708" s="1">
        <v>780.85969999999998</v>
      </c>
      <c r="N708">
        <v>8.5175827694772655E-10</v>
      </c>
      <c r="P708" s="1">
        <v>741.19190000000003</v>
      </c>
      <c r="Q708">
        <v>5.966204020727839E-10</v>
      </c>
      <c r="S708" s="1">
        <v>970.88720000000001</v>
      </c>
      <c r="T708">
        <v>5.9000069933072346E-10</v>
      </c>
      <c r="V708" s="1">
        <v>820.63729999999998</v>
      </c>
      <c r="W708">
        <v>3.2882139602966912E-10</v>
      </c>
      <c r="AB708" s="1">
        <v>919.12199999999996</v>
      </c>
      <c r="AC708">
        <v>1.1877808903830641E-9</v>
      </c>
    </row>
    <row r="709" spans="1:29" x14ac:dyDescent="0.25">
      <c r="A709" s="1">
        <v>953.15959999999995</v>
      </c>
      <c r="B709">
        <v>1.062921544217737E-9</v>
      </c>
      <c r="D709" s="1">
        <v>827.42579999999998</v>
      </c>
      <c r="E709">
        <v>1.8101450886693059E-9</v>
      </c>
      <c r="G709" s="1">
        <v>927.74580000000003</v>
      </c>
      <c r="H709">
        <v>8.3112774451106376E-10</v>
      </c>
      <c r="J709" s="1">
        <v>729.98170000000005</v>
      </c>
      <c r="K709">
        <v>1.933503499159E-9</v>
      </c>
      <c r="M709" s="1">
        <v>782.29700000000003</v>
      </c>
      <c r="N709">
        <v>1.085283876540231E-9</v>
      </c>
      <c r="P709" s="1">
        <v>743.20429999999999</v>
      </c>
      <c r="Q709">
        <v>5.9488444729526352E-10</v>
      </c>
      <c r="S709" s="1">
        <v>972.63789999999995</v>
      </c>
      <c r="T709">
        <v>4.3188904314266631E-10</v>
      </c>
      <c r="V709" s="1">
        <v>821.90930000000003</v>
      </c>
      <c r="W709">
        <v>9.4869279551981074E-10</v>
      </c>
      <c r="AB709" s="1">
        <v>920.27239999999995</v>
      </c>
      <c r="AC709">
        <v>1.420974081333476E-9</v>
      </c>
    </row>
    <row r="710" spans="1:29" x14ac:dyDescent="0.25">
      <c r="A710" s="1">
        <v>954.81380000000001</v>
      </c>
      <c r="B710">
        <v>6.156078636492059E-10</v>
      </c>
      <c r="D710" s="1">
        <v>829.15129999999999</v>
      </c>
      <c r="E710">
        <v>1.811138088987802E-9</v>
      </c>
      <c r="G710" s="1">
        <v>929.18309999999997</v>
      </c>
      <c r="H710">
        <v>1.5317188374391791E-9</v>
      </c>
      <c r="J710" s="1">
        <v>731.41899999999998</v>
      </c>
      <c r="K710">
        <v>1.463262910192083E-9</v>
      </c>
      <c r="M710" s="1">
        <v>784.02120000000002</v>
      </c>
      <c r="N710">
        <v>1.0842949172536491E-9</v>
      </c>
      <c r="P710" s="1">
        <v>744.64160000000004</v>
      </c>
      <c r="Q710">
        <v>1.7621695905064891E-9</v>
      </c>
      <c r="S710" s="1">
        <v>974.38720000000001</v>
      </c>
      <c r="T710">
        <v>2.7377745625184071E-10</v>
      </c>
      <c r="V710" s="1">
        <v>823.18</v>
      </c>
      <c r="W710">
        <v>3.2801460749475018E-10</v>
      </c>
      <c r="AB710" s="1">
        <v>921.99659999999994</v>
      </c>
      <c r="AC710">
        <v>1.187576467318091E-9</v>
      </c>
    </row>
    <row r="711" spans="1:29" x14ac:dyDescent="0.25">
      <c r="A711" s="1">
        <v>956.19159999999999</v>
      </c>
      <c r="B711">
        <v>6.1551317794776622E-10</v>
      </c>
      <c r="D711" s="1">
        <v>830.58860000000004</v>
      </c>
      <c r="E711">
        <v>1.3443402343704589E-9</v>
      </c>
      <c r="G711" s="1">
        <v>930.62040000000002</v>
      </c>
      <c r="H711">
        <v>5.9723493036729368E-10</v>
      </c>
      <c r="J711" s="1">
        <v>732.56809999999996</v>
      </c>
      <c r="K711">
        <v>2.1640022347715841E-9</v>
      </c>
      <c r="M711" s="1">
        <v>785.17160000000001</v>
      </c>
      <c r="N711">
        <v>6.1601007572523923E-10</v>
      </c>
      <c r="P711" s="1">
        <v>745.50369999999998</v>
      </c>
      <c r="Q711">
        <v>8.2617591796936885E-10</v>
      </c>
      <c r="S711" s="1">
        <v>975.5548</v>
      </c>
      <c r="T711">
        <v>4.3174466236072542E-10</v>
      </c>
      <c r="V711" s="1">
        <v>824.70590000000004</v>
      </c>
      <c r="W711">
        <v>9.4673044553091958E-10</v>
      </c>
      <c r="AB711" s="1">
        <v>923.14689999999996</v>
      </c>
      <c r="AC711">
        <v>1.1874946653798589E-9</v>
      </c>
    </row>
    <row r="712" spans="1:29" x14ac:dyDescent="0.25">
      <c r="A712" s="1">
        <v>957.01670000000001</v>
      </c>
      <c r="B712">
        <v>3.9078147510827E-10</v>
      </c>
      <c r="D712" s="1">
        <v>831.73770000000002</v>
      </c>
      <c r="E712">
        <v>1.579351524817276E-9</v>
      </c>
      <c r="G712" s="1">
        <v>932.05759999999998</v>
      </c>
      <c r="H712">
        <v>1.531101044787586E-9</v>
      </c>
      <c r="J712" s="1">
        <v>734.00530000000003</v>
      </c>
      <c r="K712">
        <v>2.6290067533388591E-9</v>
      </c>
      <c r="M712" s="1">
        <v>786.32060000000001</v>
      </c>
      <c r="N712">
        <v>3.8207603720286211E-10</v>
      </c>
      <c r="P712" s="1">
        <v>746.94110000000001</v>
      </c>
      <c r="Q712">
        <v>8.2493597491768551E-10</v>
      </c>
      <c r="S712" s="1">
        <v>977.30420000000004</v>
      </c>
      <c r="T712">
        <v>7.4770807052009744E-10</v>
      </c>
      <c r="V712" s="1">
        <v>826.23180000000002</v>
      </c>
      <c r="W712">
        <v>5.3344628356708862E-10</v>
      </c>
      <c r="AB712" s="1">
        <v>924.0077</v>
      </c>
      <c r="AC712">
        <v>2.52183450819806E-10</v>
      </c>
    </row>
    <row r="713" spans="1:29" x14ac:dyDescent="0.25">
      <c r="A713" s="1">
        <v>958.66949999999997</v>
      </c>
      <c r="B713">
        <v>8.3894289075107767E-10</v>
      </c>
      <c r="D713" s="1">
        <v>833.46320000000003</v>
      </c>
      <c r="E713">
        <v>2.046894525135773E-9</v>
      </c>
      <c r="G713" s="1">
        <v>933.495</v>
      </c>
      <c r="H713">
        <v>1.2975171162235239E-9</v>
      </c>
      <c r="J713" s="1">
        <v>735.44269999999995</v>
      </c>
      <c r="K713">
        <v>2.3941810568377492E-9</v>
      </c>
      <c r="M713" s="1">
        <v>787.75800000000004</v>
      </c>
      <c r="N713">
        <v>6.1452657943779254E-10</v>
      </c>
      <c r="P713" s="1">
        <v>748.09010000000001</v>
      </c>
      <c r="Q713">
        <v>1.7591948140951E-9</v>
      </c>
      <c r="S713" s="1">
        <v>978.66600000000005</v>
      </c>
      <c r="T713">
        <v>7.4764066411300542E-10</v>
      </c>
      <c r="V713" s="1">
        <v>827.50250000000005</v>
      </c>
      <c r="W713">
        <v>5.3304309554202818E-10</v>
      </c>
      <c r="AB713" s="1">
        <v>925.73329999999999</v>
      </c>
      <c r="AC713">
        <v>9.5403573724542403E-10</v>
      </c>
    </row>
    <row r="714" spans="1:29" x14ac:dyDescent="0.25">
      <c r="A714" s="1">
        <v>959.77099999999996</v>
      </c>
      <c r="B714">
        <v>6.1419219304449052E-10</v>
      </c>
      <c r="D714" s="1">
        <v>834.32529999999997</v>
      </c>
      <c r="E714">
        <v>1.8141156512294121E-9</v>
      </c>
      <c r="G714" s="1">
        <v>934.64400000000001</v>
      </c>
      <c r="H714">
        <v>1.29727017110031E-9</v>
      </c>
      <c r="J714" s="1">
        <v>736.59299999999996</v>
      </c>
      <c r="K714">
        <v>2.1596740910069241E-9</v>
      </c>
      <c r="M714" s="1">
        <v>789.1952</v>
      </c>
      <c r="N714">
        <v>1.548952236387871E-9</v>
      </c>
      <c r="P714" s="1">
        <v>749.52739999999994</v>
      </c>
      <c r="Q714">
        <v>1.2903299573063251E-9</v>
      </c>
      <c r="S714" s="1">
        <v>980.221</v>
      </c>
      <c r="T714">
        <v>5.8953869468795882E-10</v>
      </c>
      <c r="V714" s="1">
        <v>829.02829999999994</v>
      </c>
      <c r="W714">
        <v>1.3592339653077971E-9</v>
      </c>
      <c r="AB714" s="1">
        <v>927.17060000000004</v>
      </c>
      <c r="AC714">
        <v>1.1872085257129371E-9</v>
      </c>
    </row>
    <row r="715" spans="1:29" x14ac:dyDescent="0.25">
      <c r="A715" s="1">
        <v>961.42380000000003</v>
      </c>
      <c r="B715">
        <v>3.9047860868729812E-10</v>
      </c>
      <c r="D715" s="1">
        <v>835.7627</v>
      </c>
      <c r="E715">
        <v>1.5816678541606231E-9</v>
      </c>
      <c r="G715" s="1">
        <v>936.08130000000006</v>
      </c>
      <c r="H715">
        <v>8.2933626402842473E-10</v>
      </c>
      <c r="J715" s="1">
        <v>738.03030000000001</v>
      </c>
      <c r="K715">
        <v>1.9237785020400062E-9</v>
      </c>
      <c r="M715" s="1">
        <v>790.34559999999999</v>
      </c>
      <c r="N715">
        <v>1.3150173948594609E-9</v>
      </c>
      <c r="P715" s="1">
        <v>751.25300000000004</v>
      </c>
      <c r="Q715">
        <v>1.0544914045513619E-9</v>
      </c>
      <c r="S715" s="1">
        <v>981.97170000000006</v>
      </c>
      <c r="T715">
        <v>7.4747703849990158E-10</v>
      </c>
      <c r="V715" s="1">
        <v>830.30039999999997</v>
      </c>
      <c r="W715">
        <v>5.3215533306833925E-10</v>
      </c>
      <c r="AB715" s="1">
        <v>928.60789999999997</v>
      </c>
      <c r="AC715">
        <v>4.8513131418045026E-10</v>
      </c>
    </row>
    <row r="716" spans="1:29" x14ac:dyDescent="0.25">
      <c r="A716" s="1">
        <v>962.80160000000001</v>
      </c>
      <c r="B716">
        <v>3.9038392298585839E-10</v>
      </c>
      <c r="D716" s="1">
        <v>837.48689999999999</v>
      </c>
      <c r="E716">
        <v>1.5815851063479029E-9</v>
      </c>
      <c r="G716" s="1">
        <v>937.51859999999999</v>
      </c>
      <c r="H716">
        <v>1.2966523569565399E-9</v>
      </c>
      <c r="J716" s="1">
        <v>739.17930000000001</v>
      </c>
      <c r="K716">
        <v>2.3901629341536998E-9</v>
      </c>
      <c r="M716" s="1">
        <v>791.49469999999997</v>
      </c>
      <c r="N716">
        <v>6.123832989795102E-10</v>
      </c>
      <c r="P716" s="1">
        <v>751.82680000000005</v>
      </c>
      <c r="Q716">
        <v>8.2072142798043078E-10</v>
      </c>
      <c r="S716" s="1">
        <v>983.52670000000001</v>
      </c>
      <c r="T716">
        <v>4.3135006907485532E-10</v>
      </c>
      <c r="V716" s="1">
        <v>831.5711</v>
      </c>
      <c r="W716">
        <v>1.1520271450432789E-9</v>
      </c>
      <c r="AB716" s="1">
        <v>929.47</v>
      </c>
      <c r="AC716">
        <v>7.1942000717275739E-10</v>
      </c>
    </row>
    <row r="717" spans="1:29" x14ac:dyDescent="0.25">
      <c r="A717" s="1">
        <v>964.45569999999998</v>
      </c>
      <c r="B717">
        <v>8.3747024928956619E-10</v>
      </c>
      <c r="D717" s="1">
        <v>838.63720000000001</v>
      </c>
      <c r="E717">
        <v>1.8165970873773821E-9</v>
      </c>
      <c r="G717" s="1">
        <v>938.95590000000004</v>
      </c>
      <c r="H717">
        <v>1.296343449884655E-9</v>
      </c>
      <c r="J717" s="1">
        <v>740.90359999999998</v>
      </c>
      <c r="K717">
        <v>1.21978872205069E-9</v>
      </c>
      <c r="M717" s="1">
        <v>793.50710000000004</v>
      </c>
      <c r="N717">
        <v>1.5464790351653829E-9</v>
      </c>
      <c r="P717" s="1">
        <v>753.55229999999995</v>
      </c>
      <c r="Q717">
        <v>1.7544829614883759E-9</v>
      </c>
      <c r="S717" s="1">
        <v>984.69420000000002</v>
      </c>
      <c r="T717">
        <v>2.7326728013354222E-10</v>
      </c>
      <c r="V717" s="1">
        <v>832.58920000000001</v>
      </c>
      <c r="W717">
        <v>5.3142910598739292E-10</v>
      </c>
      <c r="AB717" s="1">
        <v>931.19560000000001</v>
      </c>
      <c r="AC717">
        <v>9.5364729359837549E-10</v>
      </c>
    </row>
    <row r="718" spans="1:29" x14ac:dyDescent="0.25">
      <c r="A718" s="1">
        <v>964.73069999999996</v>
      </c>
      <c r="B718">
        <v>6.1492635063381364E-10</v>
      </c>
      <c r="D718" s="1">
        <v>840.07460000000003</v>
      </c>
      <c r="E718">
        <v>8.8217429030859332E-10</v>
      </c>
      <c r="G718" s="1">
        <v>939.81799999999998</v>
      </c>
      <c r="H718">
        <v>8.2853316581962149E-10</v>
      </c>
      <c r="J718" s="1">
        <v>742.05399999999997</v>
      </c>
      <c r="K718">
        <v>1.9205216486856708E-9</v>
      </c>
      <c r="M718" s="1">
        <v>794.36919999999998</v>
      </c>
      <c r="N718">
        <v>1.3127095555220921E-9</v>
      </c>
      <c r="P718" s="1">
        <v>754.9896</v>
      </c>
      <c r="Q718">
        <v>5.8364310469960134E-10</v>
      </c>
      <c r="S718" s="1">
        <v>986.44359999999995</v>
      </c>
      <c r="T718">
        <v>2.7318068829291429E-10</v>
      </c>
      <c r="V718" s="1">
        <v>834.36900000000003</v>
      </c>
      <c r="W718">
        <v>9.4366438256958973E-10</v>
      </c>
      <c r="AB718" s="1">
        <v>932.63279999999997</v>
      </c>
      <c r="AC718">
        <v>9.5247008917724554E-10</v>
      </c>
    </row>
    <row r="719" spans="1:29" x14ac:dyDescent="0.25">
      <c r="A719" s="1">
        <v>966.3836</v>
      </c>
      <c r="B719">
        <v>6.1481275940438287E-10</v>
      </c>
      <c r="D719" s="1">
        <v>841.79880000000003</v>
      </c>
      <c r="E719">
        <v>1.1164415424958729E-9</v>
      </c>
      <c r="G719" s="1">
        <v>941.83050000000003</v>
      </c>
      <c r="H719">
        <v>1.2957256357408849E-9</v>
      </c>
      <c r="J719" s="1">
        <v>743.49120000000005</v>
      </c>
      <c r="K719">
        <v>1.9189761672529481E-9</v>
      </c>
      <c r="M719" s="1">
        <v>796.09479999999996</v>
      </c>
      <c r="N719">
        <v>8.4301979322947787E-10</v>
      </c>
      <c r="P719" s="1">
        <v>756.13869999999997</v>
      </c>
      <c r="Q719">
        <v>1.2846268576141069E-9</v>
      </c>
      <c r="S719" s="1">
        <v>988.1943</v>
      </c>
      <c r="T719">
        <v>2.7309403210485723E-10</v>
      </c>
      <c r="V719" s="1">
        <v>835.63969999999995</v>
      </c>
      <c r="W719">
        <v>3.240611945445293E-10</v>
      </c>
      <c r="AB719" s="1">
        <v>934.0702</v>
      </c>
      <c r="AC719">
        <v>4.8474287053340172E-10</v>
      </c>
    </row>
    <row r="720" spans="1:29" x14ac:dyDescent="0.25">
      <c r="A720" s="1">
        <v>968.58780000000002</v>
      </c>
      <c r="B720">
        <v>8.3826128152434702E-10</v>
      </c>
      <c r="D720" s="1">
        <v>842.94780000000003</v>
      </c>
      <c r="E720">
        <v>1.1171027753941351E-9</v>
      </c>
      <c r="G720" s="1">
        <v>943.26779999999997</v>
      </c>
      <c r="H720">
        <v>1.0610667286690001E-9</v>
      </c>
      <c r="J720" s="1">
        <v>744.92859999999996</v>
      </c>
      <c r="K720">
        <v>1.9174304707518372E-9</v>
      </c>
      <c r="M720" s="1">
        <v>797.24390000000005</v>
      </c>
      <c r="N720">
        <v>1.5443356973495269E-9</v>
      </c>
      <c r="P720" s="1">
        <v>757.86419999999998</v>
      </c>
      <c r="Q720">
        <v>1.5174883911220521E-9</v>
      </c>
      <c r="S720" s="1">
        <v>989.3605</v>
      </c>
      <c r="T720">
        <v>5.890863075109734E-10</v>
      </c>
      <c r="V720" s="1">
        <v>836.9117</v>
      </c>
      <c r="W720">
        <v>1.3567325940346709E-9</v>
      </c>
      <c r="AB720" s="1">
        <v>935.50750000000005</v>
      </c>
      <c r="AC720">
        <v>7.1899065900091488E-10</v>
      </c>
    </row>
    <row r="721" spans="1:29" x14ac:dyDescent="0.25">
      <c r="A721" s="1">
        <v>969.68790000000001</v>
      </c>
      <c r="B721">
        <v>6.1351068002909816E-10</v>
      </c>
      <c r="D721" s="1">
        <v>844.38639999999998</v>
      </c>
      <c r="E721">
        <v>1.5855556689080081E-9</v>
      </c>
      <c r="G721" s="1">
        <v>944.41819999999996</v>
      </c>
      <c r="H721">
        <v>1.5284444826552959E-9</v>
      </c>
      <c r="J721" s="1">
        <v>746.36590000000001</v>
      </c>
      <c r="K721">
        <v>1.447189881784919E-9</v>
      </c>
      <c r="M721" s="1">
        <v>798.68110000000001</v>
      </c>
      <c r="N721">
        <v>1.3102363542996051E-9</v>
      </c>
      <c r="P721" s="1">
        <v>758.72630000000004</v>
      </c>
      <c r="Q721">
        <v>1.048044718584932E-9</v>
      </c>
      <c r="S721" s="1">
        <v>991.30420000000004</v>
      </c>
      <c r="T721">
        <v>5.8899009820456631E-10</v>
      </c>
      <c r="V721" s="1">
        <v>838.18370000000004</v>
      </c>
      <c r="W721">
        <v>1.1488539935248131E-9</v>
      </c>
      <c r="AB721" s="1">
        <v>936.65650000000005</v>
      </c>
      <c r="AC721">
        <v>4.8455894951032325E-10</v>
      </c>
    </row>
    <row r="722" spans="1:29" x14ac:dyDescent="0.25">
      <c r="A722" s="1">
        <v>971.61710000000005</v>
      </c>
      <c r="B722">
        <v>6.1445310080481493E-10</v>
      </c>
      <c r="D722" s="1">
        <v>845.53549999999996</v>
      </c>
      <c r="E722">
        <v>1.820566959354826E-9</v>
      </c>
      <c r="G722" s="1">
        <v>945.279</v>
      </c>
      <c r="H722">
        <v>1.5282594779885749E-9</v>
      </c>
      <c r="J722" s="1">
        <v>747.51620000000003</v>
      </c>
      <c r="K722">
        <v>9.7940291595409411E-10</v>
      </c>
      <c r="M722" s="1">
        <v>800.11839999999995</v>
      </c>
      <c r="N722">
        <v>1.542686953892109E-9</v>
      </c>
      <c r="P722" s="1">
        <v>759.87540000000001</v>
      </c>
      <c r="Q722">
        <v>1.5146784714994379E-9</v>
      </c>
      <c r="S722" s="1">
        <v>992.86059999999998</v>
      </c>
      <c r="T722">
        <v>4.3088805948228838E-10</v>
      </c>
      <c r="V722" s="1">
        <v>840.2174</v>
      </c>
      <c r="W722">
        <v>9.41808708653037E-10</v>
      </c>
      <c r="AB722" s="1">
        <v>938.09379999999999</v>
      </c>
      <c r="AC722">
        <v>7.1880673797783641E-10</v>
      </c>
    </row>
    <row r="723" spans="1:29" x14ac:dyDescent="0.25">
      <c r="A723" s="1">
        <v>972.44349999999997</v>
      </c>
      <c r="B723">
        <v>8.3799630862621875E-10</v>
      </c>
      <c r="D723" s="1">
        <v>846.97280000000001</v>
      </c>
      <c r="E723">
        <v>8.8614410473748202E-10</v>
      </c>
      <c r="G723" s="1">
        <v>946.71630000000005</v>
      </c>
      <c r="H723">
        <v>5.9270057091668971E-10</v>
      </c>
      <c r="J723" s="1">
        <v>749.24040000000002</v>
      </c>
      <c r="K723">
        <v>1.9127938113852779E-9</v>
      </c>
      <c r="M723" s="1">
        <v>801.5557</v>
      </c>
      <c r="N723">
        <v>1.3085875534846131E-9</v>
      </c>
      <c r="P723" s="1">
        <v>761.88789999999995</v>
      </c>
      <c r="Q723">
        <v>1.7472924304590091E-9</v>
      </c>
      <c r="S723" s="1">
        <v>994.22119999999995</v>
      </c>
      <c r="T723">
        <v>4.3082071247282323E-10</v>
      </c>
      <c r="V723" s="1">
        <v>841.48800000000006</v>
      </c>
      <c r="W723">
        <v>7.3500555235757627E-10</v>
      </c>
      <c r="AB723" s="1">
        <v>939.24419999999998</v>
      </c>
      <c r="AC723">
        <v>2.5109992892824828E-10</v>
      </c>
    </row>
    <row r="724" spans="1:29" x14ac:dyDescent="0.25">
      <c r="A724" s="1">
        <v>974.37270000000001</v>
      </c>
      <c r="B724">
        <v>6.1426372940193547E-10</v>
      </c>
      <c r="D724" s="1">
        <v>847.83489999999995</v>
      </c>
      <c r="E724">
        <v>1.119915230831122E-9</v>
      </c>
      <c r="G724" s="1">
        <v>948.44179999999994</v>
      </c>
      <c r="H724">
        <v>8.2667972338831178E-10</v>
      </c>
      <c r="J724" s="1">
        <v>750.67780000000005</v>
      </c>
      <c r="K724">
        <v>1.6768981148841671E-9</v>
      </c>
      <c r="M724" s="1">
        <v>802.99300000000005</v>
      </c>
      <c r="N724">
        <v>1.541038153077118E-9</v>
      </c>
      <c r="P724" s="1">
        <v>763.03819999999996</v>
      </c>
      <c r="Q724">
        <v>1.513025148218608E-9</v>
      </c>
      <c r="S724" s="1">
        <v>995.77739999999994</v>
      </c>
      <c r="T724">
        <v>4.3074368365014968E-10</v>
      </c>
      <c r="V724" s="1">
        <v>842.76</v>
      </c>
      <c r="W724">
        <v>7.3460195184771803E-10</v>
      </c>
      <c r="AB724" s="1">
        <v>940.96839999999997</v>
      </c>
      <c r="AC724">
        <v>1.186227314912863E-9</v>
      </c>
    </row>
    <row r="725" spans="1:29" x14ac:dyDescent="0.25">
      <c r="A725" s="1">
        <v>975.19780000000003</v>
      </c>
      <c r="B725">
        <v>6.142070265624392E-10</v>
      </c>
      <c r="D725" s="1">
        <v>849.2722</v>
      </c>
      <c r="E725">
        <v>1.1207423762137781E-9</v>
      </c>
      <c r="G725" s="1">
        <v>949.87909999999999</v>
      </c>
      <c r="H725">
        <v>1.2939958163164271E-9</v>
      </c>
      <c r="J725" s="1">
        <v>751.82809999999995</v>
      </c>
      <c r="K725">
        <v>9.7476614905334219E-10</v>
      </c>
      <c r="M725" s="1">
        <v>804.14340000000004</v>
      </c>
      <c r="N725">
        <v>1.3060283115487079E-9</v>
      </c>
      <c r="P725" s="1">
        <v>764.47550000000001</v>
      </c>
      <c r="Q725">
        <v>1.0441602914298341E-9</v>
      </c>
      <c r="S725" s="1">
        <v>997.52679999999998</v>
      </c>
      <c r="T725">
        <v>4.3065709180952191E-10</v>
      </c>
      <c r="V725" s="1">
        <v>844.03070000000002</v>
      </c>
      <c r="W725">
        <v>3.2139876382265758E-10</v>
      </c>
      <c r="AB725" s="1">
        <v>942.11869999999999</v>
      </c>
      <c r="AC725">
        <v>7.1852051297463156E-10</v>
      </c>
    </row>
    <row r="726" spans="1:29" x14ac:dyDescent="0.25">
      <c r="A726" s="1">
        <v>976.57560000000001</v>
      </c>
      <c r="B726">
        <v>6.1411234086099942E-10</v>
      </c>
      <c r="D726" s="1">
        <v>850.99779999999998</v>
      </c>
      <c r="E726">
        <v>8.8846043408082907E-10</v>
      </c>
      <c r="G726" s="1">
        <v>950.74120000000005</v>
      </c>
      <c r="H726">
        <v>5.9183553225139376E-10</v>
      </c>
      <c r="J726" s="1">
        <v>753.26409999999998</v>
      </c>
      <c r="K726">
        <v>1.9073969580309441E-9</v>
      </c>
      <c r="M726" s="1">
        <v>805.58069999999998</v>
      </c>
      <c r="N726">
        <v>1.0719289111412131E-9</v>
      </c>
      <c r="P726" s="1">
        <v>765.62459999999999</v>
      </c>
      <c r="Q726">
        <v>1.509719044344339E-9</v>
      </c>
      <c r="S726" s="1">
        <v>998.69439999999997</v>
      </c>
      <c r="T726">
        <v>2.725742979184066E-10</v>
      </c>
      <c r="V726" s="1">
        <v>845.30280000000005</v>
      </c>
      <c r="W726">
        <v>9.4019513158319943E-10</v>
      </c>
      <c r="AB726" s="1">
        <v>943.55600000000004</v>
      </c>
      <c r="AC726">
        <v>9.5169330144214459E-10</v>
      </c>
    </row>
    <row r="727" spans="1:29" x14ac:dyDescent="0.25">
      <c r="A727" s="1">
        <v>977.952</v>
      </c>
      <c r="B727">
        <v>6.1401775137089814E-10</v>
      </c>
      <c r="D727" s="1">
        <v>852.14679999999998</v>
      </c>
      <c r="E727">
        <v>1.123471666979092E-9</v>
      </c>
      <c r="G727" s="1">
        <v>952.46680000000003</v>
      </c>
      <c r="H727">
        <v>5.9146466323083814E-10</v>
      </c>
      <c r="J727" s="1">
        <v>754.41449999999998</v>
      </c>
      <c r="K727">
        <v>1.672879884665925E-9</v>
      </c>
      <c r="M727" s="1">
        <v>806.72979999999995</v>
      </c>
      <c r="N727">
        <v>1.3056198152612611E-9</v>
      </c>
      <c r="P727" s="1">
        <v>767.3501</v>
      </c>
      <c r="Q727">
        <v>1.742580577852285E-9</v>
      </c>
      <c r="S727" s="1">
        <v>1000.4437</v>
      </c>
      <c r="T727">
        <v>4.3051271102758101E-10</v>
      </c>
      <c r="V727" s="1">
        <v>846.82860000000005</v>
      </c>
      <c r="W727">
        <v>5.2691100134896852E-10</v>
      </c>
      <c r="AB727" s="1">
        <v>944.99199999999996</v>
      </c>
      <c r="AC727">
        <v>7.1831618235729734E-10</v>
      </c>
    </row>
    <row r="728" spans="1:29" x14ac:dyDescent="0.25">
      <c r="A728" s="1">
        <v>979.32979999999998</v>
      </c>
      <c r="B728">
        <v>8.3752306566945849E-10</v>
      </c>
      <c r="D728" s="1">
        <v>853.29719999999998</v>
      </c>
      <c r="E728">
        <v>1.591758705557126E-9</v>
      </c>
      <c r="G728" s="1">
        <v>953.61580000000004</v>
      </c>
      <c r="H728">
        <v>5.9229271810762391E-10</v>
      </c>
      <c r="J728" s="1">
        <v>755.85180000000003</v>
      </c>
      <c r="K728">
        <v>1.438064295699007E-9</v>
      </c>
      <c r="M728" s="1">
        <v>807.88009999999997</v>
      </c>
      <c r="N728">
        <v>6.0298503109042577E-10</v>
      </c>
      <c r="P728" s="1">
        <v>768.49919999999997</v>
      </c>
      <c r="Q728">
        <v>5.7306433076679026E-10</v>
      </c>
      <c r="S728" s="1">
        <v>1002</v>
      </c>
      <c r="T728">
        <v>5.8846067725510514E-10</v>
      </c>
      <c r="V728" s="1">
        <v>847.84550000000002</v>
      </c>
      <c r="W728">
        <v>3.2018834304828071E-10</v>
      </c>
      <c r="AB728" s="1">
        <v>946.14239999999995</v>
      </c>
      <c r="AC728">
        <v>4.8495937330770919E-10</v>
      </c>
    </row>
    <row r="729" spans="1:29" x14ac:dyDescent="0.25">
      <c r="A729" s="1">
        <v>980.98270000000002</v>
      </c>
      <c r="B729">
        <v>8.3740947444002762E-10</v>
      </c>
      <c r="D729" s="1">
        <v>854.73440000000005</v>
      </c>
      <c r="E729">
        <v>1.5925857933912269E-9</v>
      </c>
      <c r="G729" s="1">
        <v>955.34140000000002</v>
      </c>
      <c r="H729">
        <v>5.9084684908706817E-10</v>
      </c>
      <c r="J729" s="1">
        <v>756.71389999999997</v>
      </c>
      <c r="K729">
        <v>1.9036872434146001E-9</v>
      </c>
      <c r="M729" s="1">
        <v>809.60429999999997</v>
      </c>
      <c r="N729">
        <v>1.069621071803844E-9</v>
      </c>
      <c r="P729" s="1">
        <v>769.36130000000003</v>
      </c>
      <c r="Q729">
        <v>8.0559565822967032E-10</v>
      </c>
      <c r="S729" s="1">
        <v>1003.7494</v>
      </c>
      <c r="T729">
        <v>7.4639908541447724E-10</v>
      </c>
      <c r="V729" s="1">
        <v>849.37139999999999</v>
      </c>
      <c r="W729">
        <v>1.3527791810844499E-9</v>
      </c>
      <c r="AB729" s="1">
        <v>947.5797</v>
      </c>
      <c r="AC729">
        <v>1.185757161775222E-9</v>
      </c>
    </row>
    <row r="730" spans="1:29" x14ac:dyDescent="0.25">
      <c r="A730" s="1">
        <v>982.63679999999999</v>
      </c>
      <c r="B730">
        <v>3.8902080074373542E-10</v>
      </c>
      <c r="D730" s="1">
        <v>856.45870000000002</v>
      </c>
      <c r="E730">
        <v>8.9160310312706145E-10</v>
      </c>
      <c r="G730" s="1">
        <v>956.77739999999994</v>
      </c>
      <c r="H730">
        <v>5.9053822141349496E-10</v>
      </c>
      <c r="J730" s="1">
        <v>758.43939999999998</v>
      </c>
      <c r="K730">
        <v>1.200931740901265E-9</v>
      </c>
      <c r="M730" s="1">
        <v>810.75469999999996</v>
      </c>
      <c r="N730">
        <v>1.5365862302754339E-9</v>
      </c>
      <c r="P730" s="1">
        <v>771.08690000000001</v>
      </c>
      <c r="Q730">
        <v>1.5050071054747059E-9</v>
      </c>
      <c r="S730" s="1">
        <v>1005.1113</v>
      </c>
      <c r="T730">
        <v>4.302816740575829E-10</v>
      </c>
      <c r="V730" s="1">
        <v>850.8972</v>
      </c>
      <c r="W730">
        <v>3.181450508502191E-10</v>
      </c>
      <c r="AB730" s="1">
        <v>949.01700000000005</v>
      </c>
      <c r="AC730">
        <v>9.5130495024273547E-10</v>
      </c>
    </row>
    <row r="731" spans="1:29" x14ac:dyDescent="0.25">
      <c r="A731" s="1">
        <v>983.46199999999999</v>
      </c>
      <c r="B731">
        <v>8.3723909103200064E-10</v>
      </c>
      <c r="D731" s="1">
        <v>857.6078</v>
      </c>
      <c r="E731">
        <v>1.1255393935738789E-9</v>
      </c>
      <c r="G731" s="1">
        <v>958.21460000000002</v>
      </c>
      <c r="H731">
        <v>3.5695433583378789E-10</v>
      </c>
      <c r="J731" s="1">
        <v>759.87540000000001</v>
      </c>
      <c r="K731">
        <v>1.9002875498788659E-9</v>
      </c>
      <c r="M731" s="1">
        <v>811.90380000000005</v>
      </c>
      <c r="N731">
        <v>6.0067713439548327E-10</v>
      </c>
      <c r="P731" s="1">
        <v>772.23590000000002</v>
      </c>
      <c r="Q731">
        <v>8.0311594465212107E-10</v>
      </c>
      <c r="S731" s="1">
        <v>1006.6663</v>
      </c>
      <c r="T731">
        <v>4.3020470463253638E-10</v>
      </c>
      <c r="V731" s="1">
        <v>851.91409999999996</v>
      </c>
      <c r="W731">
        <v>7.3169739254953125E-10</v>
      </c>
      <c r="AB731" s="1">
        <v>950.16740000000004</v>
      </c>
      <c r="AC731">
        <v>1.6531981411931481E-9</v>
      </c>
    </row>
    <row r="732" spans="1:29" x14ac:dyDescent="0.25">
      <c r="A732" s="1">
        <v>984.83969999999999</v>
      </c>
      <c r="B732">
        <v>8.3714441220279941E-10</v>
      </c>
      <c r="D732" s="1">
        <v>858.7568</v>
      </c>
      <c r="E732">
        <v>1.360550626472141E-9</v>
      </c>
      <c r="G732" s="1">
        <v>959.36500000000001</v>
      </c>
      <c r="H732">
        <v>1.057607089820084E-9</v>
      </c>
      <c r="J732" s="1">
        <v>761.0258</v>
      </c>
      <c r="K732">
        <v>2.366670476513847E-9</v>
      </c>
      <c r="M732" s="1">
        <v>813.62929999999994</v>
      </c>
      <c r="N732">
        <v>1.301662429460443E-9</v>
      </c>
      <c r="P732" s="1">
        <v>773.67319999999995</v>
      </c>
      <c r="Q732">
        <v>8.0187608786334655E-10</v>
      </c>
      <c r="S732" s="1">
        <v>1008.2226000000001</v>
      </c>
      <c r="T732">
        <v>4.3012767086006058E-10</v>
      </c>
      <c r="V732" s="1">
        <v>852.93089999999995</v>
      </c>
      <c r="W732">
        <v>5.2497476597844333E-10</v>
      </c>
      <c r="AB732" s="1">
        <v>951.89030000000002</v>
      </c>
      <c r="AC732">
        <v>9.5110061962540136E-10</v>
      </c>
    </row>
    <row r="733" spans="1:29" x14ac:dyDescent="0.25">
      <c r="A733" s="1">
        <v>986.49249999999995</v>
      </c>
      <c r="B733">
        <v>8.3703082784560719E-10</v>
      </c>
      <c r="D733" s="1">
        <v>860.48230000000001</v>
      </c>
      <c r="E733">
        <v>1.127193626790637E-9</v>
      </c>
      <c r="G733" s="1">
        <v>960.80229999999995</v>
      </c>
      <c r="H733">
        <v>1.0583731827481991E-9</v>
      </c>
      <c r="J733" s="1">
        <v>762.46310000000005</v>
      </c>
      <c r="K733">
        <v>1.6642248875469301E-9</v>
      </c>
      <c r="M733" s="1">
        <v>814.77829999999994</v>
      </c>
      <c r="N733">
        <v>5.9902839093806553E-10</v>
      </c>
      <c r="P733" s="1">
        <v>774.82219999999995</v>
      </c>
      <c r="Q733">
        <v>1.268509927040761E-9</v>
      </c>
      <c r="S733" s="1">
        <v>1009.972</v>
      </c>
      <c r="T733">
        <v>2.7201607901943272E-10</v>
      </c>
      <c r="V733" s="1">
        <v>854.96579999999994</v>
      </c>
      <c r="W733">
        <v>1.55740410035147E-9</v>
      </c>
      <c r="AB733" s="1">
        <v>953.04060000000004</v>
      </c>
      <c r="AC733">
        <v>7.1774381768717023E-10</v>
      </c>
    </row>
    <row r="734" spans="1:29" x14ac:dyDescent="0.25">
      <c r="A734" s="1">
        <v>987.87030000000004</v>
      </c>
      <c r="B734">
        <v>8.3693614214416741E-10</v>
      </c>
      <c r="D734" s="1">
        <v>861.6327</v>
      </c>
      <c r="E734">
        <v>1.3622056653686709E-9</v>
      </c>
      <c r="G734" s="1">
        <v>961.95259999999996</v>
      </c>
      <c r="H734">
        <v>8.2377595822667316E-10</v>
      </c>
      <c r="J734" s="1">
        <v>763.90039999999999</v>
      </c>
      <c r="K734">
        <v>1.662679298580013E-9</v>
      </c>
      <c r="M734" s="1">
        <v>816.21569999999997</v>
      </c>
      <c r="N734">
        <v>8.3255393317299598E-10</v>
      </c>
      <c r="P734" s="1">
        <v>776.54780000000005</v>
      </c>
      <c r="Q734">
        <v>1.267021374285797E-9</v>
      </c>
      <c r="S734" s="1">
        <v>1011.5282</v>
      </c>
      <c r="T734">
        <v>4.2996405019675921E-10</v>
      </c>
      <c r="V734" s="1">
        <v>856.23649999999998</v>
      </c>
      <c r="W734">
        <v>5.2392591232640913E-10</v>
      </c>
      <c r="AB734" s="1">
        <v>954.47789999999998</v>
      </c>
      <c r="AC734">
        <v>1.4185416061546831E-9</v>
      </c>
    </row>
    <row r="735" spans="1:29" x14ac:dyDescent="0.25">
      <c r="A735" s="1">
        <v>989.24680000000001</v>
      </c>
      <c r="B735">
        <v>6.1216654578182762E-10</v>
      </c>
      <c r="D735" s="1">
        <v>863.3569</v>
      </c>
      <c r="E735">
        <v>8.9557291755595014E-10</v>
      </c>
      <c r="G735" s="1">
        <v>963.39</v>
      </c>
      <c r="H735">
        <v>1.2910920296626101E-9</v>
      </c>
      <c r="J735" s="1">
        <v>765.33770000000004</v>
      </c>
      <c r="K735">
        <v>1.661133709613096E-9</v>
      </c>
      <c r="M735" s="1">
        <v>817.65300000000002</v>
      </c>
      <c r="N735">
        <v>1.0650045327655E-9</v>
      </c>
      <c r="P735" s="1">
        <v>777.69809999999995</v>
      </c>
      <c r="Q735">
        <v>7.9840409204539698E-10</v>
      </c>
      <c r="S735" s="1">
        <v>1013.2776</v>
      </c>
      <c r="T735">
        <v>5.8790245835613136E-10</v>
      </c>
      <c r="V735" s="1">
        <v>857.25469999999996</v>
      </c>
      <c r="W735">
        <v>9.3640284154092357E-10</v>
      </c>
      <c r="AB735" s="1">
        <v>955.62829999999997</v>
      </c>
      <c r="AC735">
        <v>1.4184597971050949E-9</v>
      </c>
    </row>
    <row r="736" spans="1:29" x14ac:dyDescent="0.25">
      <c r="A736" s="1">
        <v>990.62459999999999</v>
      </c>
      <c r="B736">
        <v>8.367468600803879E-10</v>
      </c>
      <c r="D736" s="1">
        <v>864.50729999999999</v>
      </c>
      <c r="E736">
        <v>1.831484956133984E-9</v>
      </c>
      <c r="G736" s="1">
        <v>964.53899999999999</v>
      </c>
      <c r="H736">
        <v>5.8887008453939618E-10</v>
      </c>
      <c r="J736" s="1">
        <v>766.48670000000004</v>
      </c>
      <c r="K736">
        <v>1.659898141726789E-9</v>
      </c>
      <c r="M736" s="1">
        <v>819.37720000000002</v>
      </c>
      <c r="N736">
        <v>8.2966557347891828E-10</v>
      </c>
      <c r="P736" s="1">
        <v>779.13409999999999</v>
      </c>
      <c r="Q736">
        <v>5.6389035667443714E-10</v>
      </c>
      <c r="S736" s="1">
        <v>1014.6395</v>
      </c>
      <c r="T736">
        <v>7.4586004699923685E-10</v>
      </c>
      <c r="V736" s="1">
        <v>859.03309999999999</v>
      </c>
      <c r="W736">
        <v>3.1556356233751778E-10</v>
      </c>
      <c r="AB736" s="1">
        <v>956.77859999999998</v>
      </c>
      <c r="AC736">
        <v>1.185102995166864E-9</v>
      </c>
    </row>
    <row r="737" spans="1:29" x14ac:dyDescent="0.25">
      <c r="A737" s="1">
        <v>991.726</v>
      </c>
      <c r="B737">
        <v>8.3667116924603915E-10</v>
      </c>
      <c r="D737" s="1">
        <v>865.94460000000004</v>
      </c>
      <c r="E737">
        <v>1.8323121015166409E-9</v>
      </c>
      <c r="G737" s="1">
        <v>965.40120000000002</v>
      </c>
      <c r="H737">
        <v>1.056309778982185E-9</v>
      </c>
      <c r="J737" s="1">
        <v>768.21220000000005</v>
      </c>
      <c r="K737">
        <v>9.5714763921345462E-10</v>
      </c>
      <c r="M737" s="1">
        <v>819.95240000000001</v>
      </c>
      <c r="N737">
        <v>5.9606065271471362E-10</v>
      </c>
      <c r="P737" s="1">
        <v>780.57280000000003</v>
      </c>
      <c r="Q737">
        <v>1.7311742922049391E-9</v>
      </c>
      <c r="S737" s="1">
        <v>1016.3889</v>
      </c>
      <c r="T737">
        <v>4.2972345515860912E-10</v>
      </c>
      <c r="V737" s="1">
        <v>860.55899999999997</v>
      </c>
      <c r="W737">
        <v>1.349229400373687E-9</v>
      </c>
      <c r="AB737" s="1">
        <v>958.50289999999995</v>
      </c>
      <c r="AC737">
        <v>1.1849803740401219E-9</v>
      </c>
    </row>
    <row r="738" spans="1:29" x14ac:dyDescent="0.25">
      <c r="A738" s="1">
        <v>993.37890000000004</v>
      </c>
      <c r="B738">
        <v>1.060157578016608E-9</v>
      </c>
      <c r="D738" s="1">
        <v>867.09360000000004</v>
      </c>
      <c r="E738">
        <v>8.9772333441490304E-10</v>
      </c>
      <c r="G738" s="1">
        <v>967.12670000000003</v>
      </c>
      <c r="H738">
        <v>5.8938893145380742E-10</v>
      </c>
      <c r="J738" s="1">
        <v>769.36130000000003</v>
      </c>
      <c r="K738">
        <v>1.8900869637929541E-9</v>
      </c>
      <c r="M738" s="1">
        <v>821.96489999999994</v>
      </c>
      <c r="N738">
        <v>5.9490633154301305E-10</v>
      </c>
      <c r="P738" s="1">
        <v>781.72180000000003</v>
      </c>
      <c r="Q738">
        <v>1.262558131382353E-9</v>
      </c>
      <c r="S738" s="1">
        <v>1017.9452</v>
      </c>
      <c r="T738">
        <v>5.8767142138613325E-10</v>
      </c>
      <c r="V738" s="1">
        <v>861.83100000000002</v>
      </c>
      <c r="W738">
        <v>3.146757998638288E-10</v>
      </c>
      <c r="AB738" s="1">
        <v>959.65200000000004</v>
      </c>
      <c r="AC738">
        <v>1.184898657438173E-9</v>
      </c>
    </row>
    <row r="739" spans="1:29" x14ac:dyDescent="0.25">
      <c r="A739" s="1">
        <v>994.75670000000002</v>
      </c>
      <c r="B739">
        <v>8.364628923151687E-10</v>
      </c>
      <c r="D739" s="1">
        <v>868.53089999999997</v>
      </c>
      <c r="E739">
        <v>1.83380047979756E-9</v>
      </c>
      <c r="G739" s="1">
        <v>968.56399999999996</v>
      </c>
      <c r="H739">
        <v>8.2235502438192249E-10</v>
      </c>
      <c r="J739" s="1">
        <v>770.51170000000002</v>
      </c>
      <c r="K739">
        <v>1.422299890427936E-9</v>
      </c>
      <c r="M739" s="1">
        <v>823.11519999999996</v>
      </c>
      <c r="N739">
        <v>5.9424654737217719E-10</v>
      </c>
      <c r="P739" s="1">
        <v>783.15909999999997</v>
      </c>
      <c r="Q739">
        <v>1.026968274593579E-9</v>
      </c>
      <c r="S739" s="1">
        <v>1019.5001999999999</v>
      </c>
      <c r="T739">
        <v>4.295694519610868E-10</v>
      </c>
      <c r="V739" s="1">
        <v>863.3569</v>
      </c>
      <c r="W739">
        <v>1.3483416378999981E-9</v>
      </c>
      <c r="AB739" s="1">
        <v>961.08920000000001</v>
      </c>
      <c r="AC739">
        <v>1.184796453017043E-9</v>
      </c>
    </row>
    <row r="740" spans="1:29" x14ac:dyDescent="0.25">
      <c r="A740" s="1">
        <v>996.13319999999999</v>
      </c>
      <c r="B740">
        <v>8.3636829595282876E-10</v>
      </c>
      <c r="D740" s="1">
        <v>869.96820000000002</v>
      </c>
      <c r="E740">
        <v>1.8346276251802159E-9</v>
      </c>
      <c r="G740" s="1">
        <v>970.28819999999996</v>
      </c>
      <c r="H740">
        <v>5.8763445625185644E-10</v>
      </c>
      <c r="J740" s="1">
        <v>771.66070000000002</v>
      </c>
      <c r="K740">
        <v>7.1908932254162918E-10</v>
      </c>
      <c r="M740" s="1">
        <v>824.26419999999996</v>
      </c>
      <c r="N740">
        <v>8.2793750884980009E-10</v>
      </c>
      <c r="P740" s="1">
        <v>784.88469999999995</v>
      </c>
      <c r="Q740">
        <v>1.2598297218386151E-9</v>
      </c>
      <c r="S740" s="1">
        <v>1020.8608</v>
      </c>
      <c r="T740">
        <v>4.295021049516216E-10</v>
      </c>
      <c r="V740" s="1">
        <v>864.37379999999996</v>
      </c>
      <c r="W740">
        <v>5.2134397959931012E-10</v>
      </c>
      <c r="AB740" s="1">
        <v>962.2396</v>
      </c>
      <c r="AC740">
        <v>7.1708964396745507E-10</v>
      </c>
    </row>
    <row r="741" spans="1:29" x14ac:dyDescent="0.25">
      <c r="A741" s="1">
        <v>997.23590000000002</v>
      </c>
      <c r="B741">
        <v>8.3629251577938017E-10</v>
      </c>
      <c r="D741" s="1">
        <v>871.11860000000001</v>
      </c>
      <c r="E741">
        <v>1.13331466375825E-9</v>
      </c>
      <c r="G741" s="1">
        <v>971.43730000000005</v>
      </c>
      <c r="H741">
        <v>1.055012489636464E-9</v>
      </c>
      <c r="J741" s="1">
        <v>773.67319999999995</v>
      </c>
      <c r="K741">
        <v>1.418900196892202E-9</v>
      </c>
      <c r="M741" s="1">
        <v>825.70159999999998</v>
      </c>
      <c r="N741">
        <v>8.2603805108473051E-10</v>
      </c>
      <c r="P741" s="1">
        <v>786.03369999999995</v>
      </c>
      <c r="Q741">
        <v>1.7264635610160301E-9</v>
      </c>
      <c r="S741" s="1">
        <v>1022.8058</v>
      </c>
      <c r="T741">
        <v>5.8743083129778546E-10</v>
      </c>
      <c r="V741" s="1">
        <v>865.89959999999996</v>
      </c>
      <c r="W741">
        <v>1.14005984936508E-9</v>
      </c>
      <c r="AB741" s="1">
        <v>963.67690000000005</v>
      </c>
      <c r="AC741">
        <v>1.184612432434968E-9</v>
      </c>
    </row>
    <row r="742" spans="1:29" x14ac:dyDescent="0.25">
      <c r="A742" s="1">
        <v>999.16510000000005</v>
      </c>
      <c r="B742">
        <v>6.1255993655509689E-10</v>
      </c>
      <c r="D742" s="1">
        <v>872.84280000000001</v>
      </c>
      <c r="E742">
        <v>2.0695569159455291E-9</v>
      </c>
      <c r="G742" s="1">
        <v>972.58630000000005</v>
      </c>
      <c r="H742">
        <v>5.8714054451325007E-10</v>
      </c>
      <c r="J742" s="1">
        <v>774.53530000000001</v>
      </c>
      <c r="K742">
        <v>7.1599814460779471E-10</v>
      </c>
      <c r="M742" s="1">
        <v>827.13750000000005</v>
      </c>
      <c r="N742">
        <v>5.919394536832673E-10</v>
      </c>
      <c r="P742" s="1">
        <v>787.471</v>
      </c>
      <c r="Q742">
        <v>1.2575987042272549E-9</v>
      </c>
      <c r="S742" s="1">
        <v>1024.3607999999999</v>
      </c>
      <c r="T742">
        <v>4.2932886187273881E-10</v>
      </c>
      <c r="V742" s="1">
        <v>867.1703</v>
      </c>
      <c r="W742">
        <v>3.140566613400188E-10</v>
      </c>
      <c r="AB742" s="1">
        <v>965.11419999999998</v>
      </c>
      <c r="AC742">
        <v>9.5123522090248126E-10</v>
      </c>
    </row>
    <row r="743" spans="1:29" x14ac:dyDescent="0.25">
      <c r="A743" s="1">
        <v>1000.2652</v>
      </c>
      <c r="B743">
        <v>8.3608433505984812E-10</v>
      </c>
      <c r="D743" s="1">
        <v>873.9932</v>
      </c>
      <c r="E743">
        <v>1.836943954523564E-9</v>
      </c>
      <c r="G743" s="1">
        <v>974.31179999999995</v>
      </c>
      <c r="H743">
        <v>5.8784469698487224E-10</v>
      </c>
      <c r="J743" s="1">
        <v>775.97260000000006</v>
      </c>
      <c r="K743">
        <v>1.1831525556408771E-9</v>
      </c>
      <c r="M743" s="1">
        <v>828.5761</v>
      </c>
      <c r="N743">
        <v>5.9111430762731276E-10</v>
      </c>
      <c r="P743" s="1">
        <v>788.62139999999999</v>
      </c>
      <c r="Q743">
        <v>1.0233313357239461E-9</v>
      </c>
      <c r="S743" s="1">
        <v>1025.7228</v>
      </c>
      <c r="T743">
        <v>5.872864455660421E-10</v>
      </c>
      <c r="V743" s="1">
        <v>868.69619999999998</v>
      </c>
      <c r="W743">
        <v>1.3466474993761881E-9</v>
      </c>
      <c r="AB743" s="1">
        <v>966.26329999999996</v>
      </c>
      <c r="AC743">
        <v>7.1680350430053281E-10</v>
      </c>
    </row>
    <row r="744" spans="1:29" x14ac:dyDescent="0.25">
      <c r="A744" s="1">
        <v>1001.643</v>
      </c>
      <c r="B744">
        <v>1.0595896493584081E-9</v>
      </c>
      <c r="D744" s="1">
        <v>875.7174</v>
      </c>
      <c r="E744">
        <v>1.8379362067108421E-9</v>
      </c>
      <c r="G744" s="1">
        <v>975.46220000000005</v>
      </c>
      <c r="H744">
        <v>1.5217724509711689E-9</v>
      </c>
      <c r="J744" s="1">
        <v>777.12170000000003</v>
      </c>
      <c r="K744">
        <v>1.4151918802203771E-9</v>
      </c>
      <c r="M744" s="1">
        <v>830.01350000000002</v>
      </c>
      <c r="N744">
        <v>1.525539849862243E-9</v>
      </c>
      <c r="P744" s="1">
        <v>790.05870000000004</v>
      </c>
      <c r="Q744">
        <v>1.488641478935172E-9</v>
      </c>
      <c r="S744" s="1">
        <v>1027.2777000000001</v>
      </c>
      <c r="T744">
        <v>5.8720948109079795E-10</v>
      </c>
      <c r="V744" s="1">
        <v>869.96820000000002</v>
      </c>
      <c r="W744">
        <v>7.2596889886632983E-10</v>
      </c>
      <c r="AB744" s="1">
        <v>967.98879999999997</v>
      </c>
      <c r="AC744">
        <v>1.8852007978375078E-9</v>
      </c>
    </row>
    <row r="745" spans="1:29" x14ac:dyDescent="0.25">
      <c r="A745" s="1">
        <v>1003.2972</v>
      </c>
      <c r="B745">
        <v>3.8760096878987769E-10</v>
      </c>
      <c r="D745" s="1">
        <v>876.57960000000003</v>
      </c>
      <c r="E745">
        <v>1.3708073903530371E-9</v>
      </c>
      <c r="G745" s="1">
        <v>976.89949999999999</v>
      </c>
      <c r="H745">
        <v>5.8621354389928354E-10</v>
      </c>
      <c r="J745" s="1">
        <v>778.56029999999998</v>
      </c>
      <c r="K745">
        <v>1.1792948933089411E-9</v>
      </c>
      <c r="M745" s="1">
        <v>831.45079999999996</v>
      </c>
      <c r="N745">
        <v>1.057090449454748E-9</v>
      </c>
      <c r="P745" s="1">
        <v>791.49599999999998</v>
      </c>
      <c r="Q745">
        <v>1.2541266221463969E-9</v>
      </c>
      <c r="S745" s="1">
        <v>1028.4453000000001</v>
      </c>
      <c r="T745">
        <v>4.2912668719968259E-10</v>
      </c>
      <c r="V745" s="1">
        <v>871.24019999999996</v>
      </c>
      <c r="W745">
        <v>1.1383652983564709E-9</v>
      </c>
      <c r="AB745" s="1">
        <v>969.13779999999997</v>
      </c>
      <c r="AC745">
        <v>4.8224908834691609E-10</v>
      </c>
    </row>
    <row r="746" spans="1:29" x14ac:dyDescent="0.25">
      <c r="A746" s="1">
        <v>1004.3973</v>
      </c>
      <c r="B746">
        <v>8.3580036729462892E-10</v>
      </c>
      <c r="D746" s="1">
        <v>878.01679999999999</v>
      </c>
      <c r="E746">
        <v>1.6059844781871389E-9</v>
      </c>
      <c r="G746" s="1">
        <v>978.04859999999996</v>
      </c>
      <c r="H746">
        <v>1.2879415772838921E-9</v>
      </c>
      <c r="J746" s="1">
        <v>779.70929999999998</v>
      </c>
      <c r="K746">
        <v>9.4478432542263475E-10</v>
      </c>
      <c r="M746" s="1">
        <v>832.31290000000001</v>
      </c>
      <c r="N746">
        <v>8.2224596981145666E-10</v>
      </c>
      <c r="P746" s="1">
        <v>792.93200000000002</v>
      </c>
      <c r="Q746">
        <v>1.486162886775437E-9</v>
      </c>
      <c r="S746" s="1">
        <v>1030.3889999999999</v>
      </c>
      <c r="T746">
        <v>4.2903047789327571E-10</v>
      </c>
      <c r="V746" s="1">
        <v>872.51099999999997</v>
      </c>
      <c r="W746">
        <v>5.1876207860181127E-10</v>
      </c>
      <c r="AB746" s="1">
        <v>970.5752</v>
      </c>
      <c r="AC746">
        <v>7.1649686970307243E-10</v>
      </c>
    </row>
    <row r="747" spans="1:29" x14ac:dyDescent="0.25">
      <c r="A747" s="1">
        <v>1006.0513999999999</v>
      </c>
      <c r="B747">
        <v>6.110116935983366E-10</v>
      </c>
      <c r="D747" s="1">
        <v>879.16579999999999</v>
      </c>
      <c r="E747">
        <v>2.0731957110854019E-9</v>
      </c>
      <c r="G747" s="1">
        <v>979.48590000000002</v>
      </c>
      <c r="H747">
        <v>3.5238267021200642E-10</v>
      </c>
      <c r="J747" s="1">
        <v>781.43489999999997</v>
      </c>
      <c r="K747">
        <v>7.0857871537510636E-10</v>
      </c>
      <c r="M747" s="1">
        <v>834.03710000000001</v>
      </c>
      <c r="N747">
        <v>1.055607010524875E-9</v>
      </c>
      <c r="P747" s="1">
        <v>793.79409999999996</v>
      </c>
      <c r="Q747">
        <v>1.4854192142383169E-9</v>
      </c>
      <c r="S747" s="1">
        <v>1031.751</v>
      </c>
      <c r="T747">
        <v>2.7093806158657898E-10</v>
      </c>
      <c r="V747" s="1">
        <v>874.29070000000002</v>
      </c>
      <c r="W747">
        <v>9.3099738691360782E-10</v>
      </c>
      <c r="AB747" s="1">
        <v>971.7242</v>
      </c>
      <c r="AC747">
        <v>9.5076516021248074E-10</v>
      </c>
    </row>
    <row r="748" spans="1:29" x14ac:dyDescent="0.25">
      <c r="A748" s="1">
        <v>1007.4279</v>
      </c>
      <c r="B748">
        <v>6.1091709723599687E-10</v>
      </c>
      <c r="D748" s="1">
        <v>880.89139999999998</v>
      </c>
      <c r="E748">
        <v>2.0741887689524518E-9</v>
      </c>
      <c r="G748" s="1">
        <v>980.63620000000003</v>
      </c>
      <c r="H748">
        <v>8.1976044569048052E-10</v>
      </c>
      <c r="J748" s="1">
        <v>782.58389999999997</v>
      </c>
      <c r="K748">
        <v>9.4169314748879986E-10</v>
      </c>
      <c r="M748" s="1">
        <v>835.1875</v>
      </c>
      <c r="N748">
        <v>1.5225721689964651E-9</v>
      </c>
      <c r="P748" s="1">
        <v>795.51959999999997</v>
      </c>
      <c r="Q748">
        <v>5.4868074774626199E-10</v>
      </c>
      <c r="S748" s="1">
        <v>1033.3059000000001</v>
      </c>
      <c r="T748">
        <v>4.2888609711133481E-10</v>
      </c>
      <c r="V748" s="1">
        <v>875.81659999999999</v>
      </c>
      <c r="W748">
        <v>5.1771322494977696E-10</v>
      </c>
      <c r="AB748" s="1">
        <v>973.16279999999995</v>
      </c>
      <c r="AC748">
        <v>2.4868785623235431E-10</v>
      </c>
    </row>
    <row r="749" spans="1:29" x14ac:dyDescent="0.25">
      <c r="A749" s="1">
        <v>1008.5293</v>
      </c>
      <c r="B749">
        <v>6.1191640640164814E-10</v>
      </c>
      <c r="D749" s="1">
        <v>882.3288</v>
      </c>
      <c r="E749">
        <v>1.841740971883664E-9</v>
      </c>
      <c r="G749" s="1">
        <v>982.36040000000003</v>
      </c>
      <c r="H749">
        <v>1.052664877560414E-9</v>
      </c>
      <c r="J749" s="1">
        <v>784.30949999999996</v>
      </c>
      <c r="K749">
        <v>1.407462537441272E-9</v>
      </c>
      <c r="M749" s="1">
        <v>836.3365</v>
      </c>
      <c r="N749">
        <v>8.1993813047408793E-10</v>
      </c>
      <c r="P749" s="1">
        <v>797.24390000000005</v>
      </c>
      <c r="Q749">
        <v>7.8154331640911319E-10</v>
      </c>
      <c r="S749" s="1">
        <v>1034.6677999999999</v>
      </c>
      <c r="T749">
        <v>5.8684368575444041E-10</v>
      </c>
      <c r="V749" s="1">
        <v>877.08730000000003</v>
      </c>
      <c r="W749">
        <v>1.137585036924716E-9</v>
      </c>
      <c r="AB749" s="1">
        <v>974.6001</v>
      </c>
      <c r="AC749">
        <v>4.8186064469986745E-10</v>
      </c>
    </row>
    <row r="750" spans="1:29" x14ac:dyDescent="0.25">
      <c r="A750" s="1">
        <v>1009.6321</v>
      </c>
      <c r="B750">
        <v>6.1076561935596098E-10</v>
      </c>
      <c r="D750" s="1">
        <v>883.76599999999996</v>
      </c>
      <c r="E750">
        <v>9.0731805971776532E-10</v>
      </c>
      <c r="G750" s="1">
        <v>983.22260000000006</v>
      </c>
      <c r="H750">
        <v>5.8485457200320344E-10</v>
      </c>
      <c r="J750" s="1">
        <v>785.74680000000001</v>
      </c>
      <c r="K750">
        <v>1.1726419484743541E-9</v>
      </c>
      <c r="M750" s="1">
        <v>837.77380000000005</v>
      </c>
      <c r="N750">
        <v>8.2018873006659224E-10</v>
      </c>
      <c r="P750" s="1">
        <v>798.39290000000005</v>
      </c>
      <c r="Q750">
        <v>1.2481771555865281E-9</v>
      </c>
      <c r="S750" s="1">
        <v>1036.2228</v>
      </c>
      <c r="T750">
        <v>4.2874171632939391E-10</v>
      </c>
      <c r="V750" s="1">
        <v>878.35929999999996</v>
      </c>
      <c r="W750">
        <v>5.1690643641485828E-10</v>
      </c>
      <c r="AB750" s="1">
        <v>976.32439999999997</v>
      </c>
      <c r="AC750">
        <v>7.1608802357312487E-10</v>
      </c>
    </row>
    <row r="751" spans="1:29" x14ac:dyDescent="0.25">
      <c r="A751" s="1">
        <v>1011.5613</v>
      </c>
      <c r="B751">
        <v>8.3423304013167756E-10</v>
      </c>
      <c r="D751" s="1">
        <v>885.20330000000001</v>
      </c>
      <c r="E751">
        <v>1.8433952051004219E-9</v>
      </c>
      <c r="G751" s="1">
        <v>984.65989999999999</v>
      </c>
      <c r="H751">
        <v>1.286520664931319E-9</v>
      </c>
      <c r="J751" s="1">
        <v>786.60760000000005</v>
      </c>
      <c r="K751">
        <v>1.4049912941344651E-9</v>
      </c>
      <c r="M751" s="1">
        <v>839.21109999999999</v>
      </c>
      <c r="N751">
        <v>1.285914329659097E-9</v>
      </c>
      <c r="P751" s="1">
        <v>799.83150000000001</v>
      </c>
      <c r="Q751">
        <v>5.4496117737993822E-10</v>
      </c>
      <c r="S751" s="1">
        <v>1037.9735000000001</v>
      </c>
      <c r="T751">
        <v>4.2865506014133659E-10</v>
      </c>
      <c r="V751" s="1">
        <v>879.88520000000005</v>
      </c>
      <c r="W751">
        <v>5.1642227445102749E-10</v>
      </c>
      <c r="AB751" s="1">
        <v>977.18640000000005</v>
      </c>
      <c r="AC751">
        <v>4.8167672367678898E-10</v>
      </c>
    </row>
    <row r="752" spans="1:29" x14ac:dyDescent="0.25">
      <c r="A752" s="1">
        <v>1012.6614</v>
      </c>
      <c r="B752">
        <v>3.8695743863642889E-10</v>
      </c>
      <c r="D752" s="1">
        <v>886.3537</v>
      </c>
      <c r="E752">
        <v>1.3764322436784561E-9</v>
      </c>
      <c r="G752" s="1">
        <v>986.09720000000004</v>
      </c>
      <c r="H752">
        <v>1.0529367578594339E-9</v>
      </c>
      <c r="J752" s="1">
        <v>788.33309999999994</v>
      </c>
      <c r="K752">
        <v>9.355107916211307E-10</v>
      </c>
      <c r="M752" s="1">
        <v>840.93669999999997</v>
      </c>
      <c r="N752">
        <v>1.5192745673664821E-9</v>
      </c>
      <c r="P752" s="1">
        <v>800.98059999999998</v>
      </c>
      <c r="Q752">
        <v>5.4396993029444397E-10</v>
      </c>
      <c r="S752" s="1">
        <v>1039.7229</v>
      </c>
      <c r="T752">
        <v>4.2856846830070881E-10</v>
      </c>
      <c r="V752" s="1">
        <v>880.90200000000004</v>
      </c>
      <c r="W752">
        <v>1.34277464787994E-9</v>
      </c>
      <c r="AB752" s="1">
        <v>978.33550000000002</v>
      </c>
      <c r="AC752">
        <v>4.8267000707484036E-10</v>
      </c>
    </row>
    <row r="753" spans="1:29" x14ac:dyDescent="0.25">
      <c r="A753" s="1">
        <v>1014.3142</v>
      </c>
      <c r="B753">
        <v>6.1044385427923661E-10</v>
      </c>
      <c r="D753" s="1">
        <v>887.79100000000005</v>
      </c>
      <c r="E753">
        <v>2.0781593890611129E-9</v>
      </c>
      <c r="G753" s="1">
        <v>987.24749999999995</v>
      </c>
      <c r="H753">
        <v>1.285964533337908E-9</v>
      </c>
      <c r="J753" s="1">
        <v>789.7704</v>
      </c>
      <c r="K753">
        <v>1.4015902026542131E-9</v>
      </c>
      <c r="M753" s="1">
        <v>842.08569999999997</v>
      </c>
      <c r="N753">
        <v>1.050990528844105E-9</v>
      </c>
      <c r="P753" s="1">
        <v>802.41790000000003</v>
      </c>
      <c r="Q753">
        <v>7.7708007350566937E-10</v>
      </c>
      <c r="S753" s="1">
        <v>1041.0848000000001</v>
      </c>
      <c r="T753">
        <v>5.8652605694381441E-10</v>
      </c>
      <c r="V753" s="1">
        <v>882.42790000000002</v>
      </c>
      <c r="W753">
        <v>7.2201548591610884E-10</v>
      </c>
      <c r="AB753" s="1">
        <v>980.06100000000004</v>
      </c>
      <c r="AC753">
        <v>7.1582230061181517E-10</v>
      </c>
    </row>
    <row r="754" spans="1:29" x14ac:dyDescent="0.25">
      <c r="A754" s="1">
        <v>1015.692</v>
      </c>
      <c r="B754">
        <v>3.867491685777969E-10</v>
      </c>
      <c r="D754" s="1">
        <v>888.65179999999998</v>
      </c>
      <c r="E754">
        <v>1.6121047670235359E-9</v>
      </c>
      <c r="G754" s="1">
        <v>988.6848</v>
      </c>
      <c r="H754">
        <v>8.1803062626602258E-10</v>
      </c>
      <c r="J754" s="1">
        <v>790.92079999999999</v>
      </c>
      <c r="K754">
        <v>9.3272812928919428E-10</v>
      </c>
      <c r="M754" s="1">
        <v>843.52300000000002</v>
      </c>
      <c r="N754">
        <v>8.1689112843660923E-10</v>
      </c>
      <c r="P754" s="1">
        <v>803.85509999999999</v>
      </c>
      <c r="Q754">
        <v>1.4778153029798039E-9</v>
      </c>
      <c r="S754" s="1">
        <v>1042.6396999999999</v>
      </c>
      <c r="T754">
        <v>1.123740924685702E-10</v>
      </c>
      <c r="V754" s="1">
        <v>883.69860000000006</v>
      </c>
      <c r="W754">
        <v>7.216122978910484E-10</v>
      </c>
      <c r="AB754" s="1">
        <v>981.49839999999995</v>
      </c>
      <c r="AC754">
        <v>7.1572008196797159E-10</v>
      </c>
    </row>
    <row r="755" spans="1:29" x14ac:dyDescent="0.25">
      <c r="A755" s="1">
        <v>1016.7948</v>
      </c>
      <c r="B755">
        <v>1.05854838153211E-9</v>
      </c>
      <c r="D755" s="1">
        <v>889.80219999999997</v>
      </c>
      <c r="E755">
        <v>1.378416805601569E-9</v>
      </c>
      <c r="G755" s="1">
        <v>990.69600000000003</v>
      </c>
      <c r="H755">
        <v>8.1759837558559771E-10</v>
      </c>
      <c r="J755" s="1">
        <v>792.35680000000002</v>
      </c>
      <c r="K755">
        <v>9.3118393826679612E-10</v>
      </c>
      <c r="M755" s="1">
        <v>844.96029999999996</v>
      </c>
      <c r="N755">
        <v>1.282616728029114E-9</v>
      </c>
      <c r="P755" s="1">
        <v>804.71720000000005</v>
      </c>
      <c r="Q755">
        <v>1.4770716304426841E-9</v>
      </c>
      <c r="S755" s="1">
        <v>1044.1959999999999</v>
      </c>
      <c r="T755">
        <v>4.2834705869609443E-10</v>
      </c>
      <c r="V755" s="1">
        <v>885.22450000000003</v>
      </c>
      <c r="W755">
        <v>1.1350031359272181E-9</v>
      </c>
      <c r="AB755" s="1">
        <v>982.64739999999995</v>
      </c>
      <c r="AC755">
        <v>9.4891337247737998E-10</v>
      </c>
    </row>
    <row r="756" spans="1:29" x14ac:dyDescent="0.25">
      <c r="A756" s="1">
        <v>1018.1713</v>
      </c>
      <c r="B756">
        <v>1.6297878516977001E-10</v>
      </c>
      <c r="D756" s="1">
        <v>891.81460000000004</v>
      </c>
      <c r="E756">
        <v>1.8471999127246881E-9</v>
      </c>
      <c r="G756" s="1">
        <v>991.55809999999997</v>
      </c>
      <c r="H756">
        <v>1.2850380915205651E-9</v>
      </c>
      <c r="J756" s="1">
        <v>793.50710000000004</v>
      </c>
      <c r="K756">
        <v>1.3975719724359711E-9</v>
      </c>
      <c r="M756" s="1">
        <v>846.39760000000001</v>
      </c>
      <c r="N756">
        <v>8.141673276216176E-10</v>
      </c>
      <c r="P756" s="1">
        <v>806.44280000000003</v>
      </c>
      <c r="Q756">
        <v>5.4033307768771979E-10</v>
      </c>
      <c r="S756" s="1">
        <v>1045.751</v>
      </c>
      <c r="T756">
        <v>5.8629508927104789E-10</v>
      </c>
      <c r="V756" s="1">
        <v>886.49649999999997</v>
      </c>
      <c r="W756">
        <v>5.1432453541735933E-10</v>
      </c>
      <c r="AB756" s="1">
        <v>983.79780000000005</v>
      </c>
      <c r="AC756">
        <v>4.8120656342779191E-10</v>
      </c>
    </row>
    <row r="757" spans="1:29" x14ac:dyDescent="0.25">
      <c r="A757" s="1">
        <v>1019.8241</v>
      </c>
      <c r="B757">
        <v>3.864652008125776E-10</v>
      </c>
      <c r="D757" s="1">
        <v>893.25189999999998</v>
      </c>
      <c r="E757">
        <v>1.6136770581073451E-9</v>
      </c>
      <c r="G757" s="1">
        <v>992.99670000000003</v>
      </c>
      <c r="H757">
        <v>1.284728905050368E-9</v>
      </c>
      <c r="J757" s="1">
        <v>794.94439999999997</v>
      </c>
      <c r="K757">
        <v>9.2840138346905359E-10</v>
      </c>
      <c r="M757" s="1">
        <v>847.54790000000003</v>
      </c>
      <c r="N757">
        <v>3.4588254345078161E-10</v>
      </c>
      <c r="P757" s="1">
        <v>807.88009999999997</v>
      </c>
      <c r="Q757">
        <v>1.0056432208989451E-9</v>
      </c>
      <c r="S757" s="1">
        <v>1047.306</v>
      </c>
      <c r="T757">
        <v>5.8621811984600127E-10</v>
      </c>
      <c r="V757" s="1">
        <v>887.7672</v>
      </c>
      <c r="W757">
        <v>1.133121347392299E-9</v>
      </c>
      <c r="AB757" s="1">
        <v>985.23509999999999</v>
      </c>
      <c r="AC757">
        <v>1.6507043518953049E-9</v>
      </c>
    </row>
    <row r="758" spans="1:29" x14ac:dyDescent="0.25">
      <c r="A758" s="1">
        <v>1021.2019</v>
      </c>
      <c r="B758">
        <v>3.8637051511113792E-10</v>
      </c>
      <c r="D758" s="1">
        <v>893.82579999999996</v>
      </c>
      <c r="E758">
        <v>2.081632329265145E-9</v>
      </c>
      <c r="G758" s="1">
        <v>994.721</v>
      </c>
      <c r="H758">
        <v>1.0510833154281239E-9</v>
      </c>
      <c r="J758" s="1">
        <v>796.38170000000002</v>
      </c>
      <c r="K758">
        <v>1.160130794502136E-9</v>
      </c>
      <c r="M758" s="1">
        <v>848.697</v>
      </c>
      <c r="N758">
        <v>5.7957344757083085E-10</v>
      </c>
      <c r="P758" s="1">
        <v>809.02909999999997</v>
      </c>
      <c r="Q758">
        <v>5.3702706007635972E-10</v>
      </c>
      <c r="S758" s="1">
        <v>1048.8623</v>
      </c>
      <c r="T758">
        <v>4.281160860735256E-10</v>
      </c>
      <c r="V758" s="1">
        <v>889.03920000000005</v>
      </c>
      <c r="W758">
        <v>5.1351774688244044E-10</v>
      </c>
      <c r="AB758" s="1">
        <v>986.9606</v>
      </c>
      <c r="AC758">
        <v>2.4770664543227979E-10</v>
      </c>
    </row>
    <row r="759" spans="1:29" x14ac:dyDescent="0.25">
      <c r="A759" s="1">
        <v>1022.8547</v>
      </c>
      <c r="B759">
        <v>3.862569307539456E-10</v>
      </c>
      <c r="D759" s="1">
        <v>895.55139999999994</v>
      </c>
      <c r="E759">
        <v>1.8493503871321959E-9</v>
      </c>
      <c r="G759" s="1">
        <v>995.29480000000001</v>
      </c>
      <c r="H759">
        <v>1.0509599933117619E-9</v>
      </c>
      <c r="J759" s="1">
        <v>797.81910000000005</v>
      </c>
      <c r="K759">
        <v>9.2531009800102501E-10</v>
      </c>
      <c r="M759" s="1">
        <v>850.13430000000005</v>
      </c>
      <c r="N759">
        <v>5.7874904716333505E-10</v>
      </c>
      <c r="P759" s="1">
        <v>810.75469999999996</v>
      </c>
      <c r="Q759">
        <v>1.4718635073213961E-9</v>
      </c>
      <c r="S759" s="1">
        <v>1050.6116</v>
      </c>
      <c r="T759">
        <v>7.4407949918269988E-10</v>
      </c>
      <c r="V759" s="1">
        <v>890.56510000000003</v>
      </c>
      <c r="W759">
        <v>1.3397085849186099E-9</v>
      </c>
      <c r="AB759" s="1">
        <v>988.1096</v>
      </c>
      <c r="AC759">
        <v>1.1828749359416881E-9</v>
      </c>
    </row>
    <row r="760" spans="1:29" x14ac:dyDescent="0.25">
      <c r="A760" s="1">
        <v>1023.9562</v>
      </c>
      <c r="B760">
        <v>3.861812330473584E-10</v>
      </c>
      <c r="D760" s="1">
        <v>896.98869999999999</v>
      </c>
      <c r="E760">
        <v>1.3825525325148531E-9</v>
      </c>
      <c r="G760" s="1">
        <v>997.0204</v>
      </c>
      <c r="H760">
        <v>8.1623912429120599E-10</v>
      </c>
      <c r="J760" s="1">
        <v>799.54319999999996</v>
      </c>
      <c r="K760">
        <v>1.624351100966403E-9</v>
      </c>
      <c r="M760" s="1">
        <v>851.57159999999999</v>
      </c>
      <c r="N760">
        <v>5.7792464675583935E-10</v>
      </c>
      <c r="P760" s="1">
        <v>811.90380000000005</v>
      </c>
      <c r="Q760">
        <v>7.6889726023590177E-10</v>
      </c>
      <c r="S760" s="1">
        <v>1051.9736</v>
      </c>
      <c r="T760">
        <v>7.4401208287600314E-10</v>
      </c>
      <c r="V760" s="1">
        <v>892.08969999999999</v>
      </c>
      <c r="W760">
        <v>7.1894983543957688E-10</v>
      </c>
      <c r="AB760" s="1">
        <v>989.54700000000003</v>
      </c>
      <c r="AC760">
        <v>9.4842271729784458E-10</v>
      </c>
    </row>
    <row r="761" spans="1:29" x14ac:dyDescent="0.25">
      <c r="A761" s="1">
        <v>1025.3340000000001</v>
      </c>
      <c r="B761">
        <v>8.343615473459186E-10</v>
      </c>
      <c r="D761" s="1">
        <v>898.42589999999996</v>
      </c>
      <c r="E761">
        <v>1.851004620348954E-9</v>
      </c>
      <c r="G761" s="1">
        <v>998.1694</v>
      </c>
      <c r="H761">
        <v>1.283617179167992E-9</v>
      </c>
      <c r="J761" s="1">
        <v>800.69359999999995</v>
      </c>
      <c r="K761">
        <v>6.878690276013841E-10</v>
      </c>
      <c r="M761" s="1">
        <v>852.72199999999998</v>
      </c>
      <c r="N761">
        <v>8.1053980522742962E-10</v>
      </c>
      <c r="P761" s="1">
        <v>813.34100000000001</v>
      </c>
      <c r="Q761">
        <v>1.235282489710036E-9</v>
      </c>
      <c r="S761" s="1">
        <v>1054.1116</v>
      </c>
      <c r="T761">
        <v>5.8588125610381727E-10</v>
      </c>
      <c r="V761" s="1">
        <v>893.61559999999997</v>
      </c>
      <c r="W761">
        <v>9.2486567347574612E-10</v>
      </c>
      <c r="AB761" s="1">
        <v>990.98429999999996</v>
      </c>
      <c r="AC761">
        <v>7.1504550576535761E-10</v>
      </c>
    </row>
    <row r="762" spans="1:29" x14ac:dyDescent="0.25">
      <c r="A762" s="1">
        <v>1026.7103999999999</v>
      </c>
      <c r="B762">
        <v>6.0959195785581737E-10</v>
      </c>
      <c r="D762" s="1">
        <v>899.86320000000001</v>
      </c>
      <c r="E762">
        <v>2.0851067657316111E-9</v>
      </c>
      <c r="G762" s="1">
        <v>999.60799999999995</v>
      </c>
      <c r="H762">
        <v>3.480579926977949E-10</v>
      </c>
      <c r="J762" s="1">
        <v>802.1309</v>
      </c>
      <c r="K762">
        <v>1.1550234386344661E-9</v>
      </c>
      <c r="M762" s="1">
        <v>853.87099999999998</v>
      </c>
      <c r="N762">
        <v>3.433307667050527E-10</v>
      </c>
      <c r="P762" s="1">
        <v>814.4914</v>
      </c>
      <c r="Q762">
        <v>1.7019151212067271E-9</v>
      </c>
      <c r="S762" s="1">
        <v>1055.0848000000001</v>
      </c>
      <c r="T762">
        <v>2.6978308462828319E-10</v>
      </c>
      <c r="V762" s="1">
        <v>894.37980000000005</v>
      </c>
      <c r="W762">
        <v>5.1182319587383263E-10</v>
      </c>
      <c r="AB762" s="1">
        <v>992.13459999999998</v>
      </c>
      <c r="AC762">
        <v>1.4158637038271269E-9</v>
      </c>
    </row>
    <row r="763" spans="1:29" x14ac:dyDescent="0.25">
      <c r="A763" s="1">
        <v>1028.3646000000001</v>
      </c>
      <c r="B763">
        <v>3.8587827728728662E-10</v>
      </c>
      <c r="D763" s="1">
        <v>901.01229999999998</v>
      </c>
      <c r="E763">
        <v>9.1724305617842806E-10</v>
      </c>
      <c r="G763" s="1">
        <v>1001.3323</v>
      </c>
      <c r="H763">
        <v>1.049662403075551E-9</v>
      </c>
      <c r="J763" s="1">
        <v>802.70479999999998</v>
      </c>
      <c r="K763">
        <v>1.1533312998964761E-9</v>
      </c>
      <c r="M763" s="1">
        <v>855.59659999999997</v>
      </c>
      <c r="N763">
        <v>5.7561600441243832E-10</v>
      </c>
      <c r="P763" s="1">
        <v>816.21569999999997</v>
      </c>
      <c r="Q763">
        <v>1.4671526898695781E-9</v>
      </c>
      <c r="S763" s="1">
        <v>1056.8342</v>
      </c>
      <c r="T763">
        <v>4.277214927876554E-10</v>
      </c>
      <c r="V763" s="1">
        <v>895.65049999999997</v>
      </c>
      <c r="W763">
        <v>1.545570007848772E-9</v>
      </c>
      <c r="AB763" s="1">
        <v>993.57190000000003</v>
      </c>
      <c r="AC763">
        <v>7.1486149229463962E-10</v>
      </c>
    </row>
    <row r="764" spans="1:29" x14ac:dyDescent="0.25">
      <c r="A764" s="1">
        <v>1030.0174</v>
      </c>
      <c r="B764">
        <v>3.8576469293009441E-10</v>
      </c>
      <c r="D764" s="1">
        <v>902.45090000000005</v>
      </c>
      <c r="E764">
        <v>1.385695949692301E-9</v>
      </c>
      <c r="G764" s="1">
        <v>1002.1944</v>
      </c>
      <c r="H764">
        <v>1.516027119010518E-9</v>
      </c>
      <c r="J764" s="1">
        <v>804.71860000000004</v>
      </c>
      <c r="K764">
        <v>1.38551577630253E-9</v>
      </c>
      <c r="M764" s="1">
        <v>856.74559999999997</v>
      </c>
      <c r="N764">
        <v>1.275856965890061E-9</v>
      </c>
      <c r="P764" s="1">
        <v>817.65300000000002</v>
      </c>
      <c r="Q764">
        <v>1.231562833080803E-9</v>
      </c>
      <c r="S764" s="1">
        <v>1058.5849000000001</v>
      </c>
      <c r="T764">
        <v>2.696098365995983E-10</v>
      </c>
      <c r="V764" s="1">
        <v>897.43020000000001</v>
      </c>
      <c r="W764">
        <v>5.1085531616056888E-10</v>
      </c>
      <c r="AB764" s="1">
        <v>995.00919999999996</v>
      </c>
      <c r="AC764">
        <v>9.4910928076215299E-10</v>
      </c>
    </row>
    <row r="765" spans="1:29" x14ac:dyDescent="0.25">
      <c r="A765" s="1">
        <v>1030.8425</v>
      </c>
      <c r="B765">
        <v>1.0575829900905981E-9</v>
      </c>
      <c r="D765" s="1">
        <v>903.88819999999998</v>
      </c>
      <c r="E765">
        <v>1.386523095074958E-9</v>
      </c>
      <c r="G765" s="1">
        <v>1003.6317</v>
      </c>
      <c r="H765">
        <v>8.1481821193863308E-10</v>
      </c>
      <c r="J765" s="1">
        <v>805.86760000000004</v>
      </c>
      <c r="K765">
        <v>9.1665520841622414E-10</v>
      </c>
      <c r="M765" s="1">
        <v>858.18290000000002</v>
      </c>
      <c r="N765">
        <v>8.074075654825654E-10</v>
      </c>
      <c r="P765" s="1">
        <v>818.51499999999999</v>
      </c>
      <c r="Q765">
        <v>1.4651692468065921E-9</v>
      </c>
      <c r="S765" s="1">
        <v>1060.1397999999999</v>
      </c>
      <c r="T765">
        <v>2.6953287212435399E-10</v>
      </c>
      <c r="V765" s="1">
        <v>898.70230000000004</v>
      </c>
      <c r="W765">
        <v>1.3371266839211109E-9</v>
      </c>
      <c r="AB765" s="1">
        <v>996.44650000000001</v>
      </c>
      <c r="AC765">
        <v>1.4155570692296659E-9</v>
      </c>
    </row>
    <row r="766" spans="1:29" x14ac:dyDescent="0.25">
      <c r="A766" s="1">
        <v>1032.2203</v>
      </c>
      <c r="B766">
        <v>6.0921330438915839E-10</v>
      </c>
      <c r="D766" s="1">
        <v>905.61239999999998</v>
      </c>
      <c r="E766">
        <v>1.3875153472622371E-9</v>
      </c>
      <c r="G766" s="1">
        <v>1005.069</v>
      </c>
      <c r="H766">
        <v>1.048859304866748E-9</v>
      </c>
      <c r="J766" s="1">
        <v>807.30499999999995</v>
      </c>
      <c r="K766">
        <v>6.818345119151131E-10</v>
      </c>
      <c r="M766" s="1">
        <v>859.62019999999995</v>
      </c>
      <c r="N766">
        <v>5.7330816507506969E-10</v>
      </c>
      <c r="P766" s="1">
        <v>819.66539999999998</v>
      </c>
      <c r="Q766">
        <v>1.229826878303283E-9</v>
      </c>
      <c r="S766" s="1">
        <v>1061.5018</v>
      </c>
      <c r="T766">
        <v>5.8551545581765726E-10</v>
      </c>
      <c r="V766" s="1">
        <v>900.2269</v>
      </c>
      <c r="W766">
        <v>3.0356793444207781E-10</v>
      </c>
      <c r="AB766" s="1">
        <v>997.30859999999996</v>
      </c>
      <c r="AC766">
        <v>7.1459576222197321E-10</v>
      </c>
    </row>
    <row r="767" spans="1:29" x14ac:dyDescent="0.25">
      <c r="A767" s="1">
        <v>1033.5980999999999</v>
      </c>
      <c r="B767">
        <v>1.608436186877186E-10</v>
      </c>
      <c r="D767" s="1">
        <v>906.47460000000001</v>
      </c>
      <c r="E767">
        <v>9.2038653090443206E-10</v>
      </c>
      <c r="G767" s="1">
        <v>1006.5063</v>
      </c>
      <c r="H767">
        <v>5.7985039779486299E-10</v>
      </c>
      <c r="J767" s="1">
        <v>809.02909999999997</v>
      </c>
      <c r="K767">
        <v>6.799805148804911E-10</v>
      </c>
      <c r="M767" s="1">
        <v>861.0575</v>
      </c>
      <c r="N767">
        <v>1.274458764667574E-9</v>
      </c>
      <c r="P767" s="1">
        <v>821.67660000000001</v>
      </c>
      <c r="Q767">
        <v>1.461366958680669E-9</v>
      </c>
      <c r="S767" s="1">
        <v>1063.0567000000001</v>
      </c>
      <c r="T767">
        <v>4.2741349134241307E-10</v>
      </c>
      <c r="V767" s="1">
        <v>901.245</v>
      </c>
      <c r="W767">
        <v>1.128844895386192E-9</v>
      </c>
      <c r="AB767" s="1">
        <v>999.03279999999995</v>
      </c>
      <c r="AC767">
        <v>1.1820981482065869E-9</v>
      </c>
    </row>
    <row r="768" spans="1:29" x14ac:dyDescent="0.25">
      <c r="A768" s="1">
        <v>1034.6995999999999</v>
      </c>
      <c r="B768">
        <v>8.3371792098113147E-10</v>
      </c>
      <c r="D768" s="1">
        <v>907.91179999999997</v>
      </c>
      <c r="E768">
        <v>1.388838618738533E-9</v>
      </c>
      <c r="G768" s="1">
        <v>1007.9435999999999</v>
      </c>
      <c r="H768">
        <v>1.5147914907229779E-9</v>
      </c>
      <c r="J768" s="1">
        <v>809.8913</v>
      </c>
      <c r="K768">
        <v>1.1466783550618891E-9</v>
      </c>
      <c r="M768" s="1">
        <v>862.20780000000002</v>
      </c>
      <c r="N768">
        <v>1.0394489804967381E-9</v>
      </c>
      <c r="P768" s="1">
        <v>822.54</v>
      </c>
      <c r="Q768">
        <v>1.4616971647257331E-9</v>
      </c>
      <c r="S768" s="1">
        <v>1064.4186999999999</v>
      </c>
      <c r="T768">
        <v>7.4339607503571634E-10</v>
      </c>
      <c r="V768" s="1">
        <v>903.27859999999998</v>
      </c>
      <c r="W768">
        <v>3.0259964224401612E-10</v>
      </c>
      <c r="AB768" s="1">
        <v>1000.1832000000001</v>
      </c>
      <c r="AC768">
        <v>1.4152913391569991E-9</v>
      </c>
    </row>
    <row r="769" spans="1:29" x14ac:dyDescent="0.25">
      <c r="A769" s="1">
        <v>1036.3524</v>
      </c>
      <c r="B769">
        <v>6.089293366239392E-10</v>
      </c>
      <c r="D769" s="1">
        <v>909.3492</v>
      </c>
      <c r="E769">
        <v>9.2204082166974512E-10</v>
      </c>
      <c r="G769" s="1">
        <v>1009.3809</v>
      </c>
      <c r="H769">
        <v>5.7923258365109312E-10</v>
      </c>
      <c r="J769" s="1">
        <v>811.04160000000002</v>
      </c>
      <c r="K769">
        <v>1.3787163892310641E-9</v>
      </c>
      <c r="M769" s="1">
        <v>863.3569</v>
      </c>
      <c r="N769">
        <v>8.0443988461678725E-10</v>
      </c>
      <c r="P769" s="1">
        <v>823.97730000000001</v>
      </c>
      <c r="Q769">
        <v>1.6937323079369591E-9</v>
      </c>
      <c r="S769" s="1">
        <v>1066.3624</v>
      </c>
      <c r="T769">
        <v>4.2724986572930939E-10</v>
      </c>
      <c r="V769" s="1">
        <v>904.29539999999997</v>
      </c>
      <c r="W769">
        <v>1.1289520156729281E-9</v>
      </c>
      <c r="AB769" s="1">
        <v>1001.044</v>
      </c>
      <c r="AC769">
        <v>1.1819551245969459E-9</v>
      </c>
    </row>
    <row r="770" spans="1:29" x14ac:dyDescent="0.25">
      <c r="A770" s="1">
        <v>1038.0065999999999</v>
      </c>
      <c r="B770">
        <v>3.852156560554084E-10</v>
      </c>
      <c r="D770" s="1">
        <v>910.49950000000001</v>
      </c>
      <c r="E770">
        <v>1.3903278026992239E-9</v>
      </c>
      <c r="G770" s="1">
        <v>1009.9547</v>
      </c>
      <c r="H770">
        <v>1.2810842615347311E-9</v>
      </c>
      <c r="J770" s="1">
        <v>812.47900000000004</v>
      </c>
      <c r="K770">
        <v>6.7627069272995302E-10</v>
      </c>
      <c r="M770" s="1">
        <v>865.08249999999998</v>
      </c>
      <c r="N770">
        <v>1.037800122324173E-9</v>
      </c>
      <c r="P770" s="1">
        <v>825.41459999999995</v>
      </c>
      <c r="Q770">
        <v>1.4581424511481851E-9</v>
      </c>
      <c r="S770" s="1">
        <v>1067.9186999999999</v>
      </c>
      <c r="T770">
        <v>4.271728319568337E-10</v>
      </c>
      <c r="V770" s="1">
        <v>906.07659999999998</v>
      </c>
      <c r="W770">
        <v>9.2091184804072733E-10</v>
      </c>
      <c r="AB770" s="1">
        <v>1003.3448</v>
      </c>
      <c r="AC770">
        <v>1.4150665064977699E-9</v>
      </c>
    </row>
    <row r="771" spans="1:29" x14ac:dyDescent="0.25">
      <c r="A771" s="1">
        <v>1039.383</v>
      </c>
      <c r="B771">
        <v>6.0979606656530712E-10</v>
      </c>
      <c r="D771" s="1">
        <v>911.93550000000005</v>
      </c>
      <c r="E771">
        <v>1.1568041999506639E-9</v>
      </c>
      <c r="G771" s="1">
        <v>1011.9684999999999</v>
      </c>
      <c r="H771">
        <v>1.0473764520576819E-9</v>
      </c>
      <c r="J771" s="1">
        <v>813.9162</v>
      </c>
      <c r="K771">
        <v>6.7472521129722948E-10</v>
      </c>
      <c r="M771" s="1">
        <v>866.23149999999998</v>
      </c>
      <c r="N771">
        <v>1.504766083801796E-9</v>
      </c>
      <c r="P771" s="1">
        <v>826.85199999999998</v>
      </c>
      <c r="Q771">
        <v>1.4579775080965009E-9</v>
      </c>
      <c r="S771" s="1">
        <v>1069.2793999999999</v>
      </c>
      <c r="T771">
        <v>5.8513047999756632E-10</v>
      </c>
      <c r="V771" s="1">
        <v>907.09339999999997</v>
      </c>
      <c r="W771">
        <v>1.3344642214696399E-9</v>
      </c>
      <c r="AB771" s="1">
        <v>1004.4938</v>
      </c>
      <c r="AC771">
        <v>1.414984797007179E-9</v>
      </c>
    </row>
    <row r="772" spans="1:29" x14ac:dyDescent="0.25">
      <c r="A772" s="1">
        <v>1040.4844000000001</v>
      </c>
      <c r="B772">
        <v>3.8504537573095842E-10</v>
      </c>
      <c r="D772" s="1">
        <v>913.37279999999998</v>
      </c>
      <c r="E772">
        <v>1.859606345333321E-9</v>
      </c>
      <c r="G772" s="1">
        <v>1013.1176</v>
      </c>
      <c r="H772">
        <v>8.127794854422901E-10</v>
      </c>
      <c r="J772" s="1">
        <v>815.06529999999998</v>
      </c>
      <c r="K772">
        <v>6.7241453587672955E-10</v>
      </c>
      <c r="M772" s="1">
        <v>867.38059999999996</v>
      </c>
      <c r="N772">
        <v>1.0364819879218451E-9</v>
      </c>
      <c r="P772" s="1">
        <v>828.0009</v>
      </c>
      <c r="Q772">
        <v>9.8936143353682468E-10</v>
      </c>
      <c r="S772" s="1">
        <v>1071.03</v>
      </c>
      <c r="T772">
        <v>2.6899382875931141E-10</v>
      </c>
      <c r="V772" s="1">
        <v>908.61800000000005</v>
      </c>
      <c r="W772">
        <v>9.2010547199060634E-10</v>
      </c>
      <c r="AB772" s="1">
        <v>1005.6442</v>
      </c>
      <c r="AC772">
        <v>9.4835298795759038E-10</v>
      </c>
    </row>
    <row r="773" spans="1:29" x14ac:dyDescent="0.25">
      <c r="A773" s="1">
        <v>1041.5871999999999</v>
      </c>
      <c r="B773">
        <v>6.0856958868527131E-10</v>
      </c>
      <c r="D773" s="1">
        <v>914.52319999999997</v>
      </c>
      <c r="E773">
        <v>1.6259183839113551E-9</v>
      </c>
      <c r="G773" s="1">
        <v>1014.5549</v>
      </c>
      <c r="H773">
        <v>1.2800955783704051E-9</v>
      </c>
      <c r="J773" s="1">
        <v>816.79089999999997</v>
      </c>
      <c r="K773">
        <v>9.0490892582920121E-10</v>
      </c>
      <c r="M773" s="1">
        <v>868.81780000000003</v>
      </c>
      <c r="N773">
        <v>8.0238264487192263E-10</v>
      </c>
      <c r="P773" s="1">
        <v>829.43830000000003</v>
      </c>
      <c r="Q773">
        <v>1.221396490485141E-9</v>
      </c>
      <c r="S773" s="1">
        <v>1072.3905999999999</v>
      </c>
      <c r="T773">
        <v>2.6892648174984631E-10</v>
      </c>
      <c r="V773" s="1">
        <v>909.89</v>
      </c>
      <c r="W773">
        <v>9.19701871480748E-10</v>
      </c>
      <c r="AB773" s="1">
        <v>1007.0814</v>
      </c>
      <c r="AC773">
        <v>9.4825078353646023E-10</v>
      </c>
    </row>
    <row r="774" spans="1:29" x14ac:dyDescent="0.25">
      <c r="A774" s="1">
        <v>1043.2387000000001</v>
      </c>
      <c r="B774">
        <v>6.0845609366717883E-10</v>
      </c>
      <c r="D774" s="1">
        <v>916.24739999999997</v>
      </c>
      <c r="E774">
        <v>1.1603606360986339E-9</v>
      </c>
      <c r="G774" s="1">
        <v>1015.9922</v>
      </c>
      <c r="H774">
        <v>1.27978667129852E-9</v>
      </c>
      <c r="J774" s="1">
        <v>817.65300000000002</v>
      </c>
      <c r="K774">
        <v>1.3716068735447931E-9</v>
      </c>
      <c r="M774" s="1">
        <v>870.54340000000002</v>
      </c>
      <c r="N774">
        <v>1.267942882579308E-9</v>
      </c>
      <c r="P774" s="1">
        <v>830.58860000000004</v>
      </c>
      <c r="Q774">
        <v>1.454754208244741E-9</v>
      </c>
      <c r="S774" s="1">
        <v>1074.1413</v>
      </c>
      <c r="T774">
        <v>4.2686482556178912E-10</v>
      </c>
      <c r="V774" s="1">
        <v>911.41579999999999</v>
      </c>
      <c r="W774">
        <v>5.0641774124651709E-10</v>
      </c>
      <c r="AB774" s="1">
        <v>1007.9435999999999</v>
      </c>
      <c r="AC774">
        <v>1.1814644694174109E-9</v>
      </c>
    </row>
    <row r="775" spans="1:29" x14ac:dyDescent="0.25">
      <c r="A775" s="1">
        <v>1044.8915999999999</v>
      </c>
      <c r="B775">
        <v>3.8474250243774808E-10</v>
      </c>
      <c r="D775" s="1">
        <v>917.39769999999999</v>
      </c>
      <c r="E775">
        <v>2.095197617128113E-9</v>
      </c>
      <c r="G775" s="1">
        <v>1017.4295</v>
      </c>
      <c r="H775">
        <v>1.279477764226635E-9</v>
      </c>
      <c r="J775" s="1">
        <v>819.08900000000006</v>
      </c>
      <c r="K775">
        <v>1.3700626825223949E-9</v>
      </c>
      <c r="M775" s="1">
        <v>871.98069999999996</v>
      </c>
      <c r="N775">
        <v>1.501468482171812E-9</v>
      </c>
      <c r="P775" s="1">
        <v>832.31290000000001</v>
      </c>
      <c r="Q775">
        <v>1.4532667769075919E-9</v>
      </c>
      <c r="S775" s="1">
        <v>1075.6962000000001</v>
      </c>
      <c r="T775">
        <v>5.8481286108654484E-10</v>
      </c>
      <c r="V775" s="1">
        <v>912.6866</v>
      </c>
      <c r="W775">
        <v>1.125214521491857E-9</v>
      </c>
      <c r="AB775" s="1">
        <v>1009.6692</v>
      </c>
      <c r="AC775">
        <v>7.1371675584302858E-10</v>
      </c>
    </row>
    <row r="776" spans="1:29" x14ac:dyDescent="0.25">
      <c r="A776" s="1">
        <v>1046.2693999999999</v>
      </c>
      <c r="B776">
        <v>3.846478167363084E-10</v>
      </c>
      <c r="D776" s="1">
        <v>918.83500000000004</v>
      </c>
      <c r="E776">
        <v>1.86274976251077E-9</v>
      </c>
      <c r="G776" s="1">
        <v>1018.5785</v>
      </c>
      <c r="H776">
        <v>1.045955819103421E-9</v>
      </c>
      <c r="J776" s="1">
        <v>820.81449999999995</v>
      </c>
      <c r="K776">
        <v>1.13385718000906E-9</v>
      </c>
      <c r="M776" s="1">
        <v>873.41800000000001</v>
      </c>
      <c r="N776">
        <v>5.6539408176431682E-10</v>
      </c>
      <c r="P776" s="1">
        <v>834.03710000000001</v>
      </c>
      <c r="Q776">
        <v>1.6850544318333519E-9</v>
      </c>
      <c r="S776" s="1">
        <v>1077.0568000000001</v>
      </c>
      <c r="T776">
        <v>4.2672051407707982E-10</v>
      </c>
      <c r="V776" s="1">
        <v>913.95849999999996</v>
      </c>
      <c r="W776">
        <v>9.173595271159833E-11</v>
      </c>
      <c r="AB776" s="1">
        <v>1011.1051</v>
      </c>
      <c r="AC776">
        <v>1.1812396438695381E-9</v>
      </c>
    </row>
    <row r="777" spans="1:29" x14ac:dyDescent="0.25">
      <c r="A777" s="1">
        <v>1047.3707999999999</v>
      </c>
      <c r="B777">
        <v>8.3177212590195957E-10</v>
      </c>
      <c r="D777" s="1">
        <v>919.98410000000001</v>
      </c>
      <c r="E777">
        <v>1.6301360529575871E-9</v>
      </c>
      <c r="G777" s="1">
        <v>1019.7289</v>
      </c>
      <c r="H777">
        <v>1.512258573089717E-9</v>
      </c>
      <c r="J777" s="1">
        <v>821.96489999999994</v>
      </c>
      <c r="K777">
        <v>1.6002401066440409E-9</v>
      </c>
      <c r="M777" s="1">
        <v>874.5684</v>
      </c>
      <c r="N777">
        <v>7.9908424023590722E-10</v>
      </c>
      <c r="P777" s="1">
        <v>834.90049999999997</v>
      </c>
      <c r="Q777">
        <v>9.8340963787841704E-10</v>
      </c>
      <c r="S777" s="1">
        <v>1078.6131</v>
      </c>
      <c r="T777">
        <v>5.8466848030460395E-10</v>
      </c>
      <c r="V777" s="1">
        <v>915.7396</v>
      </c>
      <c r="W777">
        <v>1.1253208168089971E-9</v>
      </c>
      <c r="AB777" s="1">
        <v>1012.5424</v>
      </c>
      <c r="AC777">
        <v>1.4144124323370509E-9</v>
      </c>
    </row>
    <row r="778" spans="1:29" x14ac:dyDescent="0.25">
      <c r="A778" s="1">
        <v>1049.0236</v>
      </c>
      <c r="B778">
        <v>6.0805854154476732E-10</v>
      </c>
      <c r="D778" s="1">
        <v>921.13319999999999</v>
      </c>
      <c r="E778">
        <v>1.162097343404404E-9</v>
      </c>
      <c r="G778" s="1">
        <v>1021.7414</v>
      </c>
      <c r="H778">
        <v>1.0452760430109809E-9</v>
      </c>
      <c r="J778" s="1">
        <v>823.40210000000002</v>
      </c>
      <c r="K778">
        <v>1.831974625211318E-9</v>
      </c>
      <c r="M778" s="1">
        <v>876.00570000000005</v>
      </c>
      <c r="N778">
        <v>1.2648098398284109E-9</v>
      </c>
      <c r="P778" s="1">
        <v>836.04960000000005</v>
      </c>
      <c r="Q778">
        <v>1.2156933907929221E-9</v>
      </c>
      <c r="S778" s="1">
        <v>1080.1682000000001</v>
      </c>
      <c r="T778">
        <v>4.2656650592975519E-10</v>
      </c>
      <c r="V778" s="1">
        <v>916.75519999999995</v>
      </c>
      <c r="W778">
        <v>2.9832357099310729E-10</v>
      </c>
      <c r="AB778" s="1">
        <v>1013.9797</v>
      </c>
      <c r="AC778">
        <v>4.790602208045644E-10</v>
      </c>
    </row>
    <row r="779" spans="1:29" x14ac:dyDescent="0.25">
      <c r="A779" s="1">
        <v>1050.4014</v>
      </c>
      <c r="B779">
        <v>3.843638558433276E-10</v>
      </c>
      <c r="D779" s="1">
        <v>922.8587</v>
      </c>
      <c r="E779">
        <v>1.8650653437229E-9</v>
      </c>
      <c r="G779" s="1">
        <v>1022.8918</v>
      </c>
      <c r="H779">
        <v>1.511578796997277E-9</v>
      </c>
      <c r="J779" s="1">
        <v>824.83939999999996</v>
      </c>
      <c r="K779">
        <v>1.597149036244401E-9</v>
      </c>
      <c r="M779" s="1">
        <v>877.15480000000002</v>
      </c>
      <c r="N779">
        <v>5.6325074394846051E-10</v>
      </c>
      <c r="P779" s="1">
        <v>837.48689999999999</v>
      </c>
      <c r="Q779">
        <v>1.4477285340041481E-9</v>
      </c>
      <c r="S779" s="1">
        <v>1082.1132</v>
      </c>
      <c r="T779">
        <v>4.2647023227591892E-10</v>
      </c>
      <c r="V779" s="1">
        <v>918.02710000000002</v>
      </c>
      <c r="W779">
        <v>1.3309950022128491E-9</v>
      </c>
      <c r="AB779" s="1">
        <v>1015.1301</v>
      </c>
      <c r="AC779">
        <v>7.1332841175497648E-10</v>
      </c>
    </row>
    <row r="780" spans="1:29" x14ac:dyDescent="0.25">
      <c r="A780" s="1">
        <v>1052.0554999999999</v>
      </c>
      <c r="B780">
        <v>6.0785018214703538E-10</v>
      </c>
      <c r="D780" s="1">
        <v>924.00900000000001</v>
      </c>
      <c r="E780">
        <v>1.8657273247523788E-9</v>
      </c>
      <c r="G780" s="1">
        <v>1024.3277</v>
      </c>
      <c r="H780">
        <v>1.277995190815882E-9</v>
      </c>
      <c r="J780" s="1">
        <v>825.98850000000004</v>
      </c>
      <c r="K780">
        <v>1.1293683608238999E-9</v>
      </c>
      <c r="M780" s="1">
        <v>878.59199999999998</v>
      </c>
      <c r="N780">
        <v>3.2915140089853872E-10</v>
      </c>
      <c r="P780" s="1">
        <v>839.21109999999999</v>
      </c>
      <c r="Q780">
        <v>7.4534118892990814E-10</v>
      </c>
      <c r="S780" s="1">
        <v>1083.4738</v>
      </c>
      <c r="T780">
        <v>4.2640288526645382E-10</v>
      </c>
      <c r="V780" s="1">
        <v>919.04399999999998</v>
      </c>
      <c r="W780">
        <v>2.9652234391216111E-10</v>
      </c>
      <c r="AB780" s="1">
        <v>1017.1412</v>
      </c>
      <c r="AC780">
        <v>9.464603952566922E-10</v>
      </c>
    </row>
    <row r="781" spans="1:29" x14ac:dyDescent="0.25">
      <c r="A781" s="1">
        <v>1053.1557</v>
      </c>
      <c r="B781">
        <v>1.6057457377954811E-10</v>
      </c>
      <c r="D781" s="1">
        <v>925.73329999999999</v>
      </c>
      <c r="E781">
        <v>2.099994634488213E-9</v>
      </c>
      <c r="G781" s="1">
        <v>1025.4767999999999</v>
      </c>
      <c r="H781">
        <v>8.1012322420048918E-10</v>
      </c>
      <c r="J781" s="1">
        <v>827.13750000000005</v>
      </c>
      <c r="K781">
        <v>8.9378279293759382E-10</v>
      </c>
      <c r="M781" s="1">
        <v>880.02930000000003</v>
      </c>
      <c r="N781">
        <v>5.6160200049104276E-10</v>
      </c>
      <c r="P781" s="1">
        <v>839.78629999999998</v>
      </c>
      <c r="Q781">
        <v>5.1049500467825355E-10</v>
      </c>
      <c r="S781" s="1">
        <v>1085.0300999999999</v>
      </c>
      <c r="T781">
        <v>2.6830085149397799E-10</v>
      </c>
      <c r="V781" s="1">
        <v>920.56979999999999</v>
      </c>
      <c r="W781">
        <v>1.33018821367793E-9</v>
      </c>
      <c r="AB781" s="1">
        <v>1018.0047</v>
      </c>
      <c r="AC781">
        <v>7.1312398869000286E-10</v>
      </c>
    </row>
    <row r="782" spans="1:29" x14ac:dyDescent="0.25">
      <c r="A782" s="1">
        <v>1054.5347999999999</v>
      </c>
      <c r="B782">
        <v>6.076797987390084E-10</v>
      </c>
      <c r="D782" s="1">
        <v>927.17060000000004</v>
      </c>
      <c r="E782">
        <v>1.86754677987087E-9</v>
      </c>
      <c r="G782" s="1">
        <v>1026.9154000000001</v>
      </c>
      <c r="H782">
        <v>8.0981403773029252E-10</v>
      </c>
      <c r="J782" s="1">
        <v>829.15129999999999</v>
      </c>
      <c r="K782">
        <v>1.592512269343648E-9</v>
      </c>
      <c r="M782" s="1">
        <v>881.46659999999997</v>
      </c>
      <c r="N782">
        <v>3.2642760008354699E-10</v>
      </c>
      <c r="P782" s="1">
        <v>841.79880000000003</v>
      </c>
      <c r="Q782">
        <v>7.4310896363782427E-10</v>
      </c>
      <c r="S782" s="1">
        <v>1086.3906999999999</v>
      </c>
      <c r="T782">
        <v>2.682335044845129E-10</v>
      </c>
      <c r="V782" s="1">
        <v>922.34960000000001</v>
      </c>
      <c r="W782">
        <v>5.029484902601269E-10</v>
      </c>
      <c r="AB782" s="1">
        <v>1019.442</v>
      </c>
      <c r="AC782">
        <v>1.4139217771575159E-9</v>
      </c>
    </row>
    <row r="783" spans="1:29" x14ac:dyDescent="0.25">
      <c r="A783" s="1">
        <v>1056.1876</v>
      </c>
      <c r="B783">
        <v>8.3224121438181603E-10</v>
      </c>
      <c r="D783" s="1">
        <v>928.32100000000003</v>
      </c>
      <c r="E783">
        <v>2.1014838184489041E-9</v>
      </c>
      <c r="G783" s="1">
        <v>1028.3527999999999</v>
      </c>
      <c r="H783">
        <v>1.2771301091662301E-9</v>
      </c>
      <c r="J783" s="1">
        <v>829.72519999999997</v>
      </c>
      <c r="K783">
        <v>1.358625130605657E-9</v>
      </c>
      <c r="M783" s="1">
        <v>882.90390000000002</v>
      </c>
      <c r="N783">
        <v>1.027578199676051E-9</v>
      </c>
      <c r="P783" s="1">
        <v>842.94910000000004</v>
      </c>
      <c r="Q783">
        <v>1.2097416813974241E-9</v>
      </c>
      <c r="S783" s="1">
        <v>1087.7526</v>
      </c>
      <c r="T783">
        <v>4.2619109312761849E-10</v>
      </c>
      <c r="V783" s="1">
        <v>923.62170000000003</v>
      </c>
      <c r="W783">
        <v>1.329219858020669E-9</v>
      </c>
      <c r="AB783" s="1">
        <v>1020.3028</v>
      </c>
      <c r="AC783">
        <v>4.7861056259746259E-10</v>
      </c>
    </row>
    <row r="784" spans="1:29" x14ac:dyDescent="0.25">
      <c r="A784" s="1">
        <v>1057.0126</v>
      </c>
      <c r="B784">
        <v>3.8390951841455838E-10</v>
      </c>
      <c r="D784" s="1">
        <v>929.18169999999998</v>
      </c>
      <c r="E784">
        <v>1.401079138862772E-9</v>
      </c>
      <c r="G784" s="1">
        <v>1029.79</v>
      </c>
      <c r="H784">
        <v>1.0435462235865231E-9</v>
      </c>
      <c r="J784" s="1">
        <v>831.73770000000002</v>
      </c>
      <c r="K784">
        <v>1.5897310049562311E-9</v>
      </c>
      <c r="M784" s="1">
        <v>884.34119999999996</v>
      </c>
      <c r="N784">
        <v>7.9240379926855546E-10</v>
      </c>
      <c r="P784" s="1">
        <v>844.09820000000002</v>
      </c>
      <c r="Q784">
        <v>5.078504343119298E-10</v>
      </c>
      <c r="S784" s="1">
        <v>1089.3076000000001</v>
      </c>
      <c r="T784">
        <v>7.4216412370257188E-10</v>
      </c>
      <c r="V784" s="1">
        <v>924.38459999999998</v>
      </c>
      <c r="W784">
        <v>2.9482779290355319E-10</v>
      </c>
      <c r="AB784" s="1">
        <v>1022.0282999999999</v>
      </c>
      <c r="AC784">
        <v>4.7848785613443729E-10</v>
      </c>
    </row>
    <row r="785" spans="1:29" x14ac:dyDescent="0.25">
      <c r="A785" s="1">
        <v>1058.1153999999999</v>
      </c>
      <c r="B785">
        <v>6.0743373136887132E-10</v>
      </c>
      <c r="D785" s="1">
        <v>930.90729999999996</v>
      </c>
      <c r="E785">
        <v>2.102972196729823E-9</v>
      </c>
      <c r="G785" s="1">
        <v>1031.2272</v>
      </c>
      <c r="H785">
        <v>1.2765123380068159E-9</v>
      </c>
      <c r="J785" s="1">
        <v>832.59979999999996</v>
      </c>
      <c r="K785">
        <v>8.8790895267182291E-10</v>
      </c>
      <c r="M785" s="1">
        <v>885.49019999999996</v>
      </c>
      <c r="N785">
        <v>7.9174476074617854E-10</v>
      </c>
      <c r="P785" s="1">
        <v>845.24720000000002</v>
      </c>
      <c r="Q785">
        <v>5.0578427348934435E-10</v>
      </c>
      <c r="S785" s="1">
        <v>1091.0582999999999</v>
      </c>
      <c r="T785">
        <v>4.2602746751451492E-10</v>
      </c>
      <c r="V785" s="1">
        <v>926.16430000000003</v>
      </c>
      <c r="W785">
        <v>9.1453810121534974E-10</v>
      </c>
      <c r="AB785" s="1">
        <v>1023.4656</v>
      </c>
      <c r="AC785">
        <v>9.4708564460195058E-10</v>
      </c>
    </row>
    <row r="786" spans="1:29" x14ac:dyDescent="0.25">
      <c r="A786" s="1">
        <v>1060.0433</v>
      </c>
      <c r="B786">
        <v>3.8370124148368788E-10</v>
      </c>
      <c r="D786" s="1">
        <v>932.34460000000001</v>
      </c>
      <c r="E786">
        <v>1.402899342112479E-9</v>
      </c>
      <c r="G786" s="1">
        <v>1032.6646000000001</v>
      </c>
      <c r="H786">
        <v>1.2762034094427529E-9</v>
      </c>
      <c r="J786" s="1">
        <v>834.03710000000001</v>
      </c>
      <c r="K786">
        <v>1.3539883637049051E-9</v>
      </c>
      <c r="M786" s="1">
        <v>886.92759999999998</v>
      </c>
      <c r="N786">
        <v>5.5764530298110897E-10</v>
      </c>
      <c r="P786" s="1">
        <v>846.97280000000001</v>
      </c>
      <c r="Q786">
        <v>1.4406207207343801E-9</v>
      </c>
      <c r="S786" s="1">
        <v>1092.6132</v>
      </c>
      <c r="T786">
        <v>5.8397550303927053E-10</v>
      </c>
      <c r="V786" s="1">
        <v>927.43640000000005</v>
      </c>
      <c r="W786">
        <v>5.013344689758917E-10</v>
      </c>
      <c r="AB786" s="1">
        <v>1024.9029</v>
      </c>
      <c r="AC786">
        <v>9.4590843306946369E-10</v>
      </c>
    </row>
    <row r="787" spans="1:29" x14ac:dyDescent="0.25">
      <c r="A787" s="1">
        <v>1061.4197999999999</v>
      </c>
      <c r="B787">
        <v>3.836066451213481E-10</v>
      </c>
      <c r="D787" s="1">
        <v>934.0702</v>
      </c>
      <c r="E787">
        <v>1.8715173999795312E-9</v>
      </c>
      <c r="G787" s="1">
        <v>1033.8136999999999</v>
      </c>
      <c r="H787">
        <v>1.2759564428273601E-9</v>
      </c>
      <c r="J787" s="1">
        <v>835.7627</v>
      </c>
      <c r="K787">
        <v>1.352132753657377E-9</v>
      </c>
      <c r="M787" s="1">
        <v>888.07659999999998</v>
      </c>
      <c r="N787">
        <v>1.0246112644587321E-9</v>
      </c>
      <c r="P787" s="1">
        <v>848.12180000000001</v>
      </c>
      <c r="Q787">
        <v>1.2052795599117949E-9</v>
      </c>
      <c r="S787" s="1">
        <v>1094.364</v>
      </c>
      <c r="T787">
        <v>5.8388884190141127E-10</v>
      </c>
      <c r="V787" s="1">
        <v>929.21479999999997</v>
      </c>
      <c r="W787">
        <v>9.1357018977248614E-10</v>
      </c>
      <c r="AB787" s="1">
        <v>1026.0519999999999</v>
      </c>
      <c r="AC787">
        <v>7.1255171646751516E-10</v>
      </c>
    </row>
    <row r="788" spans="1:29" x14ac:dyDescent="0.25">
      <c r="A788" s="1">
        <v>1062.7976000000001</v>
      </c>
      <c r="B788">
        <v>6.0818695941990842E-10</v>
      </c>
      <c r="D788" s="1">
        <v>934.93230000000005</v>
      </c>
      <c r="E788">
        <v>1.17003852607317E-9</v>
      </c>
      <c r="G788" s="1">
        <v>1035.251</v>
      </c>
      <c r="H788">
        <v>5.7474753575547562E-10</v>
      </c>
      <c r="J788" s="1">
        <v>837.19989999999996</v>
      </c>
      <c r="K788">
        <v>6.4861227222465353E-10</v>
      </c>
      <c r="M788" s="1">
        <v>889.51520000000005</v>
      </c>
      <c r="N788">
        <v>5.561611184027772E-10</v>
      </c>
      <c r="P788" s="1">
        <v>849.84739999999999</v>
      </c>
      <c r="Q788">
        <v>7.3616600715683141E-10</v>
      </c>
      <c r="S788" s="1">
        <v>1096.1134</v>
      </c>
      <c r="T788">
        <v>5.8380225006078318E-10</v>
      </c>
      <c r="V788" s="1">
        <v>929.97910000000002</v>
      </c>
      <c r="W788">
        <v>1.327202680440973E-9</v>
      </c>
      <c r="AB788" s="1">
        <v>1027.2023999999999</v>
      </c>
      <c r="AC788">
        <v>4.7811990741792709E-10</v>
      </c>
    </row>
    <row r="789" spans="1:29" x14ac:dyDescent="0.25">
      <c r="A789" s="1">
        <v>1063.9004</v>
      </c>
      <c r="B789">
        <v>6.0703617237422126E-10</v>
      </c>
      <c r="D789" s="1">
        <v>936.36959999999999</v>
      </c>
      <c r="E789">
        <v>1.639565671455826E-9</v>
      </c>
      <c r="G789" s="1">
        <v>1036.4013</v>
      </c>
      <c r="H789">
        <v>1.2754003112339501E-9</v>
      </c>
      <c r="J789" s="1">
        <v>838.06079999999997</v>
      </c>
      <c r="K789">
        <v>6.4876151035057077E-10</v>
      </c>
      <c r="M789" s="1">
        <v>890.66430000000003</v>
      </c>
      <c r="N789">
        <v>7.8877702252282642E-10</v>
      </c>
      <c r="P789" s="1">
        <v>850.99779999999998</v>
      </c>
      <c r="Q789">
        <v>1.4371486386535219E-9</v>
      </c>
      <c r="S789" s="1">
        <v>1097.4752000000001</v>
      </c>
      <c r="T789">
        <v>4.2570984365369107E-10</v>
      </c>
      <c r="V789" s="1">
        <v>931.75750000000005</v>
      </c>
      <c r="W789">
        <v>4.999634012375673E-10</v>
      </c>
      <c r="AB789" s="1">
        <v>1028.9277999999999</v>
      </c>
      <c r="AC789">
        <v>4.7799720806625882E-10</v>
      </c>
    </row>
    <row r="790" spans="1:29" x14ac:dyDescent="0.25">
      <c r="A790" s="1">
        <v>1065.8281999999999</v>
      </c>
      <c r="B790">
        <v>3.8330368936127632E-10</v>
      </c>
      <c r="D790" s="1">
        <v>937.80560000000003</v>
      </c>
      <c r="E790">
        <v>2.340217068707266E-9</v>
      </c>
      <c r="G790" s="1">
        <v>1037.2619999999999</v>
      </c>
      <c r="H790">
        <v>1.041940328059406E-9</v>
      </c>
      <c r="J790" s="1">
        <v>839.78629999999998</v>
      </c>
      <c r="K790">
        <v>8.801810078372361E-10</v>
      </c>
      <c r="M790" s="1">
        <v>892.38980000000004</v>
      </c>
      <c r="N790">
        <v>1.022137317587786E-9</v>
      </c>
      <c r="P790" s="1">
        <v>852.43380000000002</v>
      </c>
      <c r="Q790">
        <v>1.669184903282563E-9</v>
      </c>
      <c r="S790" s="1">
        <v>1099.0301999999999</v>
      </c>
      <c r="T790">
        <v>2.6760787422864458E-10</v>
      </c>
      <c r="V790" s="1">
        <v>933.02949999999998</v>
      </c>
      <c r="W790">
        <v>1.119834800727709E-9</v>
      </c>
      <c r="AB790" s="1">
        <v>1030.3652</v>
      </c>
      <c r="AC790">
        <v>2.4461998942241513E-10</v>
      </c>
    </row>
    <row r="791" spans="1:29" x14ac:dyDescent="0.25">
      <c r="A791" s="1">
        <v>1066.9295999999999</v>
      </c>
      <c r="B791">
        <v>3.8322799852692762E-10</v>
      </c>
      <c r="D791" s="1">
        <v>939.24419999999998</v>
      </c>
      <c r="E791">
        <v>1.17251996222114E-9</v>
      </c>
      <c r="G791" s="1">
        <v>1039.2746</v>
      </c>
      <c r="H791">
        <v>1.2747827764884909E-9</v>
      </c>
      <c r="J791" s="1">
        <v>841.22360000000003</v>
      </c>
      <c r="K791">
        <v>6.4536041887031876E-10</v>
      </c>
      <c r="M791" s="1">
        <v>893.82709999999997</v>
      </c>
      <c r="N791">
        <v>5.5368791718028999E-10</v>
      </c>
      <c r="P791" s="1">
        <v>853.29719999999998</v>
      </c>
      <c r="Q791">
        <v>9.6646510932762769E-10</v>
      </c>
      <c r="S791" s="1">
        <v>1100.5864999999999</v>
      </c>
      <c r="T791">
        <v>1.095058404561688E-10</v>
      </c>
      <c r="V791" s="1">
        <v>934.30160000000001</v>
      </c>
      <c r="W791">
        <v>1.1183561684882511E-9</v>
      </c>
      <c r="AB791" s="1">
        <v>1031.2258999999999</v>
      </c>
      <c r="AC791">
        <v>7.121837819737186E-10</v>
      </c>
    </row>
    <row r="792" spans="1:29" x14ac:dyDescent="0.25">
      <c r="A792" s="1">
        <v>1068.3073999999999</v>
      </c>
      <c r="B792">
        <v>6.0780831282548789E-10</v>
      </c>
      <c r="D792" s="1">
        <v>940.10500000000002</v>
      </c>
      <c r="E792">
        <v>1.173015340183563E-9</v>
      </c>
      <c r="G792" s="1">
        <v>1040.4249</v>
      </c>
      <c r="H792">
        <v>1.041260551966966E-9</v>
      </c>
      <c r="J792" s="1">
        <v>842.37260000000003</v>
      </c>
      <c r="K792">
        <v>6.4304985098401253E-10</v>
      </c>
      <c r="M792" s="1">
        <v>894.97619999999995</v>
      </c>
      <c r="N792">
        <v>8.5403821300339289E-11</v>
      </c>
      <c r="P792" s="1">
        <v>855.30830000000003</v>
      </c>
      <c r="Q792">
        <v>9.6580527596792223E-10</v>
      </c>
      <c r="S792" s="1">
        <v>1102.3359</v>
      </c>
      <c r="T792">
        <v>4.2546924861554098E-10</v>
      </c>
      <c r="V792" s="1">
        <v>936.08130000000006</v>
      </c>
      <c r="W792">
        <v>1.325266476800048E-9</v>
      </c>
      <c r="AB792" s="1">
        <v>1032.9514999999999</v>
      </c>
      <c r="AC792">
        <v>4.7771106839933656E-10</v>
      </c>
    </row>
    <row r="793" spans="1:29" x14ac:dyDescent="0.25">
      <c r="A793" s="1">
        <v>1069.6839</v>
      </c>
      <c r="B793">
        <v>8.3131371646314809E-10</v>
      </c>
      <c r="D793" s="1">
        <v>941.83050000000003</v>
      </c>
      <c r="E793">
        <v>1.4083583405020591E-9</v>
      </c>
      <c r="G793" s="1">
        <v>1041.2871</v>
      </c>
      <c r="H793">
        <v>5.7237524640975467E-10</v>
      </c>
      <c r="J793" s="1">
        <v>844.09820000000002</v>
      </c>
      <c r="K793">
        <v>6.4119424093648426E-10</v>
      </c>
      <c r="M793" s="1">
        <v>896.4135</v>
      </c>
      <c r="N793">
        <v>7.8655442089284333E-10</v>
      </c>
      <c r="P793" s="1">
        <v>856.45740000000001</v>
      </c>
      <c r="Q793">
        <v>9.6481402888242798E-10</v>
      </c>
      <c r="S793" s="1">
        <v>1103.6977999999999</v>
      </c>
      <c r="T793">
        <v>5.8342683725864663E-10</v>
      </c>
      <c r="V793" s="1">
        <v>937.09810000000004</v>
      </c>
      <c r="W793">
        <v>4.9826885022895958E-10</v>
      </c>
      <c r="AB793" s="1">
        <v>1034.3887999999999</v>
      </c>
      <c r="AC793">
        <v>4.776088568668498E-10</v>
      </c>
    </row>
    <row r="794" spans="1:29" x14ac:dyDescent="0.25">
      <c r="A794" s="1">
        <v>1070.7867000000001</v>
      </c>
      <c r="B794">
        <v>3.8296292941746101E-10</v>
      </c>
      <c r="D794" s="1">
        <v>942.98080000000004</v>
      </c>
      <c r="E794">
        <v>1.409020321531537E-9</v>
      </c>
      <c r="G794" s="1">
        <v>1043.2995000000001</v>
      </c>
      <c r="H794">
        <v>8.0629273782319555E-10</v>
      </c>
      <c r="J794" s="1">
        <v>845.24860000000001</v>
      </c>
      <c r="K794">
        <v>6.3995716757146528E-10</v>
      </c>
      <c r="M794" s="1">
        <v>897.56380000000001</v>
      </c>
      <c r="N794">
        <v>1.253519636722008E-9</v>
      </c>
      <c r="P794" s="1">
        <v>857.89599999999996</v>
      </c>
      <c r="Q794">
        <v>1.431198050675838E-9</v>
      </c>
      <c r="S794" s="1">
        <v>1105.4471000000001</v>
      </c>
      <c r="T794">
        <v>4.2531525036782098E-10</v>
      </c>
      <c r="V794" s="1">
        <v>938.36879999999996</v>
      </c>
      <c r="W794">
        <v>1.1181406622038989E-9</v>
      </c>
      <c r="AB794" s="1">
        <v>1035.5378000000001</v>
      </c>
      <c r="AC794">
        <v>7.1187714737625821E-10</v>
      </c>
    </row>
    <row r="795" spans="1:29" x14ac:dyDescent="0.25">
      <c r="A795" s="1">
        <v>1072.7158999999999</v>
      </c>
      <c r="B795">
        <v>3.8283035019317771E-10</v>
      </c>
      <c r="D795" s="1">
        <v>944.41679999999997</v>
      </c>
      <c r="E795">
        <v>1.175496718782977E-9</v>
      </c>
      <c r="G795" s="1">
        <v>1044.7367999999999</v>
      </c>
      <c r="H795">
        <v>1.506883830751311E-9</v>
      </c>
      <c r="J795" s="1">
        <v>846.39760000000001</v>
      </c>
      <c r="K795">
        <v>1.1063465996851591E-9</v>
      </c>
      <c r="M795" s="1">
        <v>899.00109999999995</v>
      </c>
      <c r="N795">
        <v>7.8399523631451185E-10</v>
      </c>
      <c r="P795" s="1">
        <v>859.33330000000001</v>
      </c>
      <c r="Q795">
        <v>7.2798319388706381E-10</v>
      </c>
      <c r="S795" s="1">
        <v>1107.0021999999999</v>
      </c>
      <c r="T795">
        <v>7.4128827599297211E-10</v>
      </c>
      <c r="V795" s="1">
        <v>940.1499</v>
      </c>
      <c r="W795">
        <v>2.8982552630129799E-10</v>
      </c>
      <c r="AB795" s="1">
        <v>1037.2634</v>
      </c>
      <c r="AC795">
        <v>7.1175443380187599E-10</v>
      </c>
    </row>
    <row r="796" spans="1:29" x14ac:dyDescent="0.25">
      <c r="A796" s="1">
        <v>1073.816</v>
      </c>
      <c r="B796">
        <v>3.8275474869792891E-10</v>
      </c>
      <c r="D796" s="1">
        <v>945.85550000000001</v>
      </c>
      <c r="E796">
        <v>7.0977466984540578E-10</v>
      </c>
      <c r="G796" s="1">
        <v>1045.8871999999999</v>
      </c>
      <c r="H796">
        <v>3.381115847376069E-10</v>
      </c>
      <c r="J796" s="1">
        <v>847.54660000000001</v>
      </c>
      <c r="K796">
        <v>8.7183603179885278E-10</v>
      </c>
      <c r="M796" s="1">
        <v>900.4384</v>
      </c>
      <c r="N796">
        <v>5.4989583590701604E-10</v>
      </c>
      <c r="P796" s="1">
        <v>860.48230000000001</v>
      </c>
      <c r="Q796">
        <v>9.613420330644782E-10</v>
      </c>
      <c r="S796" s="1">
        <v>1108.5583999999999</v>
      </c>
      <c r="T796">
        <v>5.8318624717029864E-10</v>
      </c>
      <c r="V796" s="1">
        <v>941.42060000000004</v>
      </c>
      <c r="W796">
        <v>1.117172338276238E-9</v>
      </c>
      <c r="AB796" s="1">
        <v>1038.1256000000001</v>
      </c>
      <c r="AC796">
        <v>4.7734311968282635E-10</v>
      </c>
    </row>
    <row r="797" spans="1:29" x14ac:dyDescent="0.25">
      <c r="A797" s="1">
        <v>1074.6438000000001</v>
      </c>
      <c r="B797">
        <v>6.0737286030799436E-10</v>
      </c>
      <c r="D797" s="1">
        <v>946.71630000000005</v>
      </c>
      <c r="E797">
        <v>2.1120700478078288E-9</v>
      </c>
      <c r="G797" s="1">
        <v>1047.0362</v>
      </c>
      <c r="H797">
        <v>5.711396396143926E-10</v>
      </c>
      <c r="J797" s="1">
        <v>849.2722</v>
      </c>
      <c r="K797">
        <v>1.3376054217513239E-9</v>
      </c>
      <c r="M797" s="1">
        <v>901.87570000000005</v>
      </c>
      <c r="N797">
        <v>1.4843214354995201E-9</v>
      </c>
      <c r="P797" s="1">
        <v>862.20780000000002</v>
      </c>
      <c r="Q797">
        <v>1.426403566572424E-9</v>
      </c>
      <c r="S797" s="1">
        <v>1110.1134</v>
      </c>
      <c r="T797">
        <v>4.250842777452522E-10</v>
      </c>
      <c r="V797" s="1">
        <v>942.43740000000003</v>
      </c>
      <c r="W797">
        <v>4.9657471170514956E-10</v>
      </c>
      <c r="AB797" s="1">
        <v>1039.5627999999999</v>
      </c>
      <c r="AC797">
        <v>1.4124909152616959E-9</v>
      </c>
    </row>
    <row r="798" spans="1:29" x14ac:dyDescent="0.25">
      <c r="A798" s="1">
        <v>1076.2952</v>
      </c>
      <c r="B798">
        <v>6.0725937216214043E-10</v>
      </c>
      <c r="D798" s="1">
        <v>948.73009999999999</v>
      </c>
      <c r="E798">
        <v>1.6466789606107191E-9</v>
      </c>
      <c r="G798" s="1">
        <v>1048.4736</v>
      </c>
      <c r="H798">
        <v>5.7190571105032981E-10</v>
      </c>
      <c r="J798" s="1">
        <v>850.4212</v>
      </c>
      <c r="K798">
        <v>4.0111985386501812E-10</v>
      </c>
      <c r="M798" s="1">
        <v>903.31299999999999</v>
      </c>
      <c r="N798">
        <v>1.250222035092024E-9</v>
      </c>
      <c r="P798" s="1">
        <v>863.06870000000004</v>
      </c>
      <c r="Q798">
        <v>4.914859291902094E-10</v>
      </c>
      <c r="S798" s="1">
        <v>1111.4753000000001</v>
      </c>
      <c r="T798">
        <v>4.2501686638835771E-10</v>
      </c>
      <c r="V798" s="1">
        <v>943.9633</v>
      </c>
      <c r="W798">
        <v>1.3227655497413189E-9</v>
      </c>
      <c r="AB798" s="1">
        <v>1040.7119</v>
      </c>
      <c r="AC798">
        <v>1.4134841986597481E-9</v>
      </c>
    </row>
    <row r="799" spans="1:29" x14ac:dyDescent="0.25">
      <c r="A799" s="1">
        <v>1077.9481000000001</v>
      </c>
      <c r="B799">
        <v>6.0714578093270956E-10</v>
      </c>
      <c r="D799" s="1">
        <v>950.16740000000004</v>
      </c>
      <c r="E799">
        <v>1.178806105993376E-9</v>
      </c>
      <c r="G799" s="1">
        <v>1050.1990000000001</v>
      </c>
      <c r="H799">
        <v>5.7045988501412981E-10</v>
      </c>
      <c r="J799" s="1">
        <v>851.57159999999999</v>
      </c>
      <c r="K799">
        <v>1.5684027804999991E-9</v>
      </c>
      <c r="M799" s="1">
        <v>904.75030000000004</v>
      </c>
      <c r="N799">
        <v>7.8069763468452884E-10</v>
      </c>
      <c r="P799" s="1">
        <v>864.50729999999999</v>
      </c>
      <c r="Q799">
        <v>4.9024495098361989E-10</v>
      </c>
      <c r="S799" s="1">
        <v>1113.0304000000001</v>
      </c>
      <c r="T799">
        <v>5.8296489201350908E-10</v>
      </c>
      <c r="V799" s="1">
        <v>945.48919999999998</v>
      </c>
      <c r="W799">
        <v>2.8813138777748802E-10</v>
      </c>
      <c r="AB799" s="1">
        <v>1042.4375</v>
      </c>
      <c r="AC799">
        <v>7.1138648508536568E-10</v>
      </c>
    </row>
    <row r="800" spans="1:29" x14ac:dyDescent="0.25">
      <c r="A800" s="1">
        <v>1079.0509</v>
      </c>
      <c r="B800">
        <v>3.8239499388702252E-10</v>
      </c>
      <c r="D800" s="1">
        <v>951.60339999999997</v>
      </c>
      <c r="E800">
        <v>1.8816075032448158E-9</v>
      </c>
      <c r="G800" s="1">
        <v>1051.6364000000001</v>
      </c>
      <c r="H800">
        <v>1.037775956450067E-9</v>
      </c>
      <c r="J800" s="1">
        <v>853.29719999999998</v>
      </c>
      <c r="K800">
        <v>8.6565217045247064E-10</v>
      </c>
      <c r="M800" s="1">
        <v>905.89940000000001</v>
      </c>
      <c r="N800">
        <v>1.2476635388045781E-9</v>
      </c>
      <c r="P800" s="1">
        <v>866.23149999999998</v>
      </c>
      <c r="Q800">
        <v>7.2203260590938009E-10</v>
      </c>
      <c r="S800" s="1">
        <v>1114.7809999999999</v>
      </c>
      <c r="T800">
        <v>2.6682824077525411E-10</v>
      </c>
      <c r="V800" s="1">
        <v>946.50739999999996</v>
      </c>
      <c r="W800">
        <v>2.8780831699200239E-10</v>
      </c>
      <c r="AB800" s="1">
        <v>1043.5877</v>
      </c>
      <c r="AC800">
        <v>1.1789296902584919E-9</v>
      </c>
    </row>
    <row r="801" spans="1:29" x14ac:dyDescent="0.25">
      <c r="A801" s="1">
        <v>1080.1523</v>
      </c>
      <c r="B801">
        <v>6.0699430305267377E-10</v>
      </c>
      <c r="D801" s="1">
        <v>952.75369999999998</v>
      </c>
      <c r="E801">
        <v>2.1166194842742939E-9</v>
      </c>
      <c r="G801" s="1">
        <v>1052.7855</v>
      </c>
      <c r="H801">
        <v>5.6990398983467499E-10</v>
      </c>
      <c r="J801" s="1">
        <v>854.73440000000005</v>
      </c>
      <c r="K801">
        <v>1.097381689019747E-9</v>
      </c>
      <c r="M801" s="1">
        <v>907.33669999999995</v>
      </c>
      <c r="N801">
        <v>1.2468391383970821E-9</v>
      </c>
      <c r="P801" s="1">
        <v>867.38059999999996</v>
      </c>
      <c r="Q801">
        <v>7.2104135882388564E-10</v>
      </c>
      <c r="S801" s="1">
        <v>1116.336</v>
      </c>
      <c r="T801">
        <v>2.6675127135020759E-10</v>
      </c>
      <c r="V801" s="1">
        <v>948.03189999999995</v>
      </c>
      <c r="W801">
        <v>1.32147459924257E-9</v>
      </c>
      <c r="AB801" s="1">
        <v>1044.7367999999999</v>
      </c>
      <c r="AC801">
        <v>1.178847973656543E-9</v>
      </c>
    </row>
    <row r="802" spans="1:29" x14ac:dyDescent="0.25">
      <c r="A802" s="1">
        <v>1082.0802000000001</v>
      </c>
      <c r="B802">
        <v>3.8218681316749042E-10</v>
      </c>
      <c r="D802" s="1">
        <v>954.19100000000003</v>
      </c>
      <c r="E802">
        <v>1.883096629656952E-9</v>
      </c>
      <c r="G802" s="1">
        <v>1053.6476</v>
      </c>
      <c r="H802">
        <v>5.6971870576964192E-10</v>
      </c>
      <c r="J802" s="1">
        <v>856.45870000000002</v>
      </c>
      <c r="K802">
        <v>1.5631474769167371E-9</v>
      </c>
      <c r="M802" s="1">
        <v>908.48699999999997</v>
      </c>
      <c r="N802">
        <v>1.247254354226246E-9</v>
      </c>
      <c r="P802" s="1">
        <v>869.10609999999997</v>
      </c>
      <c r="Q802">
        <v>7.1955289233183064E-10</v>
      </c>
      <c r="S802" s="1">
        <v>1117.6980000000001</v>
      </c>
      <c r="T802">
        <v>2.66683855043511E-10</v>
      </c>
      <c r="V802" s="1">
        <v>949.81169999999997</v>
      </c>
      <c r="W802">
        <v>7.0063487582476617E-10</v>
      </c>
      <c r="AB802" s="1">
        <v>1046.4623999999999</v>
      </c>
      <c r="AC802">
        <v>1.1787252600821611E-9</v>
      </c>
    </row>
    <row r="803" spans="1:29" x14ac:dyDescent="0.25">
      <c r="A803" s="1">
        <v>1083.7329999999999</v>
      </c>
      <c r="B803">
        <v>8.3034822881029808E-10</v>
      </c>
      <c r="D803" s="1">
        <v>955.62829999999997</v>
      </c>
      <c r="E803">
        <v>1.650648775039608E-9</v>
      </c>
      <c r="G803" s="1">
        <v>1055.6600000000001</v>
      </c>
      <c r="H803">
        <v>3.3601119718308288E-10</v>
      </c>
      <c r="J803" s="1">
        <v>857.32079999999996</v>
      </c>
      <c r="K803">
        <v>1.79550042463233E-9</v>
      </c>
      <c r="M803" s="1">
        <v>909.34780000000001</v>
      </c>
      <c r="N803">
        <v>1.2456856202314139E-9</v>
      </c>
      <c r="P803" s="1">
        <v>869.96820000000002</v>
      </c>
      <c r="Q803">
        <v>4.8445921979471067E-10</v>
      </c>
      <c r="S803" s="1">
        <v>1119.2529</v>
      </c>
      <c r="T803">
        <v>5.826568905682666E-10</v>
      </c>
      <c r="V803" s="1">
        <v>951.08370000000002</v>
      </c>
      <c r="W803">
        <v>1.1141062753149079E-9</v>
      </c>
      <c r="AB803" s="1">
        <v>1047.6114</v>
      </c>
      <c r="AC803">
        <v>1.178643550591569E-9</v>
      </c>
    </row>
    <row r="804" spans="1:29" x14ac:dyDescent="0.25">
      <c r="A804" s="1">
        <v>1084.8358000000001</v>
      </c>
      <c r="B804">
        <v>8.3027244176461084E-10</v>
      </c>
      <c r="D804" s="1">
        <v>956.77859999999998</v>
      </c>
      <c r="E804">
        <v>1.8845857560690861E-9</v>
      </c>
      <c r="G804" s="1">
        <v>1056.8104000000001</v>
      </c>
      <c r="H804">
        <v>8.0338895116937906E-10</v>
      </c>
      <c r="J804" s="1">
        <v>858.46990000000005</v>
      </c>
      <c r="K804">
        <v>1.3277147492118301E-9</v>
      </c>
      <c r="M804" s="1">
        <v>911.36159999999995</v>
      </c>
      <c r="N804">
        <v>1.0112555534112549E-9</v>
      </c>
      <c r="P804" s="1">
        <v>871.69380000000001</v>
      </c>
      <c r="Q804">
        <v>9.5059566703974718E-10</v>
      </c>
      <c r="S804" s="1">
        <v>1120.6148000000001</v>
      </c>
      <c r="T804">
        <v>5.8258947921137232E-10</v>
      </c>
      <c r="V804" s="1">
        <v>952.10050000000001</v>
      </c>
      <c r="W804">
        <v>2.8603364874381981E-10</v>
      </c>
      <c r="AB804" s="1">
        <v>1049.337</v>
      </c>
      <c r="AC804">
        <v>1.1785208370171869E-9</v>
      </c>
    </row>
    <row r="805" spans="1:29" x14ac:dyDescent="0.25">
      <c r="A805" s="1">
        <v>1086.2121999999999</v>
      </c>
      <c r="B805">
        <v>3.8190285227450972E-10</v>
      </c>
      <c r="D805" s="1">
        <v>958.21460000000002</v>
      </c>
      <c r="E805">
        <v>2.1186871533205269E-9</v>
      </c>
      <c r="G805" s="1">
        <v>1057.9594</v>
      </c>
      <c r="H805">
        <v>5.6879200604616489E-10</v>
      </c>
      <c r="J805" s="1">
        <v>860.19539999999995</v>
      </c>
      <c r="K805">
        <v>8.5823424669849507E-10</v>
      </c>
      <c r="M805" s="1">
        <v>912.51059999999995</v>
      </c>
      <c r="N805">
        <v>1.243871514888878E-9</v>
      </c>
      <c r="P805" s="1">
        <v>872.84280000000001</v>
      </c>
      <c r="Q805">
        <v>7.1632950621716134E-10</v>
      </c>
      <c r="S805" s="1">
        <v>1122.5586000000001</v>
      </c>
      <c r="T805">
        <v>7.4051826495516295E-10</v>
      </c>
      <c r="V805" s="1">
        <v>953.62639999999999</v>
      </c>
      <c r="W805">
        <v>1.113299486779989E-9</v>
      </c>
      <c r="AB805" s="1">
        <v>1050.4860000000001</v>
      </c>
      <c r="AC805">
        <v>9.440891275265956E-10</v>
      </c>
    </row>
    <row r="806" spans="1:29" x14ac:dyDescent="0.25">
      <c r="A806" s="1">
        <v>1087.5899999999999</v>
      </c>
      <c r="B806">
        <v>1.05368316657307E-9</v>
      </c>
      <c r="D806" s="1">
        <v>959.07680000000005</v>
      </c>
      <c r="E806">
        <v>9.5065833696272137E-10</v>
      </c>
      <c r="G806" s="1">
        <v>1059.3967</v>
      </c>
      <c r="H806">
        <v>5.6848309897427995E-10</v>
      </c>
      <c r="J806" s="1">
        <v>861.0575</v>
      </c>
      <c r="K806">
        <v>8.5730719441408732E-10</v>
      </c>
      <c r="M806" s="1">
        <v>913.66099999999994</v>
      </c>
      <c r="N806">
        <v>5.4231167336046803E-10</v>
      </c>
      <c r="P806" s="1">
        <v>873.99180000000001</v>
      </c>
      <c r="Q806">
        <v>4.8206334539457601E-10</v>
      </c>
      <c r="S806" s="1">
        <v>1124.1148000000001</v>
      </c>
      <c r="T806">
        <v>5.8241623613248948E-10</v>
      </c>
      <c r="V806" s="1">
        <v>954.89710000000002</v>
      </c>
      <c r="W806">
        <v>1.5267712987549291E-9</v>
      </c>
      <c r="AB806" s="1">
        <v>1051.9232999999999</v>
      </c>
      <c r="AC806">
        <v>1.1783369159941091E-9</v>
      </c>
    </row>
    <row r="807" spans="1:29" x14ac:dyDescent="0.25">
      <c r="A807" s="1">
        <v>1088.9677999999999</v>
      </c>
      <c r="B807">
        <v>8.2891348087163017E-10</v>
      </c>
      <c r="D807" s="1">
        <v>960.80229999999995</v>
      </c>
      <c r="E807">
        <v>1.184926337281217E-9</v>
      </c>
      <c r="G807" s="1">
        <v>1060.8341</v>
      </c>
      <c r="H807">
        <v>1.036874170410217E-9</v>
      </c>
      <c r="J807" s="1">
        <v>863.07</v>
      </c>
      <c r="K807">
        <v>1.55603806876466E-9</v>
      </c>
      <c r="M807" s="1">
        <v>915.38530000000003</v>
      </c>
      <c r="N807">
        <v>1.2422226567163119E-9</v>
      </c>
      <c r="P807" s="1">
        <v>875.7174</v>
      </c>
      <c r="Q807">
        <v>7.138497926396123E-10</v>
      </c>
      <c r="S807" s="1">
        <v>1125.6697999999999</v>
      </c>
      <c r="T807">
        <v>7.4036426670744284E-10</v>
      </c>
      <c r="V807" s="1">
        <v>956.423</v>
      </c>
      <c r="W807">
        <v>4.9213713679109777E-10</v>
      </c>
      <c r="AB807" s="1">
        <v>1053.0724</v>
      </c>
      <c r="AC807">
        <v>1.41153019939216E-9</v>
      </c>
    </row>
    <row r="808" spans="1:29" x14ac:dyDescent="0.25">
      <c r="A808" s="1">
        <v>1090.6206999999999</v>
      </c>
      <c r="B808">
        <v>8.2987488964219942E-10</v>
      </c>
      <c r="D808" s="1">
        <v>961.6644</v>
      </c>
      <c r="E808">
        <v>1.653047463374857E-9</v>
      </c>
      <c r="G808" s="1">
        <v>1062.2713000000001</v>
      </c>
      <c r="H808">
        <v>8.022152848305099E-10</v>
      </c>
      <c r="J808" s="1">
        <v>863.93209999999999</v>
      </c>
      <c r="K808">
        <v>8.5421601648025243E-10</v>
      </c>
      <c r="M808" s="1">
        <v>916.53560000000004</v>
      </c>
      <c r="N808">
        <v>1.241562872545476E-9</v>
      </c>
      <c r="P808" s="1">
        <v>876.86779999999999</v>
      </c>
      <c r="Q808">
        <v>4.7850742413630302E-10</v>
      </c>
      <c r="S808" s="1">
        <v>1127.2262000000001</v>
      </c>
      <c r="T808">
        <v>4.2423722798516498E-10</v>
      </c>
      <c r="V808" s="1">
        <v>957.94889999999998</v>
      </c>
      <c r="W808">
        <v>6.9805297482726701E-10</v>
      </c>
      <c r="AB808" s="1">
        <v>1054.511</v>
      </c>
      <c r="AC808">
        <v>2.4290289541203389E-10</v>
      </c>
    </row>
    <row r="809" spans="1:29" x14ac:dyDescent="0.25">
      <c r="A809" s="1">
        <v>1091.4471000000001</v>
      </c>
      <c r="B809">
        <v>6.0514309746360316E-10</v>
      </c>
      <c r="D809" s="1">
        <v>963.10170000000005</v>
      </c>
      <c r="E809">
        <v>1.420599608757513E-9</v>
      </c>
      <c r="G809" s="1">
        <v>1063.4204</v>
      </c>
      <c r="H809">
        <v>8.0196831821511809E-10</v>
      </c>
      <c r="J809" s="1">
        <v>865.65629999999999</v>
      </c>
      <c r="K809">
        <v>1.0867119119114371E-9</v>
      </c>
      <c r="M809" s="1">
        <v>917.68460000000005</v>
      </c>
      <c r="N809">
        <v>5.400038340230993E-10</v>
      </c>
      <c r="P809" s="1">
        <v>878.01679999999999</v>
      </c>
      <c r="Q809">
        <v>9.4621626331371775E-10</v>
      </c>
      <c r="S809" s="1">
        <v>1128.7810999999999</v>
      </c>
      <c r="T809">
        <v>4.2416026350992073E-10</v>
      </c>
      <c r="V809" s="1">
        <v>959.22090000000003</v>
      </c>
      <c r="W809">
        <v>6.9764937431740888E-10</v>
      </c>
      <c r="AB809" s="1">
        <v>1055.9483</v>
      </c>
      <c r="AC809">
        <v>7.1042568387954706E-10</v>
      </c>
    </row>
    <row r="810" spans="1:29" x14ac:dyDescent="0.25">
      <c r="A810" s="1">
        <v>1093.3761999999999</v>
      </c>
      <c r="B810">
        <v>3.8141052511155838E-10</v>
      </c>
      <c r="D810" s="1">
        <v>964.82600000000002</v>
      </c>
      <c r="E810">
        <v>1.187241918493348E-9</v>
      </c>
      <c r="G810" s="1">
        <v>1064.5708</v>
      </c>
      <c r="H810">
        <v>5.6737107220141421E-10</v>
      </c>
      <c r="J810" s="1">
        <v>866.80669999999998</v>
      </c>
      <c r="K810">
        <v>1.318749838546418E-9</v>
      </c>
      <c r="M810" s="1">
        <v>919.41020000000003</v>
      </c>
      <c r="N810">
        <v>1.473189071730485E-9</v>
      </c>
      <c r="P810" s="1">
        <v>879.74239999999998</v>
      </c>
      <c r="Q810">
        <v>1.178002710558754E-9</v>
      </c>
      <c r="S810" s="1">
        <v>1130.143</v>
      </c>
      <c r="T810">
        <v>4.2409285215302629E-10</v>
      </c>
      <c r="V810" s="1">
        <v>960.49159999999995</v>
      </c>
      <c r="W810">
        <v>9.0364618629234857E-10</v>
      </c>
      <c r="AB810" s="1">
        <v>1057.0974000000001</v>
      </c>
      <c r="AC810">
        <v>9.4469396727759855E-10</v>
      </c>
    </row>
    <row r="811" spans="1:29" x14ac:dyDescent="0.25">
      <c r="A811" s="1">
        <v>1094.7526</v>
      </c>
      <c r="B811">
        <v>6.0491593562145707E-10</v>
      </c>
      <c r="D811" s="1">
        <v>965.97640000000001</v>
      </c>
      <c r="E811">
        <v>9.5462895707138189E-10</v>
      </c>
      <c r="G811" s="1">
        <v>1066.5832</v>
      </c>
      <c r="H811">
        <v>3.3366356361485522E-10</v>
      </c>
      <c r="J811" s="1">
        <v>868.24400000000003</v>
      </c>
      <c r="K811">
        <v>3.8195424957950048E-10</v>
      </c>
      <c r="M811" s="1">
        <v>920.84760000000006</v>
      </c>
      <c r="N811">
        <v>5.3818961396541545E-10</v>
      </c>
      <c r="P811" s="1">
        <v>881.17970000000003</v>
      </c>
      <c r="Q811">
        <v>9.434878537699794E-10</v>
      </c>
      <c r="S811" s="1">
        <v>1131.8924</v>
      </c>
      <c r="T811">
        <v>4.2400626031239851E-10</v>
      </c>
      <c r="V811" s="1">
        <v>961.7636</v>
      </c>
      <c r="W811">
        <v>4.9044258578249006E-10</v>
      </c>
      <c r="AB811" s="1">
        <v>1058.8216</v>
      </c>
      <c r="AC811">
        <v>9.4457135326221297E-10</v>
      </c>
    </row>
    <row r="812" spans="1:29" x14ac:dyDescent="0.25">
      <c r="A812" s="1">
        <v>1096.1292000000001</v>
      </c>
      <c r="B812">
        <v>6.0482133238687889E-10</v>
      </c>
      <c r="D812" s="1">
        <v>967.70050000000003</v>
      </c>
      <c r="E812">
        <v>2.1241461517101061E-9</v>
      </c>
      <c r="G812" s="1">
        <v>1067.4454000000001</v>
      </c>
      <c r="H812">
        <v>8.0110325805764437E-10</v>
      </c>
      <c r="J812" s="1">
        <v>869.68129999999996</v>
      </c>
      <c r="K812">
        <v>3.8040866061258298E-10</v>
      </c>
      <c r="M812" s="1">
        <v>921.99659999999994</v>
      </c>
      <c r="N812">
        <v>5.3753057544303833E-10</v>
      </c>
      <c r="P812" s="1">
        <v>882.61699999999996</v>
      </c>
      <c r="Q812">
        <v>1.175522996981205E-9</v>
      </c>
      <c r="S812" s="1">
        <v>1133.4474</v>
      </c>
      <c r="T812">
        <v>5.8195429088735193E-10</v>
      </c>
      <c r="V812" s="1">
        <v>963.03430000000003</v>
      </c>
      <c r="W812">
        <v>4.9003939775742951E-10</v>
      </c>
      <c r="AB812" s="1">
        <v>1059.6837</v>
      </c>
      <c r="AC812">
        <v>1.17778504625452E-9</v>
      </c>
    </row>
    <row r="813" spans="1:29" x14ac:dyDescent="0.25">
      <c r="A813" s="1">
        <v>1097.2319</v>
      </c>
      <c r="B813">
        <v>6.0474555221343009E-10</v>
      </c>
      <c r="D813" s="1">
        <v>969.13779999999997</v>
      </c>
      <c r="E813">
        <v>1.6584232970927631E-9</v>
      </c>
      <c r="G813" s="1">
        <v>1068.8825999999999</v>
      </c>
      <c r="H813">
        <v>5.6644437247793718E-10</v>
      </c>
      <c r="J813" s="1">
        <v>870.83169999999996</v>
      </c>
      <c r="K813">
        <v>8.4679658724756408E-10</v>
      </c>
      <c r="M813" s="1">
        <v>923.43380000000002</v>
      </c>
      <c r="N813">
        <v>1.0043312323931169E-9</v>
      </c>
      <c r="P813" s="1">
        <v>883.76599999999996</v>
      </c>
      <c r="Q813">
        <v>1.1745318361586189E-9</v>
      </c>
      <c r="S813" s="1">
        <v>1135.0036</v>
      </c>
      <c r="T813">
        <v>5.8187726206467844E-10</v>
      </c>
      <c r="V813" s="1">
        <v>964.30629999999996</v>
      </c>
      <c r="W813">
        <v>9.0243579724757134E-10</v>
      </c>
      <c r="AB813" s="1">
        <v>1060.8341</v>
      </c>
      <c r="AC813">
        <v>4.7572823720493199E-10</v>
      </c>
    </row>
    <row r="814" spans="1:29" x14ac:dyDescent="0.25">
      <c r="A814" s="1">
        <v>1098.8847000000001</v>
      </c>
      <c r="B814">
        <v>8.2823196785623791E-10</v>
      </c>
      <c r="D814" s="1">
        <v>970.5752</v>
      </c>
      <c r="E814">
        <v>1.659250500023975E-9</v>
      </c>
      <c r="G814" s="1">
        <v>1070.3199</v>
      </c>
      <c r="H814">
        <v>1.5013854654060521E-9</v>
      </c>
      <c r="J814" s="1">
        <v>872.55460000000005</v>
      </c>
      <c r="K814">
        <v>3.7731888062326722E-10</v>
      </c>
      <c r="M814" s="1">
        <v>924.87120000000004</v>
      </c>
      <c r="N814">
        <v>1.0035067746280471E-9</v>
      </c>
      <c r="P814" s="1">
        <v>885.20330000000001</v>
      </c>
      <c r="Q814">
        <v>1.173291979369845E-9</v>
      </c>
      <c r="S814" s="1">
        <v>1136.1699000000001</v>
      </c>
      <c r="T814">
        <v>5.818195325209925E-10</v>
      </c>
      <c r="V814" s="1">
        <v>966.0874</v>
      </c>
      <c r="W814">
        <v>9.018706613449704E-10</v>
      </c>
      <c r="AB814" s="1">
        <v>1062.8465000000001</v>
      </c>
      <c r="AC814">
        <v>4.7666012825900799E-10</v>
      </c>
    </row>
    <row r="815" spans="1:29" x14ac:dyDescent="0.25">
      <c r="A815" s="1">
        <v>1100.5376000000001</v>
      </c>
      <c r="B815">
        <v>6.0451837662680711E-10</v>
      </c>
      <c r="D815" s="1">
        <v>971.43730000000005</v>
      </c>
      <c r="E815">
        <v>1.659746626117614E-9</v>
      </c>
      <c r="G815" s="1">
        <v>1071.4690000000001</v>
      </c>
      <c r="H815">
        <v>8.0023849879066014E-10</v>
      </c>
      <c r="J815" s="1">
        <v>873.41669999999999</v>
      </c>
      <c r="K815">
        <v>8.440168283388593E-10</v>
      </c>
      <c r="M815" s="1">
        <v>926.02160000000003</v>
      </c>
      <c r="N815">
        <v>7.6849693309963731E-10</v>
      </c>
      <c r="P815" s="1">
        <v>886.06539999999995</v>
      </c>
      <c r="Q815">
        <v>7.0492330683272465E-10</v>
      </c>
      <c r="S815" s="1">
        <v>1137.9205999999999</v>
      </c>
      <c r="T815">
        <v>2.6568287633293532E-10</v>
      </c>
      <c r="V815" s="1">
        <v>967.10289999999998</v>
      </c>
      <c r="W815">
        <v>4.8874844725868014E-10</v>
      </c>
      <c r="AB815" s="1">
        <v>1063.9956</v>
      </c>
      <c r="AC815">
        <v>9.4420341165705949E-10</v>
      </c>
    </row>
    <row r="816" spans="1:29" x14ac:dyDescent="0.25">
      <c r="A816" s="1">
        <v>1101.6389999999999</v>
      </c>
      <c r="B816">
        <v>3.8084268579245838E-10</v>
      </c>
      <c r="D816" s="1">
        <v>973.16279999999995</v>
      </c>
      <c r="E816">
        <v>1.1931146264361101E-9</v>
      </c>
      <c r="G816" s="1">
        <v>1072.6194</v>
      </c>
      <c r="H816">
        <v>5.6564125277695627E-10</v>
      </c>
      <c r="J816" s="1">
        <v>875.1422</v>
      </c>
      <c r="K816">
        <v>1.309786325825525E-9</v>
      </c>
      <c r="M816" s="1">
        <v>927.17060000000004</v>
      </c>
      <c r="N816">
        <v>5.3456289457726008E-10</v>
      </c>
      <c r="P816" s="1">
        <v>887.79100000000005</v>
      </c>
      <c r="Q816">
        <v>7.0343475407776083E-10</v>
      </c>
      <c r="S816" s="1">
        <v>1139.4756</v>
      </c>
      <c r="T816">
        <v>4.2363090690788879E-10</v>
      </c>
      <c r="V816" s="1">
        <v>969.13779999999997</v>
      </c>
      <c r="W816">
        <v>1.3147777816317059E-9</v>
      </c>
      <c r="AB816" s="1">
        <v>1065.4328</v>
      </c>
      <c r="AC816">
        <v>1.177376207235929E-9</v>
      </c>
    </row>
    <row r="817" spans="1:29" x14ac:dyDescent="0.25">
      <c r="A817" s="1">
        <v>1103.0168000000001</v>
      </c>
      <c r="B817">
        <v>6.0434800009101868E-10</v>
      </c>
      <c r="D817" s="1">
        <v>974.31179999999995</v>
      </c>
      <c r="E817">
        <v>1.6614008593343721E-9</v>
      </c>
      <c r="G817" s="1">
        <v>1074.3449000000001</v>
      </c>
      <c r="H817">
        <v>1.5005204052485791E-9</v>
      </c>
      <c r="J817" s="1">
        <v>876.00440000000003</v>
      </c>
      <c r="K817">
        <v>8.4123416600692287E-10</v>
      </c>
      <c r="M817" s="1">
        <v>928.60789999999997</v>
      </c>
      <c r="N817">
        <v>1.235713494169764E-9</v>
      </c>
      <c r="P817" s="1">
        <v>889.22829999999999</v>
      </c>
      <c r="Q817">
        <v>1.169819897288986E-9</v>
      </c>
      <c r="S817" s="1">
        <v>1141.0318</v>
      </c>
      <c r="T817">
        <v>4.2355387808521519E-10</v>
      </c>
      <c r="V817" s="1">
        <v>970.15470000000005</v>
      </c>
      <c r="W817">
        <v>4.8778012333101855E-10</v>
      </c>
      <c r="AB817" s="1">
        <v>1066.8702000000001</v>
      </c>
      <c r="AC817">
        <v>7.0964898859208563E-10</v>
      </c>
    </row>
    <row r="818" spans="1:29" x14ac:dyDescent="0.25">
      <c r="A818" s="1">
        <v>1104.6695999999999</v>
      </c>
      <c r="B818">
        <v>3.8063441573382628E-10</v>
      </c>
      <c r="D818" s="1">
        <v>975.17399999999998</v>
      </c>
      <c r="E818">
        <v>1.895172042976567E-9</v>
      </c>
      <c r="G818" s="1">
        <v>1075.4939999999999</v>
      </c>
      <c r="H818">
        <v>1.033723438633186E-9</v>
      </c>
      <c r="J818" s="1">
        <v>877.72990000000004</v>
      </c>
      <c r="K818">
        <v>6.0502866349358838E-10</v>
      </c>
      <c r="M818" s="1">
        <v>930.04520000000002</v>
      </c>
      <c r="N818">
        <v>7.6618909376226858E-10</v>
      </c>
      <c r="P818" s="1">
        <v>890.37739999999997</v>
      </c>
      <c r="Q818">
        <v>7.0120365020349206E-10</v>
      </c>
      <c r="S818" s="1">
        <v>1142.9756</v>
      </c>
      <c r="T818">
        <v>2.6543266382900602E-10</v>
      </c>
      <c r="V818" s="1">
        <v>971.42539999999997</v>
      </c>
      <c r="W818">
        <v>6.9377693530595814E-10</v>
      </c>
      <c r="AB818" s="1">
        <v>1068.0206000000001</v>
      </c>
      <c r="AC818">
        <v>4.7521717954249777E-10</v>
      </c>
    </row>
    <row r="819" spans="1:29" x14ac:dyDescent="0.25">
      <c r="A819" s="1">
        <v>1105.7710999999999</v>
      </c>
      <c r="B819">
        <v>3.8055871802723908E-10</v>
      </c>
      <c r="D819" s="1">
        <v>977.18640000000005</v>
      </c>
      <c r="E819">
        <v>2.1306801500996852E-9</v>
      </c>
      <c r="G819" s="1">
        <v>1077.2182</v>
      </c>
      <c r="H819">
        <v>7.990028705031203E-10</v>
      </c>
      <c r="J819" s="1">
        <v>878.59199999999998</v>
      </c>
      <c r="K819">
        <v>1.306076611209181E-9</v>
      </c>
      <c r="M819" s="1">
        <v>931.48249999999996</v>
      </c>
      <c r="N819">
        <v>2.9881469335477292E-10</v>
      </c>
      <c r="P819" s="1">
        <v>891.52769999999998</v>
      </c>
      <c r="Q819">
        <v>7.0021136796309174E-10</v>
      </c>
      <c r="S819" s="1">
        <v>1144.1432</v>
      </c>
      <c r="T819">
        <v>2.6537486993789059E-10</v>
      </c>
      <c r="V819" s="1">
        <v>972.69740000000002</v>
      </c>
      <c r="W819">
        <v>1.1061733347961E-9</v>
      </c>
      <c r="AB819" s="1">
        <v>1069.4577999999999</v>
      </c>
      <c r="AC819">
        <v>1.644714975121368E-9</v>
      </c>
    </row>
    <row r="820" spans="1:29" x14ac:dyDescent="0.25">
      <c r="A820" s="1">
        <v>1107.4251999999999</v>
      </c>
      <c r="B820">
        <v>6.040450443309469E-10</v>
      </c>
      <c r="D820" s="1">
        <v>978.33680000000004</v>
      </c>
      <c r="E820">
        <v>1.429367188677719E-9</v>
      </c>
      <c r="G820" s="1">
        <v>1078.3686</v>
      </c>
      <c r="H820">
        <v>1.032030624489417E-9</v>
      </c>
      <c r="J820" s="1">
        <v>880.02800000000002</v>
      </c>
      <c r="K820">
        <v>8.3690742018678218E-10</v>
      </c>
      <c r="M820" s="1">
        <v>933.20669999999996</v>
      </c>
      <c r="N820">
        <v>1.2330757340681909E-9</v>
      </c>
      <c r="P820" s="1">
        <v>893.25189999999998</v>
      </c>
      <c r="Q820">
        <v>9.3307402288885207E-10</v>
      </c>
      <c r="S820" s="1">
        <v>1145.6981000000001</v>
      </c>
      <c r="T820">
        <v>4.2332290546264642E-10</v>
      </c>
      <c r="V820" s="1">
        <v>974.47850000000005</v>
      </c>
      <c r="W820">
        <v>6.9280819889349865E-10</v>
      </c>
      <c r="AB820" s="1">
        <v>1070.6069</v>
      </c>
      <c r="AC820">
        <v>1.177008258519419E-9</v>
      </c>
    </row>
    <row r="821" spans="1:29" x14ac:dyDescent="0.25">
      <c r="A821" s="1">
        <v>1108.8017</v>
      </c>
      <c r="B821">
        <v>6.0395044796860707E-10</v>
      </c>
      <c r="D821" s="1">
        <v>979.77409999999998</v>
      </c>
      <c r="E821">
        <v>1.6634693340603761E-9</v>
      </c>
      <c r="G821" s="1">
        <v>1079.5189</v>
      </c>
      <c r="H821">
        <v>1.0328583999678901E-9</v>
      </c>
      <c r="J821" s="1">
        <v>882.04179999999997</v>
      </c>
      <c r="K821">
        <v>8.3474189659283638E-10</v>
      </c>
      <c r="M821" s="1">
        <v>934.35709999999995</v>
      </c>
      <c r="N821">
        <v>9.9806589253978129E-10</v>
      </c>
      <c r="P821" s="1">
        <v>894.40099999999995</v>
      </c>
      <c r="Q821">
        <v>9.3100777580335749E-10</v>
      </c>
      <c r="S821" s="1">
        <v>1147.4487999999999</v>
      </c>
      <c r="T821">
        <v>4.232362492745893E-10</v>
      </c>
      <c r="V821" s="1">
        <v>975.49400000000003</v>
      </c>
      <c r="W821">
        <v>1.3127609848072091E-9</v>
      </c>
      <c r="AB821" s="1">
        <v>1072.0442</v>
      </c>
      <c r="AC821">
        <v>4.7600604698693235E-10</v>
      </c>
    </row>
    <row r="822" spans="1:29" x14ac:dyDescent="0.25">
      <c r="A822" s="1">
        <v>1109.9032</v>
      </c>
      <c r="B822">
        <v>6.0387475026201987E-10</v>
      </c>
      <c r="D822" s="1">
        <v>981.21140000000003</v>
      </c>
      <c r="E822">
        <v>1.8986464794430319E-9</v>
      </c>
      <c r="G822" s="1">
        <v>1080.6678999999999</v>
      </c>
      <c r="H822">
        <v>1.265886454844676E-9</v>
      </c>
      <c r="J822" s="1">
        <v>883.47910000000002</v>
      </c>
      <c r="K822">
        <v>1.300821307625919E-9</v>
      </c>
      <c r="M822" s="1">
        <v>935.7944</v>
      </c>
      <c r="N822">
        <v>9.9724149213228569E-10</v>
      </c>
      <c r="P822" s="1">
        <v>895.83960000000002</v>
      </c>
      <c r="Q822">
        <v>6.9649179759676776E-10</v>
      </c>
      <c r="S822" s="1">
        <v>1148.8094000000001</v>
      </c>
      <c r="T822">
        <v>5.8119390226512424E-10</v>
      </c>
      <c r="V822" s="1">
        <v>976.76599999999996</v>
      </c>
      <c r="W822">
        <v>2.7928238429735031E-10</v>
      </c>
      <c r="AB822" s="1">
        <v>1073.4815000000001</v>
      </c>
      <c r="AC822">
        <v>9.4352883545444561E-10</v>
      </c>
    </row>
    <row r="823" spans="1:29" x14ac:dyDescent="0.25">
      <c r="A823" s="1">
        <v>1111.2809999999999</v>
      </c>
      <c r="B823">
        <v>3.8018006456058021E-10</v>
      </c>
      <c r="D823" s="1">
        <v>982.64869999999996</v>
      </c>
      <c r="E823">
        <v>1.431848624825689E-9</v>
      </c>
      <c r="G823" s="1">
        <v>1082.6804999999999</v>
      </c>
      <c r="H823">
        <v>1.032178903273762E-9</v>
      </c>
      <c r="J823" s="1">
        <v>884.62810000000002</v>
      </c>
      <c r="K823">
        <v>1.065235739739613E-9</v>
      </c>
      <c r="M823" s="1">
        <v>936.94470000000001</v>
      </c>
      <c r="N823">
        <v>1.23093170796145E-9</v>
      </c>
      <c r="P823" s="1">
        <v>896.98869999999999</v>
      </c>
      <c r="Q823">
        <v>6.9550055051127351E-10</v>
      </c>
      <c r="S823" s="1">
        <v>1150.56</v>
      </c>
      <c r="T823">
        <v>5.8110725102686928E-10</v>
      </c>
      <c r="V823" s="1">
        <v>978.29190000000006</v>
      </c>
      <c r="W823">
        <v>1.3118732223335199E-9</v>
      </c>
      <c r="AB823" s="1">
        <v>1074.9187999999999</v>
      </c>
      <c r="AC823">
        <v>1.1767016239219591E-9</v>
      </c>
    </row>
    <row r="824" spans="1:29" x14ac:dyDescent="0.25">
      <c r="A824" s="1">
        <v>1112.3824</v>
      </c>
      <c r="B824">
        <v>3.8010437372623151E-10</v>
      </c>
      <c r="D824" s="1">
        <v>983.5095</v>
      </c>
      <c r="E824">
        <v>9.6471900278811218E-10</v>
      </c>
      <c r="G824" s="1">
        <v>1083.8296</v>
      </c>
      <c r="H824">
        <v>1.0308569366583699E-9</v>
      </c>
      <c r="J824" s="1">
        <v>886.06539999999995</v>
      </c>
      <c r="K824">
        <v>1.2980401507726959E-9</v>
      </c>
      <c r="M824" s="1">
        <v>938.09379999999999</v>
      </c>
      <c r="N824">
        <v>7.6157261208149882E-10</v>
      </c>
      <c r="P824" s="1">
        <v>898.42589999999996</v>
      </c>
      <c r="Q824">
        <v>1.629510779985408E-9</v>
      </c>
      <c r="S824" s="1">
        <v>1152.5038</v>
      </c>
      <c r="T824">
        <v>5.8101103677065993E-10</v>
      </c>
      <c r="V824" s="1">
        <v>980.07299999999998</v>
      </c>
      <c r="W824">
        <v>2.7823308643091841E-10</v>
      </c>
      <c r="AB824" s="1">
        <v>1076.0691999999999</v>
      </c>
      <c r="AC824">
        <v>9.4226981487237058E-10</v>
      </c>
    </row>
    <row r="825" spans="1:29" x14ac:dyDescent="0.25">
      <c r="A825" s="1">
        <v>1114.5866000000001</v>
      </c>
      <c r="B825">
        <v>3.7995289584619552E-10</v>
      </c>
      <c r="D825" s="1">
        <v>984.94680000000005</v>
      </c>
      <c r="E825">
        <v>1.198821148170769E-9</v>
      </c>
      <c r="G825" s="1">
        <v>1084.9785999999999</v>
      </c>
      <c r="H825">
        <v>1.498234991535156E-9</v>
      </c>
      <c r="J825" s="1">
        <v>887.50279999999998</v>
      </c>
      <c r="K825">
        <v>1.296494454271585E-9</v>
      </c>
      <c r="M825" s="1">
        <v>939.52980000000002</v>
      </c>
      <c r="N825">
        <v>1.2283739573224621E-9</v>
      </c>
      <c r="P825" s="1">
        <v>900.15020000000004</v>
      </c>
      <c r="Q825">
        <v>1.3947483486482589E-9</v>
      </c>
      <c r="S825" s="1">
        <v>1154.0601999999999</v>
      </c>
      <c r="T825">
        <v>5.8093399804838192E-10</v>
      </c>
      <c r="V825" s="1">
        <v>980.83460000000002</v>
      </c>
      <c r="W825">
        <v>1.103591433798601E-9</v>
      </c>
      <c r="AB825" s="1">
        <v>1077.2182</v>
      </c>
      <c r="AC825">
        <v>1.409813105381779E-9</v>
      </c>
    </row>
    <row r="826" spans="1:29" x14ac:dyDescent="0.25">
      <c r="A826" s="1">
        <v>1115.1367</v>
      </c>
      <c r="B826">
        <v>6.0459009166245195E-10</v>
      </c>
      <c r="D826" s="1">
        <v>986.3854</v>
      </c>
      <c r="E826">
        <v>1.199649041684642E-9</v>
      </c>
      <c r="G826" s="1">
        <v>1086.4172000000001</v>
      </c>
      <c r="H826">
        <v>5.6267580506495869E-10</v>
      </c>
      <c r="J826" s="1">
        <v>888.36479999999995</v>
      </c>
      <c r="K826">
        <v>1.06229250952137E-9</v>
      </c>
      <c r="M826" s="1">
        <v>941.25530000000003</v>
      </c>
      <c r="N826">
        <v>9.9410925238742126E-10</v>
      </c>
      <c r="P826" s="1">
        <v>901.30060000000003</v>
      </c>
      <c r="Q826">
        <v>1.1594059801449501E-9</v>
      </c>
      <c r="S826" s="1">
        <v>1155.6151</v>
      </c>
      <c r="T826">
        <v>2.6480703357313781E-10</v>
      </c>
      <c r="V826" s="1">
        <v>982.36040000000003</v>
      </c>
      <c r="W826">
        <v>7.0032303564369985E-11</v>
      </c>
      <c r="AB826" s="1">
        <v>1078.6555000000001</v>
      </c>
      <c r="AC826">
        <v>1.176435893849292E-9</v>
      </c>
    </row>
    <row r="827" spans="1:29" x14ac:dyDescent="0.25">
      <c r="A827" s="1">
        <v>1117.0659000000001</v>
      </c>
      <c r="B827">
        <v>3.7978251243816859E-10</v>
      </c>
      <c r="D827" s="1">
        <v>987.82270000000005</v>
      </c>
      <c r="E827">
        <v>1.2004761870672989E-9</v>
      </c>
      <c r="G827" s="1">
        <v>1087.8543999999999</v>
      </c>
      <c r="H827">
        <v>1.0310669194852511E-9</v>
      </c>
      <c r="J827" s="1">
        <v>890.09040000000005</v>
      </c>
      <c r="K827">
        <v>1.0593618994738419E-9</v>
      </c>
      <c r="M827" s="1">
        <v>942.40570000000002</v>
      </c>
      <c r="N827">
        <v>1.461074410859012E-9</v>
      </c>
      <c r="P827" s="1">
        <v>902.73779999999999</v>
      </c>
      <c r="Q827">
        <v>1.3914412096190841E-9</v>
      </c>
      <c r="S827" s="1">
        <v>1157.1713999999999</v>
      </c>
      <c r="T827">
        <v>4.2275499980066188E-10</v>
      </c>
      <c r="V827" s="1">
        <v>983.88639999999998</v>
      </c>
      <c r="W827">
        <v>1.10262310987094E-9</v>
      </c>
      <c r="AB827" s="1">
        <v>1080.0926999999999</v>
      </c>
      <c r="AC827">
        <v>1.1763336894281621E-9</v>
      </c>
    </row>
    <row r="828" spans="1:29" x14ac:dyDescent="0.25">
      <c r="A828" s="1">
        <v>1118.4423999999999</v>
      </c>
      <c r="B828">
        <v>3.7968791607582891E-10</v>
      </c>
      <c r="D828" s="1">
        <v>989.26</v>
      </c>
      <c r="E828">
        <v>1.435653332449955E-9</v>
      </c>
      <c r="G828" s="1">
        <v>1089.2917</v>
      </c>
      <c r="H828">
        <v>7.9640801241336651E-10</v>
      </c>
      <c r="J828" s="1">
        <v>891.23950000000002</v>
      </c>
      <c r="K828">
        <v>1.059201224053342E-9</v>
      </c>
      <c r="M828" s="1">
        <v>943.84299999999996</v>
      </c>
      <c r="N828">
        <v>7.5935001045151593E-10</v>
      </c>
      <c r="P828" s="1">
        <v>904.17510000000004</v>
      </c>
      <c r="Q828">
        <v>1.1569263528303101E-9</v>
      </c>
      <c r="S828" s="1">
        <v>1158.5319999999999</v>
      </c>
      <c r="T828">
        <v>4.2268765279119679E-10</v>
      </c>
      <c r="V828" s="1">
        <v>984.90319999999997</v>
      </c>
      <c r="W828">
        <v>4.8310048329985134E-10</v>
      </c>
      <c r="AB828" s="1">
        <v>1081.8182999999999</v>
      </c>
      <c r="AC828">
        <v>1.17621097585378E-9</v>
      </c>
    </row>
    <row r="829" spans="1:29" x14ac:dyDescent="0.25">
      <c r="A829" s="1">
        <v>1119.8202000000001</v>
      </c>
      <c r="B829">
        <v>3.7959323037438907E-10</v>
      </c>
      <c r="D829" s="1">
        <v>990.40909999999997</v>
      </c>
      <c r="E829">
        <v>1.203039622896773E-9</v>
      </c>
      <c r="G829" s="1">
        <v>1090.1525999999999</v>
      </c>
      <c r="H829">
        <v>7.9622298625446761E-10</v>
      </c>
      <c r="J829" s="1">
        <v>892.67669999999998</v>
      </c>
      <c r="K829">
        <v>1.5242007426206179E-9</v>
      </c>
      <c r="M829" s="1">
        <v>944.99199999999996</v>
      </c>
      <c r="N829">
        <v>9.919659719291385E-10</v>
      </c>
      <c r="P829" s="1">
        <v>905.61239999999998</v>
      </c>
      <c r="Q829">
        <v>1.6233114960415349E-9</v>
      </c>
      <c r="S829" s="1">
        <v>1160.0884000000001</v>
      </c>
      <c r="T829">
        <v>5.8063561406891866E-10</v>
      </c>
      <c r="V829" s="1">
        <v>986.68299999999999</v>
      </c>
      <c r="W829">
        <v>1.1017357598820481E-9</v>
      </c>
      <c r="AB829" s="1">
        <v>1083.5426</v>
      </c>
      <c r="AC829">
        <v>9.4281335472703756E-10</v>
      </c>
    </row>
    <row r="830" spans="1:29" x14ac:dyDescent="0.25">
      <c r="A830" s="1">
        <v>1121.1980000000001</v>
      </c>
      <c r="B830">
        <v>6.041735446729494E-10</v>
      </c>
      <c r="D830" s="1">
        <v>991.55939999999998</v>
      </c>
      <c r="E830">
        <v>1.671326603926251E-9</v>
      </c>
      <c r="G830" s="1">
        <v>1091.5898</v>
      </c>
      <c r="H830">
        <v>1.2635391006747601E-9</v>
      </c>
      <c r="J830" s="1">
        <v>893.82579999999996</v>
      </c>
      <c r="K830">
        <v>1.055345067200118E-9</v>
      </c>
      <c r="M830" s="1">
        <v>946.42939999999999</v>
      </c>
      <c r="N830">
        <v>9.9114151416406924E-10</v>
      </c>
      <c r="P830" s="1">
        <v>906.47320000000002</v>
      </c>
      <c r="Q830">
        <v>6.8731894492222984E-10</v>
      </c>
      <c r="S830" s="1">
        <v>1161.8376000000001</v>
      </c>
      <c r="T830">
        <v>5.8054903212789529E-10</v>
      </c>
      <c r="V830" s="1">
        <v>987.95360000000005</v>
      </c>
      <c r="W830">
        <v>6.8853260358658741E-10</v>
      </c>
      <c r="AB830" s="1">
        <v>1084.693</v>
      </c>
      <c r="AC830">
        <v>9.4273154567744962E-10</v>
      </c>
    </row>
    <row r="831" spans="1:29" x14ac:dyDescent="0.25">
      <c r="A831" s="1">
        <v>1122.2994000000001</v>
      </c>
      <c r="B831">
        <v>3.794228538386006E-10</v>
      </c>
      <c r="D831" s="1">
        <v>993.28359999999998</v>
      </c>
      <c r="E831">
        <v>1.2036188561135311E-9</v>
      </c>
      <c r="G831" s="1">
        <v>1093.3154</v>
      </c>
      <c r="H831">
        <v>5.611932316542046E-10</v>
      </c>
      <c r="J831" s="1">
        <v>895.55139999999994</v>
      </c>
      <c r="K831">
        <v>1.0545644571525899E-9</v>
      </c>
      <c r="M831" s="1">
        <v>947.86659999999995</v>
      </c>
      <c r="N831">
        <v>1.223592171114147E-9</v>
      </c>
      <c r="P831" s="1">
        <v>908.19880000000001</v>
      </c>
      <c r="Q831">
        <v>1.1534553921672659E-9</v>
      </c>
      <c r="S831" s="1">
        <v>1163.1995999999999</v>
      </c>
      <c r="T831">
        <v>5.8048161582119876E-10</v>
      </c>
      <c r="V831" s="1">
        <v>989.47950000000003</v>
      </c>
      <c r="W831">
        <v>8.9444844162275665E-10</v>
      </c>
      <c r="AB831" s="1">
        <v>1085.5536999999999</v>
      </c>
      <c r="AC831">
        <v>1.175945338228753E-9</v>
      </c>
    </row>
    <row r="832" spans="1:29" x14ac:dyDescent="0.25">
      <c r="A832" s="1">
        <v>1123.4022</v>
      </c>
      <c r="B832">
        <v>6.0402206679291351E-10</v>
      </c>
      <c r="D832" s="1">
        <v>994.721</v>
      </c>
      <c r="E832">
        <v>9.711710590447425E-10</v>
      </c>
      <c r="G832" s="1">
        <v>1094.4657999999999</v>
      </c>
      <c r="H832">
        <v>1.0296459856405009E-9</v>
      </c>
      <c r="J832" s="1">
        <v>896.4135</v>
      </c>
      <c r="K832">
        <v>1.053637404868182E-9</v>
      </c>
      <c r="M832" s="1">
        <v>949.3039</v>
      </c>
      <c r="N832">
        <v>1.222767770706651E-9</v>
      </c>
      <c r="P832" s="1">
        <v>909.3492</v>
      </c>
      <c r="Q832">
        <v>1.152463023663957E-9</v>
      </c>
      <c r="S832" s="1">
        <v>1164.3658</v>
      </c>
      <c r="T832">
        <v>4.2239889122731499E-10</v>
      </c>
      <c r="V832" s="1">
        <v>990.75160000000005</v>
      </c>
      <c r="W832">
        <v>6.8764480938329853E-10</v>
      </c>
      <c r="AB832" s="1">
        <v>1086.9924000000001</v>
      </c>
      <c r="AC832">
        <v>7.0821802713726994E-10</v>
      </c>
    </row>
    <row r="833" spans="1:29" x14ac:dyDescent="0.25">
      <c r="A833" s="1">
        <v>1125.33</v>
      </c>
      <c r="B833">
        <v>6.0388958377996855E-10</v>
      </c>
      <c r="D833" s="1">
        <v>996.15830000000005</v>
      </c>
      <c r="E833">
        <v>1.9072482044273989E-9</v>
      </c>
      <c r="G833" s="1">
        <v>1095.6161999999999</v>
      </c>
      <c r="H833">
        <v>5.6069873962679711E-10</v>
      </c>
      <c r="J833" s="1">
        <v>897.85069999999996</v>
      </c>
      <c r="K833">
        <v>1.052091923435458E-9</v>
      </c>
      <c r="M833" s="1">
        <v>950.45299999999997</v>
      </c>
      <c r="N833">
        <v>2.8793367482670059E-10</v>
      </c>
      <c r="P833" s="1">
        <v>910.78639999999996</v>
      </c>
      <c r="Q833">
        <v>9.179482531380911E-10</v>
      </c>
      <c r="S833" s="1">
        <v>1166.1152</v>
      </c>
      <c r="T833">
        <v>2.6428729938668708E-10</v>
      </c>
      <c r="V833" s="1">
        <v>991.76829999999995</v>
      </c>
      <c r="W833">
        <v>4.8092221454181047E-10</v>
      </c>
      <c r="AB833" s="1">
        <v>1088.4295999999999</v>
      </c>
      <c r="AC833">
        <v>1.17574082271614E-9</v>
      </c>
    </row>
    <row r="834" spans="1:29" x14ac:dyDescent="0.25">
      <c r="A834" s="1">
        <v>1126.7065</v>
      </c>
      <c r="B834">
        <v>3.7911998741762881E-10</v>
      </c>
      <c r="D834" s="1">
        <v>997.59559999999999</v>
      </c>
      <c r="E834">
        <v>1.6748003498100559E-9</v>
      </c>
      <c r="G834" s="1">
        <v>1097.0521000000001</v>
      </c>
      <c r="H834">
        <v>1.029090133445402E-9</v>
      </c>
      <c r="J834" s="1">
        <v>899.57629999999995</v>
      </c>
      <c r="K834">
        <v>1.2835113133879301E-9</v>
      </c>
      <c r="M834" s="1">
        <v>951.89160000000004</v>
      </c>
      <c r="N834">
        <v>7.5473352877074607E-10</v>
      </c>
      <c r="P834" s="1">
        <v>911.93550000000005</v>
      </c>
      <c r="Q834">
        <v>4.482570060525968E-10</v>
      </c>
      <c r="S834" s="1">
        <v>1167.8658</v>
      </c>
      <c r="T834">
        <v>4.222256481484322E-10</v>
      </c>
      <c r="V834" s="1">
        <v>993.54809999999998</v>
      </c>
      <c r="W834">
        <v>1.307032491124007E-9</v>
      </c>
      <c r="AB834" s="1">
        <v>1089.5787</v>
      </c>
      <c r="AC834">
        <v>1.1756591061141911E-9</v>
      </c>
    </row>
    <row r="835" spans="1:29" x14ac:dyDescent="0.25">
      <c r="A835" s="1">
        <v>1127.8092999999999</v>
      </c>
      <c r="B835">
        <v>8.2731920037194171E-10</v>
      </c>
      <c r="D835" s="1">
        <v>999.31979999999999</v>
      </c>
      <c r="E835">
        <v>1.675792601997335E-9</v>
      </c>
      <c r="G835" s="1">
        <v>1098.7777000000001</v>
      </c>
      <c r="H835">
        <v>7.9436926442484586E-10</v>
      </c>
      <c r="J835" s="1">
        <v>900.72540000000004</v>
      </c>
      <c r="K835">
        <v>1.5155456379674299E-9</v>
      </c>
      <c r="M835" s="1">
        <v>953.32889999999998</v>
      </c>
      <c r="N835">
        <v>9.8718412836325037E-10</v>
      </c>
      <c r="P835" s="1">
        <v>913.66099999999994</v>
      </c>
      <c r="Q835">
        <v>6.8111853956054193E-10</v>
      </c>
      <c r="S835" s="1">
        <v>1169.4208000000001</v>
      </c>
      <c r="T835">
        <v>4.2214867872338569E-10</v>
      </c>
      <c r="V835" s="1">
        <v>994.8202</v>
      </c>
      <c r="W835">
        <v>4.7995385888454902E-10</v>
      </c>
      <c r="AB835" s="1">
        <v>1091.3043</v>
      </c>
      <c r="AC835">
        <v>4.7356139253980932E-10</v>
      </c>
    </row>
    <row r="836" spans="1:29" x14ac:dyDescent="0.25">
      <c r="A836" s="1">
        <v>1129.4621</v>
      </c>
      <c r="B836">
        <v>6.0360561601474935E-10</v>
      </c>
      <c r="D836" s="1">
        <v>999.60670000000005</v>
      </c>
      <c r="E836">
        <v>1.441607708801958E-9</v>
      </c>
      <c r="G836" s="1">
        <v>1100.2148999999999</v>
      </c>
      <c r="H836">
        <v>1.028410378845139E-9</v>
      </c>
      <c r="J836" s="1">
        <v>902.16269999999997</v>
      </c>
      <c r="K836">
        <v>1.7472800490005129E-9</v>
      </c>
      <c r="M836" s="1">
        <v>954.47789999999998</v>
      </c>
      <c r="N836">
        <v>9.8652508984087315E-10</v>
      </c>
      <c r="P836" s="1">
        <v>914.81010000000003</v>
      </c>
      <c r="Q836">
        <v>9.1340229247504758E-10</v>
      </c>
      <c r="S836" s="1">
        <v>1171.1714999999999</v>
      </c>
      <c r="T836">
        <v>4.2206202253532858E-10</v>
      </c>
      <c r="V836" s="1">
        <v>996.09079999999994</v>
      </c>
      <c r="W836">
        <v>1.306225702589088E-9</v>
      </c>
      <c r="AB836" s="1">
        <v>1092.4532999999999</v>
      </c>
      <c r="AC836">
        <v>7.0782968304921774E-10</v>
      </c>
    </row>
    <row r="837" spans="1:29" x14ac:dyDescent="0.25">
      <c r="A837" s="1">
        <v>1130.8386</v>
      </c>
      <c r="B837">
        <v>6.0351101965240962E-10</v>
      </c>
      <c r="D837" s="1">
        <v>1001.6205</v>
      </c>
      <c r="E837">
        <v>2.3769416216048471E-9</v>
      </c>
      <c r="G837" s="1">
        <v>1101.364</v>
      </c>
      <c r="H837">
        <v>5.6053841222974678E-10</v>
      </c>
      <c r="J837" s="1">
        <v>903.6</v>
      </c>
      <c r="K837">
        <v>5.772094600335951E-10</v>
      </c>
      <c r="M837" s="1">
        <v>955.62699999999995</v>
      </c>
      <c r="N837">
        <v>7.5151599396092224E-10</v>
      </c>
      <c r="P837" s="1">
        <v>916.24739999999997</v>
      </c>
      <c r="Q837">
        <v>9.1216243568627285E-10</v>
      </c>
      <c r="S837" s="1">
        <v>1172.3377</v>
      </c>
      <c r="T837">
        <v>5.8002929794144472E-10</v>
      </c>
      <c r="V837" s="1">
        <v>997.36279999999999</v>
      </c>
      <c r="W837">
        <v>4.7914710207923019E-10</v>
      </c>
      <c r="AB837" s="1">
        <v>1093.8905999999999</v>
      </c>
      <c r="AC837">
        <v>9.4100247151673078E-10</v>
      </c>
    </row>
    <row r="838" spans="1:29" x14ac:dyDescent="0.25">
      <c r="A838" s="1">
        <v>1131.9413999999999</v>
      </c>
      <c r="B838">
        <v>3.7876023260672248E-10</v>
      </c>
      <c r="D838" s="1">
        <v>1002.7696</v>
      </c>
      <c r="E838">
        <v>1.911052912051665E-9</v>
      </c>
      <c r="G838" s="1">
        <v>1102.8014000000001</v>
      </c>
      <c r="H838">
        <v>1.027854483665684E-9</v>
      </c>
      <c r="J838" s="1">
        <v>905.03719999999998</v>
      </c>
      <c r="K838">
        <v>8.1001397860087169E-10</v>
      </c>
      <c r="M838" s="1">
        <v>957.0643</v>
      </c>
      <c r="N838">
        <v>5.1741659355342664E-10</v>
      </c>
      <c r="P838" s="1">
        <v>917.39769999999999</v>
      </c>
      <c r="Q838">
        <v>6.7789515344587263E-10</v>
      </c>
      <c r="S838" s="1">
        <v>1173.894</v>
      </c>
      <c r="T838">
        <v>5.7995226416896897E-10</v>
      </c>
      <c r="V838" s="1">
        <v>998.88879999999995</v>
      </c>
      <c r="W838">
        <v>1.3053379083858E-9</v>
      </c>
      <c r="AB838" s="1">
        <v>1095.0409999999999</v>
      </c>
      <c r="AC838">
        <v>7.0764566246714293E-10</v>
      </c>
    </row>
    <row r="839" spans="1:29" x14ac:dyDescent="0.25">
      <c r="A839" s="1">
        <v>1133.3178</v>
      </c>
      <c r="B839">
        <v>6.0334064311662109E-10</v>
      </c>
      <c r="D839" s="1">
        <v>1003.92</v>
      </c>
      <c r="E839">
        <v>1.2097399506296991E-9</v>
      </c>
      <c r="G839" s="1">
        <v>1104.2385999999999</v>
      </c>
      <c r="H839">
        <v>3.2557059808597678E-10</v>
      </c>
      <c r="J839" s="1">
        <v>906.18759999999997</v>
      </c>
      <c r="K839">
        <v>1.5096719052358529E-9</v>
      </c>
      <c r="M839" s="1">
        <v>958.50289999999995</v>
      </c>
      <c r="N839">
        <v>1.2185664474974719E-9</v>
      </c>
      <c r="P839" s="1">
        <v>918.83500000000004</v>
      </c>
      <c r="Q839">
        <v>1.6119052966570981E-9</v>
      </c>
      <c r="S839" s="1">
        <v>1175.4490000000001</v>
      </c>
      <c r="T839">
        <v>5.7987529474392256E-10</v>
      </c>
      <c r="V839" s="1">
        <v>1000.1594</v>
      </c>
      <c r="W839">
        <v>8.9213475209033883E-10</v>
      </c>
      <c r="AB839" s="1">
        <v>1096.4782</v>
      </c>
      <c r="AC839">
        <v>2.3991845804601281E-10</v>
      </c>
    </row>
    <row r="840" spans="1:29" x14ac:dyDescent="0.25">
      <c r="A840" s="1">
        <v>1134.6955</v>
      </c>
      <c r="B840">
        <v>6.0324596428741986E-10</v>
      </c>
      <c r="D840" s="1">
        <v>1005.3559</v>
      </c>
      <c r="E840">
        <v>1.4449162903325839E-9</v>
      </c>
      <c r="G840" s="1">
        <v>1105.3889999999999</v>
      </c>
      <c r="H840">
        <v>5.5859835207227314E-10</v>
      </c>
      <c r="J840" s="1">
        <v>907.33669999999995</v>
      </c>
      <c r="K840">
        <v>5.7319122981535267E-10</v>
      </c>
      <c r="M840" s="1">
        <v>959.9402</v>
      </c>
      <c r="N840">
        <v>1.451017047089976E-9</v>
      </c>
      <c r="P840" s="1">
        <v>920.27239999999995</v>
      </c>
      <c r="Q840">
        <v>1.377390353605414E-9</v>
      </c>
      <c r="S840" s="1">
        <v>1177.0053</v>
      </c>
      <c r="T840">
        <v>4.2177326097144678E-10</v>
      </c>
      <c r="V840" s="1">
        <v>1001.4314000000001</v>
      </c>
      <c r="W840">
        <v>8.9065615158048057E-10</v>
      </c>
      <c r="AB840" s="1">
        <v>1097.3390999999999</v>
      </c>
      <c r="AC840">
        <v>4.7420723637460269E-10</v>
      </c>
    </row>
    <row r="841" spans="1:29" x14ac:dyDescent="0.25">
      <c r="A841" s="1">
        <v>1136.0733</v>
      </c>
      <c r="B841">
        <v>8.2675127858598022E-10</v>
      </c>
      <c r="D841" s="1">
        <v>1006.5063</v>
      </c>
      <c r="E841">
        <v>1.9132033289106181E-9</v>
      </c>
      <c r="G841" s="1">
        <v>1106.538</v>
      </c>
      <c r="H841">
        <v>1.2603264069490589E-9</v>
      </c>
      <c r="J841" s="1">
        <v>908.48569999999995</v>
      </c>
      <c r="K841">
        <v>3.3868066192904641E-10</v>
      </c>
      <c r="M841" s="1">
        <v>961.08920000000001</v>
      </c>
      <c r="N841">
        <v>9.8273300856759899E-10</v>
      </c>
      <c r="P841" s="1">
        <v>921.70960000000002</v>
      </c>
      <c r="Q841">
        <v>1.3761505830795481E-9</v>
      </c>
      <c r="S841" s="1">
        <v>1178.9490000000001</v>
      </c>
      <c r="T841">
        <v>4.2167705166503979E-10</v>
      </c>
      <c r="V841" s="1">
        <v>1002.7021</v>
      </c>
      <c r="W841">
        <v>8.9025296355542013E-10</v>
      </c>
      <c r="AB841" s="1">
        <v>1099.0645999999999</v>
      </c>
      <c r="AC841">
        <v>4.7300952991157737E-10</v>
      </c>
    </row>
    <row r="842" spans="1:29" x14ac:dyDescent="0.25">
      <c r="A842" s="1">
        <v>1137.4498000000001</v>
      </c>
      <c r="B842">
        <v>6.0305668222364034E-10</v>
      </c>
      <c r="D842" s="1">
        <v>1008.5188000000001</v>
      </c>
      <c r="E842">
        <v>9.7911149358229151E-10</v>
      </c>
      <c r="G842" s="1">
        <v>1108.2635</v>
      </c>
      <c r="H842">
        <v>1.2599555594206811E-9</v>
      </c>
      <c r="J842" s="1">
        <v>909.923</v>
      </c>
      <c r="K842">
        <v>1.5056550729621289E-9</v>
      </c>
      <c r="M842" s="1">
        <v>963.10170000000005</v>
      </c>
      <c r="N842">
        <v>7.4830368739589862E-10</v>
      </c>
      <c r="P842" s="1">
        <v>923.14689999999996</v>
      </c>
      <c r="Q842">
        <v>9.0621072629077423E-10</v>
      </c>
      <c r="S842" s="1">
        <v>1180.3109999999999</v>
      </c>
      <c r="T842">
        <v>2.6358463535834312E-10</v>
      </c>
      <c r="V842" s="1">
        <v>1004.4819</v>
      </c>
      <c r="W842">
        <v>1.303563240137617E-9</v>
      </c>
      <c r="AB842" s="1">
        <v>1100.5019</v>
      </c>
      <c r="AC842">
        <v>2.396323183790906E-10</v>
      </c>
    </row>
    <row r="843" spans="1:29" x14ac:dyDescent="0.25">
      <c r="A843" s="1">
        <v>1139.1025999999999</v>
      </c>
      <c r="B843">
        <v>6.0294309786644803E-10</v>
      </c>
      <c r="D843" s="1">
        <v>1009.3809</v>
      </c>
      <c r="E843">
        <v>1.212882619675931E-9</v>
      </c>
      <c r="G843" s="1">
        <v>1109.1243999999999</v>
      </c>
      <c r="H843">
        <v>1.259770533261782E-9</v>
      </c>
      <c r="J843" s="1">
        <v>911.64859999999999</v>
      </c>
      <c r="K843">
        <v>1.037254462914601E-9</v>
      </c>
      <c r="M843" s="1">
        <v>963.96379999999999</v>
      </c>
      <c r="N843">
        <v>9.8108420775260779E-10</v>
      </c>
      <c r="P843" s="1">
        <v>924.29600000000005</v>
      </c>
      <c r="Q843">
        <v>1.3728444792052799E-9</v>
      </c>
      <c r="S843" s="1">
        <v>1181.8659</v>
      </c>
      <c r="T843">
        <v>5.7955767088309882E-10</v>
      </c>
      <c r="V843" s="1">
        <v>1005.7539</v>
      </c>
      <c r="W843">
        <v>4.7648463962775868E-10</v>
      </c>
      <c r="AB843" s="1">
        <v>1101.9392</v>
      </c>
      <c r="AC843">
        <v>1.1747801068466041E-9</v>
      </c>
    </row>
    <row r="844" spans="1:29" x14ac:dyDescent="0.25">
      <c r="A844" s="1">
        <v>1140.4803999999999</v>
      </c>
      <c r="B844">
        <v>6.0177341216500833E-10</v>
      </c>
      <c r="D844" s="1">
        <v>1010.8182</v>
      </c>
      <c r="E844">
        <v>1.213709765058588E-9</v>
      </c>
      <c r="G844" s="1">
        <v>1110.8499999999999</v>
      </c>
      <c r="H844">
        <v>1.2593996642412261E-9</v>
      </c>
      <c r="J844" s="1">
        <v>912.7989</v>
      </c>
      <c r="K844">
        <v>1.007674970837753E-10</v>
      </c>
      <c r="M844" s="1">
        <v>965.40120000000002</v>
      </c>
      <c r="N844">
        <v>1.213534749987538E-9</v>
      </c>
      <c r="P844" s="1">
        <v>926.30849999999998</v>
      </c>
      <c r="Q844">
        <v>1.137833438164851E-9</v>
      </c>
      <c r="S844" s="1">
        <v>1183.2279000000001</v>
      </c>
      <c r="T844">
        <v>5.7949025457640208E-10</v>
      </c>
      <c r="V844" s="1">
        <v>1007.0259</v>
      </c>
      <c r="W844">
        <v>1.3027560391179001E-9</v>
      </c>
      <c r="AB844" s="1">
        <v>1103.3766000000001</v>
      </c>
      <c r="AC844">
        <v>2.394278882027601E-10</v>
      </c>
    </row>
    <row r="845" spans="1:29" x14ac:dyDescent="0.25">
      <c r="A845" s="1">
        <v>1141.8581999999999</v>
      </c>
      <c r="B845">
        <v>8.2527872646356858E-10</v>
      </c>
      <c r="D845" s="1">
        <v>1012.2554</v>
      </c>
      <c r="E845">
        <v>1.683236852892689E-9</v>
      </c>
      <c r="G845" s="1">
        <v>1112.2872</v>
      </c>
      <c r="H845">
        <v>1.0258157786615191E-9</v>
      </c>
      <c r="J845" s="1">
        <v>914.23490000000004</v>
      </c>
      <c r="K845">
        <v>8.0012330606137702E-10</v>
      </c>
      <c r="M845" s="1">
        <v>966.55150000000003</v>
      </c>
      <c r="N845">
        <v>1.212874965816702E-9</v>
      </c>
      <c r="P845" s="1">
        <v>927.17060000000004</v>
      </c>
      <c r="Q845">
        <v>1.3703647656277311E-9</v>
      </c>
      <c r="S845" s="1">
        <v>1184.7828</v>
      </c>
      <c r="T845">
        <v>8.9546329010115788E-10</v>
      </c>
      <c r="V845" s="1">
        <v>1008.2966</v>
      </c>
      <c r="W845">
        <v>8.8847785109283996E-10</v>
      </c>
      <c r="AB845" s="1">
        <v>1104.5268000000001</v>
      </c>
      <c r="AC845">
        <v>9.4024609337588589E-10</v>
      </c>
    </row>
    <row r="846" spans="1:29" x14ac:dyDescent="0.25">
      <c r="A846" s="1">
        <v>1143.5110999999999</v>
      </c>
      <c r="B846">
        <v>8.2624013523413783E-10</v>
      </c>
      <c r="D846" s="1">
        <v>1013.4045</v>
      </c>
      <c r="E846">
        <v>1.6828231433395069E-9</v>
      </c>
      <c r="G846" s="1">
        <v>1113.1494</v>
      </c>
      <c r="H846">
        <v>1.4921804731043081E-9</v>
      </c>
      <c r="J846" s="1">
        <v>915.67359999999996</v>
      </c>
      <c r="K846">
        <v>7.9857621161574701E-10</v>
      </c>
      <c r="M846" s="1">
        <v>968.27570000000003</v>
      </c>
      <c r="N846">
        <v>1.44623600653012E-9</v>
      </c>
      <c r="P846" s="1">
        <v>928.31960000000004</v>
      </c>
      <c r="Q846">
        <v>1.369373604805145E-9</v>
      </c>
      <c r="S846" s="1">
        <v>1186.3391999999999</v>
      </c>
      <c r="T846">
        <v>4.2131125137887989E-10</v>
      </c>
      <c r="V846" s="1">
        <v>1009.8225</v>
      </c>
      <c r="W846">
        <v>6.8159368912900913E-10</v>
      </c>
      <c r="AB846" s="1">
        <v>1106.251</v>
      </c>
      <c r="AC846">
        <v>2.3922347936050012E-10</v>
      </c>
    </row>
    <row r="847" spans="1:29" x14ac:dyDescent="0.25">
      <c r="A847" s="1">
        <v>1144.6125</v>
      </c>
      <c r="B847">
        <v>8.2508944439978917E-10</v>
      </c>
      <c r="D847" s="1">
        <v>1015.1301</v>
      </c>
      <c r="E847">
        <v>1.217266201206558E-9</v>
      </c>
      <c r="G847" s="1">
        <v>1115.1618000000001</v>
      </c>
      <c r="H847">
        <v>7.908479645177491E-10</v>
      </c>
      <c r="J847" s="1">
        <v>917.11080000000004</v>
      </c>
      <c r="K847">
        <v>1.031380730183023E-9</v>
      </c>
      <c r="M847" s="1">
        <v>969.13779999999997</v>
      </c>
      <c r="N847">
        <v>7.4484152688682943E-10</v>
      </c>
      <c r="P847" s="1">
        <v>930.04520000000002</v>
      </c>
      <c r="Q847">
        <v>4.3263505205018172E-10</v>
      </c>
      <c r="S847" s="1">
        <v>1188.2828999999999</v>
      </c>
      <c r="T847">
        <v>4.212150420724729E-10</v>
      </c>
      <c r="V847" s="1">
        <v>1011.3484</v>
      </c>
      <c r="W847">
        <v>8.8750952716517847E-10</v>
      </c>
      <c r="AB847" s="1">
        <v>1107.4014</v>
      </c>
      <c r="AC847">
        <v>4.7349167031091215E-10</v>
      </c>
    </row>
    <row r="848" spans="1:29" x14ac:dyDescent="0.25">
      <c r="A848" s="1">
        <v>1146.2666999999999</v>
      </c>
      <c r="B848">
        <v>6.0137576383125842E-10</v>
      </c>
      <c r="D848" s="1">
        <v>1016.2791999999999</v>
      </c>
      <c r="E848">
        <v>2.152102491653375E-9</v>
      </c>
      <c r="G848" s="1">
        <v>1116.3122000000001</v>
      </c>
      <c r="H848">
        <v>7.9060071850404535E-10</v>
      </c>
      <c r="J848" s="1">
        <v>918.25980000000004</v>
      </c>
      <c r="K848">
        <v>5.6144516229671692E-10</v>
      </c>
      <c r="M848" s="1">
        <v>970.86339999999996</v>
      </c>
      <c r="N848">
        <v>7.4385176459421505E-10</v>
      </c>
      <c r="P848" s="1">
        <v>930.90729999999996</v>
      </c>
      <c r="Q848">
        <v>6.6624137951306174E-10</v>
      </c>
      <c r="S848" s="1">
        <v>1189.6434999999999</v>
      </c>
      <c r="T848">
        <v>2.6312269506300782E-10</v>
      </c>
      <c r="V848" s="1">
        <v>1012.3652</v>
      </c>
      <c r="W848">
        <v>6.8078690059409045E-10</v>
      </c>
      <c r="AB848" s="1">
        <v>1108.5505000000001</v>
      </c>
      <c r="AC848">
        <v>1.407584953708963E-9</v>
      </c>
    </row>
    <row r="849" spans="1:29" x14ac:dyDescent="0.25">
      <c r="A849" s="1">
        <v>1147.3668</v>
      </c>
      <c r="B849">
        <v>6.0237516233600963E-10</v>
      </c>
      <c r="D849" s="1">
        <v>1018.0047</v>
      </c>
      <c r="E849">
        <v>1.9198204919718712E-9</v>
      </c>
      <c r="G849" s="1">
        <v>1117.4612999999999</v>
      </c>
      <c r="H849">
        <v>7.9035375188865323E-10</v>
      </c>
      <c r="J849" s="1">
        <v>919.98410000000001</v>
      </c>
      <c r="K849">
        <v>1.2615659501937081E-9</v>
      </c>
      <c r="M849" s="1">
        <v>972.30070000000001</v>
      </c>
      <c r="N849">
        <v>1.2095773641867189E-9</v>
      </c>
      <c r="P849" s="1">
        <v>932.34460000000001</v>
      </c>
      <c r="Q849">
        <v>4.3065152272428699E-10</v>
      </c>
      <c r="V849" s="1">
        <v>1014.1463</v>
      </c>
      <c r="W849">
        <v>8.8662176469148933E-10</v>
      </c>
      <c r="AB849" s="1">
        <v>1109.9878000000001</v>
      </c>
      <c r="AC849">
        <v>1.408557742176477E-9</v>
      </c>
    </row>
    <row r="850" spans="1:29" x14ac:dyDescent="0.25">
      <c r="A850" s="1">
        <v>1149.0196000000001</v>
      </c>
      <c r="B850">
        <v>6.0118657797881719E-10</v>
      </c>
      <c r="D850" s="1">
        <v>1019.1537</v>
      </c>
      <c r="E850">
        <v>1.6872067248701331E-9</v>
      </c>
      <c r="G850" s="1">
        <v>1118.8985</v>
      </c>
      <c r="H850">
        <v>5.5569486630894614E-10</v>
      </c>
      <c r="J850" s="1">
        <v>920.84619999999995</v>
      </c>
      <c r="K850">
        <v>1.4939088979093001E-9</v>
      </c>
      <c r="M850" s="1">
        <v>973.16139999999996</v>
      </c>
      <c r="N850">
        <v>5.0818368754946078E-10</v>
      </c>
      <c r="P850" s="1">
        <v>934.0702</v>
      </c>
      <c r="Q850">
        <v>8.9786296996932332E-10</v>
      </c>
      <c r="V850" s="1">
        <v>1015.417</v>
      </c>
      <c r="W850">
        <v>8.8621857666642889E-10</v>
      </c>
      <c r="AB850" s="1">
        <v>1111.4250999999999</v>
      </c>
      <c r="AC850">
        <v>1.4084555306439899E-9</v>
      </c>
    </row>
    <row r="851" spans="1:29" x14ac:dyDescent="0.25">
      <c r="A851" s="1">
        <v>1150.3974000000001</v>
      </c>
      <c r="B851">
        <v>6.0109189227737751E-10</v>
      </c>
      <c r="D851" s="1">
        <v>1020.0158</v>
      </c>
      <c r="E851">
        <v>1.6866278509637731E-9</v>
      </c>
      <c r="G851" s="1">
        <v>1120.9110000000001</v>
      </c>
      <c r="H851">
        <v>5.5526233623020923E-10</v>
      </c>
      <c r="J851" s="1">
        <v>922.28480000000002</v>
      </c>
      <c r="K851">
        <v>1.259091910997863E-9</v>
      </c>
      <c r="M851" s="1">
        <v>974.6001</v>
      </c>
      <c r="N851">
        <v>5.0735848413593258E-10</v>
      </c>
      <c r="P851" s="1">
        <v>934.93089999999995</v>
      </c>
      <c r="Q851">
        <v>1.130395505112927E-9</v>
      </c>
      <c r="V851" s="1">
        <v>1016.6876999999999</v>
      </c>
      <c r="W851">
        <v>1.299690388641369E-9</v>
      </c>
      <c r="AB851" s="1">
        <v>1112.8624</v>
      </c>
      <c r="AC851">
        <v>7.0637831911150303E-10</v>
      </c>
    </row>
    <row r="852" spans="1:29" x14ac:dyDescent="0.25">
      <c r="A852" s="1">
        <v>1151.4989</v>
      </c>
      <c r="B852">
        <v>8.2569119457079037E-10</v>
      </c>
      <c r="D852" s="1">
        <v>1021.7401</v>
      </c>
      <c r="E852">
        <v>1.9219701606996071E-9</v>
      </c>
      <c r="G852" s="1">
        <v>1122.06</v>
      </c>
      <c r="H852">
        <v>3.2174039110699498E-10</v>
      </c>
      <c r="J852" s="1">
        <v>924.00900000000001</v>
      </c>
      <c r="K852">
        <v>1.2572378064290479E-9</v>
      </c>
      <c r="M852" s="1">
        <v>976.61260000000004</v>
      </c>
      <c r="N852">
        <v>5.0620416296423201E-10</v>
      </c>
      <c r="P852" s="1">
        <v>936.36959999999999</v>
      </c>
      <c r="Q852">
        <v>6.6152944064342862E-10</v>
      </c>
      <c r="V852" s="1">
        <v>1017.9598</v>
      </c>
      <c r="W852">
        <v>4.726117564019102E-10</v>
      </c>
      <c r="AB852" s="1">
        <v>1114.0128</v>
      </c>
      <c r="AC852">
        <v>1.4071965100619149E-9</v>
      </c>
    </row>
    <row r="853" spans="1:29" x14ac:dyDescent="0.25">
      <c r="A853" s="1">
        <v>1152.8767</v>
      </c>
      <c r="B853">
        <v>3.773215088693506E-10</v>
      </c>
      <c r="D853" s="1">
        <v>1023.4656</v>
      </c>
      <c r="E853">
        <v>2.1562381610181031E-9</v>
      </c>
      <c r="G853" s="1">
        <v>1123.2103999999999</v>
      </c>
      <c r="H853">
        <v>5.5476814509329134E-10</v>
      </c>
      <c r="J853" s="1">
        <v>925.15809999999999</v>
      </c>
      <c r="K853">
        <v>1.0227271310085471E-9</v>
      </c>
      <c r="M853" s="1">
        <v>977.76160000000004</v>
      </c>
      <c r="N853">
        <v>1.440795124441855E-9</v>
      </c>
      <c r="P853" s="1">
        <v>937.80679999999995</v>
      </c>
      <c r="Q853">
        <v>6.6028967011756271E-10</v>
      </c>
      <c r="V853" s="1">
        <v>1019.4856</v>
      </c>
      <c r="W853">
        <v>1.091327626167679E-9</v>
      </c>
      <c r="AB853" s="1">
        <v>1115.4486999999999</v>
      </c>
      <c r="AC853">
        <v>1.407094398088425E-9</v>
      </c>
    </row>
    <row r="854" spans="1:29" x14ac:dyDescent="0.25">
      <c r="A854" s="1">
        <v>1154.5295000000001</v>
      </c>
      <c r="B854">
        <v>6.0080792451215832E-10</v>
      </c>
      <c r="D854" s="1">
        <v>1024.3277</v>
      </c>
      <c r="E854">
        <v>1.455834287111743E-9</v>
      </c>
      <c r="G854" s="1">
        <v>1124.9346</v>
      </c>
      <c r="H854">
        <v>3.2112257696322521E-10</v>
      </c>
      <c r="J854" s="1">
        <v>926.30849999999998</v>
      </c>
      <c r="K854">
        <v>1.254765057643529E-9</v>
      </c>
      <c r="M854" s="1">
        <v>978.91200000000003</v>
      </c>
      <c r="N854">
        <v>9.7251028291344509E-10</v>
      </c>
      <c r="P854" s="1">
        <v>939.24419999999998</v>
      </c>
      <c r="Q854">
        <v>4.246997270658795E-10</v>
      </c>
      <c r="V854" s="1">
        <v>1020.7563</v>
      </c>
      <c r="W854">
        <v>4.717244381426189E-10</v>
      </c>
      <c r="AB854" s="1">
        <v>1116.8860999999999</v>
      </c>
      <c r="AC854">
        <v>4.7281717944458077E-10</v>
      </c>
    </row>
    <row r="855" spans="1:29" x14ac:dyDescent="0.25">
      <c r="A855" s="1">
        <v>1155.6310000000001</v>
      </c>
      <c r="B855">
        <v>8.2433222680557105E-10</v>
      </c>
      <c r="D855" s="1">
        <v>1025.7650000000001</v>
      </c>
      <c r="E855">
        <v>1.4566614324943999E-9</v>
      </c>
      <c r="G855" s="1">
        <v>1126.3719000000001</v>
      </c>
      <c r="H855">
        <v>1.0227886698913399E-9</v>
      </c>
      <c r="J855" s="1">
        <v>928.03269999999998</v>
      </c>
      <c r="K855">
        <v>7.8528595307471309E-10</v>
      </c>
      <c r="M855" s="1">
        <v>980.34929999999997</v>
      </c>
      <c r="N855">
        <v>9.7168588250594949E-10</v>
      </c>
      <c r="P855" s="1">
        <v>940.68150000000003</v>
      </c>
      <c r="Q855">
        <v>1.125434870277105E-9</v>
      </c>
      <c r="V855" s="1">
        <v>1022.2822</v>
      </c>
      <c r="W855">
        <v>1.2979152761787879E-9</v>
      </c>
      <c r="AB855" s="1">
        <v>1118.3233</v>
      </c>
      <c r="AC855">
        <v>7.0598997502345073E-10</v>
      </c>
    </row>
    <row r="856" spans="1:29" x14ac:dyDescent="0.25">
      <c r="A856" s="1">
        <v>1157.5601999999999</v>
      </c>
      <c r="B856">
        <v>6.0059964758128777E-10</v>
      </c>
      <c r="D856" s="1">
        <v>1027.2023999999999</v>
      </c>
      <c r="E856">
        <v>1.457488635425611E-9</v>
      </c>
      <c r="G856" s="1">
        <v>1126.9471000000001</v>
      </c>
      <c r="H856">
        <v>5.539650468844883E-10</v>
      </c>
      <c r="J856" s="1">
        <v>929.47</v>
      </c>
      <c r="K856">
        <v>1.2513653641077951E-9</v>
      </c>
      <c r="M856" s="1">
        <v>981.78660000000002</v>
      </c>
      <c r="N856">
        <v>7.3758648209845389E-10</v>
      </c>
      <c r="P856" s="1">
        <v>941.83050000000003</v>
      </c>
      <c r="Q856">
        <v>1.1244437094545189E-9</v>
      </c>
      <c r="V856" s="1">
        <v>1023.299</v>
      </c>
      <c r="W856">
        <v>8.8371764960770019E-10</v>
      </c>
      <c r="AB856" s="1">
        <v>1119.7606000000001</v>
      </c>
      <c r="AC856">
        <v>4.9877634909639357E-12</v>
      </c>
    </row>
    <row r="857" spans="1:29" x14ac:dyDescent="0.25">
      <c r="A857" s="1">
        <v>1158.9366</v>
      </c>
      <c r="B857">
        <v>8.2518005809118654E-10</v>
      </c>
      <c r="D857" s="1">
        <v>1028.6396</v>
      </c>
      <c r="E857">
        <v>1.223965723259712E-9</v>
      </c>
      <c r="G857" s="1">
        <v>1128.3844999999999</v>
      </c>
      <c r="H857">
        <v>3.203811183204257E-10</v>
      </c>
      <c r="J857" s="1">
        <v>930.90729999999996</v>
      </c>
      <c r="K857">
        <v>7.8219477514087841E-10</v>
      </c>
      <c r="M857" s="1">
        <v>982.93560000000002</v>
      </c>
      <c r="N857">
        <v>9.7020244357607667E-10</v>
      </c>
      <c r="P857" s="1">
        <v>942.98080000000004</v>
      </c>
      <c r="Q857">
        <v>8.89101427214119E-10</v>
      </c>
      <c r="V857" s="1">
        <v>1024.8249000000001</v>
      </c>
      <c r="W857">
        <v>1.2971084876438691E-9</v>
      </c>
      <c r="AB857" s="1">
        <v>1120.6228000000001</v>
      </c>
      <c r="AC857">
        <v>9.4017644937191417E-10</v>
      </c>
    </row>
    <row r="858" spans="1:29" x14ac:dyDescent="0.25">
      <c r="A858" s="1">
        <v>1160.3144</v>
      </c>
      <c r="B858">
        <v>8.2508537238974665E-10</v>
      </c>
      <c r="D858" s="1">
        <v>1029.5018</v>
      </c>
      <c r="E858">
        <v>9.9118690690190715E-10</v>
      </c>
      <c r="G858" s="1">
        <v>1129.5334</v>
      </c>
      <c r="H858">
        <v>1.723009194689389E-9</v>
      </c>
      <c r="J858" s="1">
        <v>932.05759999999998</v>
      </c>
      <c r="K858">
        <v>1.2485828093100529E-9</v>
      </c>
      <c r="M858" s="1">
        <v>984.65989999999999</v>
      </c>
      <c r="N858">
        <v>1.4368384269319209E-9</v>
      </c>
      <c r="P858" s="1">
        <v>944.41819999999996</v>
      </c>
      <c r="Q858">
        <v>1.1222114841624361E-9</v>
      </c>
      <c r="V858" s="1">
        <v>1026.3507999999999</v>
      </c>
      <c r="W858">
        <v>6.7634932568003866E-10</v>
      </c>
      <c r="AB858" s="1">
        <v>1122.3484000000001</v>
      </c>
      <c r="AC858">
        <v>7.0570373579753223E-10</v>
      </c>
    </row>
    <row r="859" spans="1:29" x14ac:dyDescent="0.25">
      <c r="A859" s="1">
        <v>1161.6922</v>
      </c>
      <c r="B859">
        <v>6.0031568668830702E-10</v>
      </c>
      <c r="D859" s="1">
        <v>1031.5142000000001</v>
      </c>
      <c r="E859">
        <v>1.2256200140250259E-9</v>
      </c>
      <c r="G859" s="1">
        <v>1131.259</v>
      </c>
      <c r="H859">
        <v>1.021738325668834E-9</v>
      </c>
      <c r="J859" s="1">
        <v>933.495</v>
      </c>
      <c r="K859">
        <v>1.0137621128089419E-9</v>
      </c>
      <c r="M859" s="1">
        <v>986.09720000000004</v>
      </c>
      <c r="N859">
        <v>2.6748902652442508E-10</v>
      </c>
      <c r="P859" s="1">
        <v>945.85550000000001</v>
      </c>
      <c r="Q859">
        <v>1.3542466273736611E-9</v>
      </c>
      <c r="V859" s="1">
        <v>1027.6214</v>
      </c>
      <c r="W859">
        <v>8.8234616938457799E-10</v>
      </c>
      <c r="AB859" s="1">
        <v>1123.7855999999999</v>
      </c>
      <c r="AC859">
        <v>2.3797653137640232E-10</v>
      </c>
    </row>
    <row r="860" spans="1:29" x14ac:dyDescent="0.25">
      <c r="A860" s="1">
        <v>1163.0687</v>
      </c>
      <c r="B860">
        <v>6.0022109032596729E-10</v>
      </c>
      <c r="D860" s="1">
        <v>1032.9514999999999</v>
      </c>
      <c r="E860">
        <v>1.226447159407682E-9</v>
      </c>
      <c r="G860" s="1">
        <v>1132.6964</v>
      </c>
      <c r="H860">
        <v>1.0214293971047709E-9</v>
      </c>
      <c r="J860" s="1">
        <v>934.93230000000005</v>
      </c>
      <c r="K860">
        <v>3.1024152384202451E-10</v>
      </c>
      <c r="M860" s="1">
        <v>986.67240000000004</v>
      </c>
      <c r="N860">
        <v>7.3478410576022035E-10</v>
      </c>
      <c r="P860" s="1">
        <v>947.29280000000006</v>
      </c>
      <c r="Q860">
        <v>1.587356770584886E-9</v>
      </c>
      <c r="V860" s="1">
        <v>1029.1474000000001</v>
      </c>
      <c r="W860">
        <v>4.6906197569114739E-10</v>
      </c>
      <c r="AB860" s="1">
        <v>1124.9346</v>
      </c>
      <c r="AC860">
        <v>2.3789482188581061E-10</v>
      </c>
    </row>
    <row r="861" spans="1:29" x14ac:dyDescent="0.25">
      <c r="A861" s="1">
        <v>1164.1714999999999</v>
      </c>
      <c r="B861">
        <v>6.0014530328028004E-10</v>
      </c>
      <c r="D861" s="1">
        <v>1034.1018999999999</v>
      </c>
      <c r="E861">
        <v>1.4614591979857159E-9</v>
      </c>
      <c r="G861" s="1">
        <v>1134.1335999999999</v>
      </c>
      <c r="H861">
        <v>1.254395511525064E-9</v>
      </c>
      <c r="J861" s="1">
        <v>936.3682</v>
      </c>
      <c r="K861">
        <v>7.7632244035382007E-10</v>
      </c>
      <c r="M861" s="1">
        <v>988.1096</v>
      </c>
      <c r="N861">
        <v>1.200509762710298E-9</v>
      </c>
      <c r="P861" s="1">
        <v>949.01700000000005</v>
      </c>
      <c r="Q861">
        <v>8.8496942551064632E-10</v>
      </c>
      <c r="V861" s="1">
        <v>1030.6732999999999</v>
      </c>
      <c r="W861">
        <v>8.8137781372731676E-10</v>
      </c>
      <c r="AB861" s="1">
        <v>1126.3719000000001</v>
      </c>
      <c r="AC861">
        <v>4.710676103533237E-10</v>
      </c>
    </row>
    <row r="862" spans="1:29" x14ac:dyDescent="0.25">
      <c r="A862" s="1">
        <v>1165.5492999999999</v>
      </c>
      <c r="B862">
        <v>3.7645061757884038E-10</v>
      </c>
      <c r="D862" s="1">
        <v>1035.5391999999999</v>
      </c>
      <c r="E862">
        <v>1.229011343368373E-9</v>
      </c>
      <c r="G862" s="1">
        <v>1135.2840000000001</v>
      </c>
      <c r="H862">
        <v>5.532482655113597E-10</v>
      </c>
      <c r="J862" s="1">
        <v>937.51859999999999</v>
      </c>
      <c r="K862">
        <v>7.7508536698880088E-10</v>
      </c>
      <c r="M862" s="1">
        <v>989.83519999999999</v>
      </c>
      <c r="N862">
        <v>4.98620000417684E-10</v>
      </c>
      <c r="P862" s="1">
        <v>950.16740000000004</v>
      </c>
      <c r="Q862">
        <v>1.117252057007337E-9</v>
      </c>
      <c r="V862" s="1">
        <v>1031.6913999999999</v>
      </c>
      <c r="W862">
        <v>4.6825477467143082E-10</v>
      </c>
      <c r="AB862" s="1">
        <v>1127.2340999999999</v>
      </c>
      <c r="AC862">
        <v>4.720812962342741E-10</v>
      </c>
    </row>
    <row r="863" spans="1:29" x14ac:dyDescent="0.25">
      <c r="A863" s="1">
        <v>1167.2021</v>
      </c>
      <c r="B863">
        <v>3.7633703322164811E-10</v>
      </c>
      <c r="D863" s="1">
        <v>1036.9765</v>
      </c>
      <c r="E863">
        <v>9.9548848875102938E-10</v>
      </c>
      <c r="G863" s="1">
        <v>1136.4331</v>
      </c>
      <c r="H863">
        <v>1.253901298895968E-9</v>
      </c>
      <c r="J863" s="1">
        <v>938.66899999999998</v>
      </c>
      <c r="K863">
        <v>5.3949829362378219E-10</v>
      </c>
      <c r="M863" s="1">
        <v>990.98429999999996</v>
      </c>
      <c r="N863">
        <v>7.3123590453773312E-10</v>
      </c>
      <c r="P863" s="1">
        <v>951.60339999999997</v>
      </c>
      <c r="Q863">
        <v>1.116013321636378E-9</v>
      </c>
      <c r="V863" s="1">
        <v>1033.4712</v>
      </c>
      <c r="W863">
        <v>1.086890051253628E-9</v>
      </c>
      <c r="AB863" s="1">
        <v>1129.2465999999999</v>
      </c>
      <c r="AC863">
        <v>9.3956318017699319E-10</v>
      </c>
    </row>
    <row r="864" spans="1:29" x14ac:dyDescent="0.25">
      <c r="A864" s="1">
        <v>1168.5798</v>
      </c>
      <c r="B864">
        <v>3.7624235439244678E-10</v>
      </c>
      <c r="D864" s="1">
        <v>1037.5504000000001</v>
      </c>
      <c r="E864">
        <v>1.23016875990883E-9</v>
      </c>
      <c r="G864" s="1">
        <v>1137.2951</v>
      </c>
      <c r="H864">
        <v>1.019366036323112E-9</v>
      </c>
      <c r="J864" s="1">
        <v>940.39319999999998</v>
      </c>
      <c r="K864">
        <v>7.719941890549662E-10</v>
      </c>
      <c r="M864" s="1">
        <v>992.70839999999998</v>
      </c>
      <c r="N864">
        <v>4.96972002608725E-10</v>
      </c>
      <c r="P864" s="1">
        <v>953.04060000000004</v>
      </c>
      <c r="Q864">
        <v>6.4714855111051172E-10</v>
      </c>
      <c r="V864" s="1">
        <v>1034.7419</v>
      </c>
      <c r="W864">
        <v>6.7368686322856725E-10</v>
      </c>
      <c r="AB864" s="1">
        <v>1130.6838</v>
      </c>
      <c r="AC864">
        <v>2.374859757558632E-10</v>
      </c>
    </row>
    <row r="865" spans="1:29" x14ac:dyDescent="0.25">
      <c r="A865" s="1">
        <v>1169.68</v>
      </c>
      <c r="B865">
        <v>3.7616674602495958E-10</v>
      </c>
      <c r="D865" s="1">
        <v>1038.9875999999999</v>
      </c>
      <c r="E865">
        <v>1.9318958477429308E-9</v>
      </c>
      <c r="G865" s="1">
        <v>1139.3076000000001</v>
      </c>
      <c r="H865">
        <v>1.253283506244376E-9</v>
      </c>
      <c r="J865" s="1">
        <v>941.54359999999997</v>
      </c>
      <c r="K865">
        <v>3.031321156899474E-10</v>
      </c>
      <c r="M865" s="1">
        <v>993.85879999999997</v>
      </c>
      <c r="N865">
        <v>1.198287161080315E-9</v>
      </c>
      <c r="P865" s="1">
        <v>954.19100000000003</v>
      </c>
      <c r="Q865">
        <v>6.4615618260720279E-10</v>
      </c>
      <c r="V865" s="1">
        <v>1036.0138999999999</v>
      </c>
      <c r="W865">
        <v>1.0871582627187091E-9</v>
      </c>
      <c r="AB865" s="1">
        <v>1131.8342</v>
      </c>
      <c r="AC865">
        <v>2.3740416670627521E-10</v>
      </c>
    </row>
    <row r="866" spans="1:29" x14ac:dyDescent="0.25">
      <c r="A866" s="1">
        <v>1171.0578</v>
      </c>
      <c r="B866">
        <v>1.5247206032351979E-10</v>
      </c>
      <c r="D866" s="1">
        <v>1040.7131999999999</v>
      </c>
      <c r="E866">
        <v>1.4652639056099821E-9</v>
      </c>
      <c r="G866" s="1">
        <v>1140.7449999999999</v>
      </c>
      <c r="H866">
        <v>1.0186245776803131E-9</v>
      </c>
      <c r="J866" s="1">
        <v>942.69259999999997</v>
      </c>
      <c r="K866">
        <v>1.470416547803641E-9</v>
      </c>
      <c r="M866" s="1">
        <v>995.2962</v>
      </c>
      <c r="N866">
        <v>7.2876270331524602E-10</v>
      </c>
      <c r="P866" s="1">
        <v>955.34</v>
      </c>
      <c r="Q866">
        <v>6.4516502178461694E-10</v>
      </c>
      <c r="V866" s="1">
        <v>1037.2845</v>
      </c>
      <c r="W866">
        <v>8.7928010642324835E-10</v>
      </c>
      <c r="AB866" s="1">
        <v>1132.9831999999999</v>
      </c>
      <c r="AC866">
        <v>4.0474572156835454E-12</v>
      </c>
    </row>
    <row r="867" spans="1:29" x14ac:dyDescent="0.25">
      <c r="A867" s="1">
        <v>1172.4355</v>
      </c>
      <c r="B867">
        <v>3.7597738149431862E-10</v>
      </c>
      <c r="D867" s="1">
        <v>1042.1505</v>
      </c>
      <c r="E867">
        <v>1.466091050992639E-9</v>
      </c>
      <c r="G867" s="1">
        <v>1141.8954000000001</v>
      </c>
      <c r="H867">
        <v>1.486002331666609E-9</v>
      </c>
      <c r="J867" s="1">
        <v>943.84299999999996</v>
      </c>
      <c r="K867">
        <v>3.0065947443862221E-10</v>
      </c>
      <c r="M867" s="1">
        <v>996.73339999999996</v>
      </c>
      <c r="N867">
        <v>4.9466336026532387E-10</v>
      </c>
      <c r="P867" s="1">
        <v>957.06560000000002</v>
      </c>
      <c r="Q867">
        <v>8.7695146902965344E-10</v>
      </c>
      <c r="V867" s="1">
        <v>1038.5565999999999</v>
      </c>
      <c r="W867">
        <v>1.29275147418379E-9</v>
      </c>
      <c r="AB867" s="1">
        <v>1134.1323</v>
      </c>
      <c r="AC867">
        <v>1.1724907406137351E-9</v>
      </c>
    </row>
    <row r="868" spans="1:29" x14ac:dyDescent="0.25">
      <c r="A868" s="1">
        <v>1173.8121000000001</v>
      </c>
      <c r="B868">
        <v>8.2415777825974042E-10</v>
      </c>
      <c r="D868" s="1">
        <v>1043.8747000000001</v>
      </c>
      <c r="E868">
        <v>1.9347083031799181E-9</v>
      </c>
      <c r="G868" s="1">
        <v>1143.3312000000001</v>
      </c>
      <c r="H868">
        <v>7.8479374697739156E-10</v>
      </c>
      <c r="J868" s="1">
        <v>945.28030000000001</v>
      </c>
      <c r="K868">
        <v>2.9911388547170481E-10</v>
      </c>
      <c r="M868" s="1">
        <v>998.45770000000005</v>
      </c>
      <c r="N868">
        <v>1.428924343621168E-9</v>
      </c>
      <c r="P868" s="1">
        <v>958.50289999999995</v>
      </c>
      <c r="Q868">
        <v>6.4243661224087881E-10</v>
      </c>
      <c r="V868" s="1">
        <v>1039.8271999999999</v>
      </c>
      <c r="W868">
        <v>4.656733178883295E-10</v>
      </c>
      <c r="AB868" s="1">
        <v>1135.5708999999999</v>
      </c>
      <c r="AC868">
        <v>9.3803843663360846E-10</v>
      </c>
    </row>
    <row r="869" spans="1:29" x14ac:dyDescent="0.25">
      <c r="A869" s="1">
        <v>1175.1898000000001</v>
      </c>
      <c r="B869">
        <v>3.757880994305391E-10</v>
      </c>
      <c r="D869" s="1">
        <v>1045.0251000000001</v>
      </c>
      <c r="E869">
        <v>1.9353703417579519E-9</v>
      </c>
      <c r="G869" s="1">
        <v>1144.4816000000001</v>
      </c>
      <c r="H869">
        <v>1.0188965009636879E-9</v>
      </c>
      <c r="J869" s="1">
        <v>946.71630000000005</v>
      </c>
      <c r="K869">
        <v>1.466089694449306E-9</v>
      </c>
      <c r="M869" s="1">
        <v>999.03150000000005</v>
      </c>
      <c r="N869">
        <v>1.428595225862996E-9</v>
      </c>
      <c r="P869" s="1">
        <v>959.36369999999999</v>
      </c>
      <c r="Q869">
        <v>8.7496906112157355E-10</v>
      </c>
      <c r="V869" s="1">
        <v>1041.3531</v>
      </c>
      <c r="W869">
        <v>1.291864155924499E-9</v>
      </c>
      <c r="AB869" s="1">
        <v>1137.2951</v>
      </c>
      <c r="AC869">
        <v>1.172265822618223E-9</v>
      </c>
    </row>
    <row r="870" spans="1:29" x14ac:dyDescent="0.25">
      <c r="A870" s="1">
        <v>1176.5676000000001</v>
      </c>
      <c r="B870">
        <v>8.2289341372909929E-10</v>
      </c>
      <c r="D870" s="1">
        <v>1046.1741999999999</v>
      </c>
      <c r="E870">
        <v>1.70275663220477E-9</v>
      </c>
      <c r="G870" s="1">
        <v>1146.2058999999999</v>
      </c>
      <c r="H870">
        <v>3.1655091134144379E-10</v>
      </c>
      <c r="J870" s="1">
        <v>948.1549</v>
      </c>
      <c r="K870">
        <v>1.2312727075378699E-9</v>
      </c>
      <c r="M870" s="1">
        <v>1000.4702</v>
      </c>
      <c r="N870">
        <v>1.194495022449468E-9</v>
      </c>
      <c r="P870" s="1">
        <v>961.08920000000001</v>
      </c>
      <c r="Q870">
        <v>6.4020559462951886E-10</v>
      </c>
      <c r="V870" s="1">
        <v>1042.6251999999999</v>
      </c>
      <c r="W870">
        <v>8.7758552368504069E-10</v>
      </c>
      <c r="AB870" s="1">
        <v>1138.4455</v>
      </c>
      <c r="AC870">
        <v>7.0455901356863504E-10</v>
      </c>
    </row>
    <row r="871" spans="1:29" x14ac:dyDescent="0.25">
      <c r="A871" s="1">
        <v>1177.944</v>
      </c>
      <c r="B871">
        <v>8.2387382423899813E-10</v>
      </c>
      <c r="D871" s="1">
        <v>1047.6114</v>
      </c>
      <c r="E871">
        <v>1.001608720038871E-9</v>
      </c>
      <c r="G871" s="1">
        <v>1147.3562999999999</v>
      </c>
      <c r="H871">
        <v>1.01720366532774E-9</v>
      </c>
      <c r="J871" s="1">
        <v>949.87909999999999</v>
      </c>
      <c r="K871">
        <v>1.229418602969054E-9</v>
      </c>
      <c r="M871" s="1">
        <v>1001.9074000000001</v>
      </c>
      <c r="N871">
        <v>4.9169567939954552E-10</v>
      </c>
      <c r="P871" s="1">
        <v>962.2396</v>
      </c>
      <c r="Q871">
        <v>4.0593822612620961E-10</v>
      </c>
      <c r="V871" s="1">
        <v>1044.1497999999999</v>
      </c>
      <c r="W871">
        <v>6.7070177420600775E-10</v>
      </c>
      <c r="AB871" s="1">
        <v>1139.5945999999999</v>
      </c>
      <c r="AC871">
        <v>7.044772969666864E-10</v>
      </c>
    </row>
    <row r="872" spans="1:29" x14ac:dyDescent="0.25">
      <c r="A872" s="1">
        <v>1178.7718</v>
      </c>
      <c r="B872">
        <v>3.7554193584906348E-10</v>
      </c>
      <c r="D872" s="1">
        <v>1048.7618</v>
      </c>
      <c r="E872">
        <v>1.002270758616905E-9</v>
      </c>
      <c r="G872" s="1">
        <v>1148.5065999999999</v>
      </c>
      <c r="H872">
        <v>1.251306440806214E-9</v>
      </c>
      <c r="J872" s="1">
        <v>950.74120000000005</v>
      </c>
      <c r="K872">
        <v>1.2284915506846461E-9</v>
      </c>
      <c r="M872" s="1">
        <v>1003.6317</v>
      </c>
      <c r="N872">
        <v>1.1916066627553899E-9</v>
      </c>
      <c r="P872" s="1">
        <v>963.96379999999999</v>
      </c>
      <c r="Q872">
        <v>1.1053508810519699E-9</v>
      </c>
      <c r="V872" s="1">
        <v>1045.9309000000001</v>
      </c>
      <c r="W872">
        <v>6.701366383034066E-10</v>
      </c>
      <c r="AB872" s="1">
        <v>1141.3202000000001</v>
      </c>
      <c r="AC872">
        <v>1.4052545833923049E-9</v>
      </c>
    </row>
    <row r="873" spans="1:29" x14ac:dyDescent="0.25">
      <c r="A873" s="1">
        <v>1180.9747</v>
      </c>
      <c r="B873">
        <v>8.2259054730812745E-10</v>
      </c>
      <c r="D873" s="1">
        <v>1050.4860000000001</v>
      </c>
      <c r="E873">
        <v>1.9385130108041839E-9</v>
      </c>
      <c r="G873" s="1">
        <v>1150.2308</v>
      </c>
      <c r="H873">
        <v>1.2509358726761481E-9</v>
      </c>
      <c r="J873" s="1">
        <v>952.46680000000003</v>
      </c>
      <c r="K873">
        <v>1.459905940637118E-9</v>
      </c>
      <c r="M873" s="1">
        <v>1004.7807</v>
      </c>
      <c r="N873">
        <v>1.658567624233013E-9</v>
      </c>
      <c r="P873" s="1">
        <v>964.82600000000002</v>
      </c>
      <c r="Q873">
        <v>1.338957122251941E-9</v>
      </c>
      <c r="V873" s="1">
        <v>1046.9476</v>
      </c>
      <c r="W873">
        <v>4.6341404346191848E-10</v>
      </c>
      <c r="AB873" s="1">
        <v>1142.7574</v>
      </c>
      <c r="AC873">
        <v>1.405152378971175E-9</v>
      </c>
    </row>
    <row r="874" spans="1:29" x14ac:dyDescent="0.25">
      <c r="A874" s="1">
        <v>1182.3525</v>
      </c>
      <c r="B874">
        <v>5.9997086160668786E-10</v>
      </c>
      <c r="D874" s="1">
        <v>1051.6364000000001</v>
      </c>
      <c r="E874">
        <v>1.003925049382218E-9</v>
      </c>
      <c r="G874" s="1">
        <v>1151.6668</v>
      </c>
      <c r="H874">
        <v>7.8300224500257476E-10</v>
      </c>
      <c r="J874" s="1">
        <v>953.90409999999997</v>
      </c>
      <c r="K874">
        <v>9.9074035167020085E-10</v>
      </c>
      <c r="M874" s="1">
        <v>1006.2193</v>
      </c>
      <c r="N874">
        <v>7.2357247817705833E-10</v>
      </c>
      <c r="P874" s="1">
        <v>965.97640000000001</v>
      </c>
      <c r="Q874">
        <v>8.7033975374863151E-10</v>
      </c>
      <c r="V874" s="1">
        <v>1048.4736</v>
      </c>
      <c r="W874">
        <v>1.2896048497684879E-9</v>
      </c>
      <c r="AB874" s="1">
        <v>1143.9064000000001</v>
      </c>
      <c r="AC874">
        <v>1.1717956694805831E-9</v>
      </c>
    </row>
    <row r="875" spans="1:29" x14ac:dyDescent="0.25">
      <c r="A875" s="1">
        <v>1183.454</v>
      </c>
      <c r="B875">
        <v>5.9882016390010065E-10</v>
      </c>
      <c r="D875" s="1">
        <v>1053.0736999999999</v>
      </c>
      <c r="E875">
        <v>1.472377194764875E-9</v>
      </c>
      <c r="G875" s="1">
        <v>1153.1041</v>
      </c>
      <c r="H875">
        <v>7.8269333793068962E-10</v>
      </c>
      <c r="J875" s="1">
        <v>955.05309999999997</v>
      </c>
      <c r="K875">
        <v>7.5622978378389453E-10</v>
      </c>
      <c r="M875" s="1">
        <v>1007.3684</v>
      </c>
      <c r="N875">
        <v>7.2183838229710753E-10</v>
      </c>
      <c r="P875" s="1">
        <v>967.41229999999996</v>
      </c>
      <c r="Q875">
        <v>1.335651104640581E-9</v>
      </c>
      <c r="V875" s="1">
        <v>1049.7442000000001</v>
      </c>
      <c r="W875">
        <v>6.6892669347302722E-10</v>
      </c>
      <c r="AB875" s="1">
        <v>1145.3436999999999</v>
      </c>
      <c r="AC875">
        <v>1.171693457948096E-9</v>
      </c>
    </row>
    <row r="876" spans="1:29" x14ac:dyDescent="0.25">
      <c r="A876" s="1">
        <v>1184.8317999999999</v>
      </c>
      <c r="B876">
        <v>5.9872547819866086E-10</v>
      </c>
      <c r="D876" s="1">
        <v>1054.511</v>
      </c>
      <c r="E876">
        <v>1.4732043401475319E-9</v>
      </c>
      <c r="G876" s="1">
        <v>1154.2545</v>
      </c>
      <c r="H876">
        <v>1.4833460919169859E-9</v>
      </c>
      <c r="J876" s="1">
        <v>956.49040000000002</v>
      </c>
      <c r="K876">
        <v>9.8795919481697698E-10</v>
      </c>
      <c r="M876" s="1">
        <v>1008.5174</v>
      </c>
      <c r="N876">
        <v>9.5552934377473022E-10</v>
      </c>
      <c r="P876" s="1">
        <v>969.13779999999997</v>
      </c>
      <c r="Q876">
        <v>1.5685126381485259E-9</v>
      </c>
      <c r="V876" s="1">
        <v>1051.0162</v>
      </c>
      <c r="W876">
        <v>1.2887980929631691E-9</v>
      </c>
      <c r="AB876" s="1">
        <v>1146.7810999999999</v>
      </c>
      <c r="AC876">
        <v>9.3831623930425231E-10</v>
      </c>
    </row>
    <row r="877" spans="1:29" x14ac:dyDescent="0.25">
      <c r="A877" s="1">
        <v>1186.4846</v>
      </c>
      <c r="B877">
        <v>8.232868938414686E-10</v>
      </c>
      <c r="D877" s="1">
        <v>1055.6600000000001</v>
      </c>
      <c r="E877">
        <v>1.239515573045794E-9</v>
      </c>
      <c r="G877" s="1">
        <v>1155.6917000000001</v>
      </c>
      <c r="H877">
        <v>5.4778720633727869E-10</v>
      </c>
      <c r="J877" s="1">
        <v>957.6395</v>
      </c>
      <c r="K877">
        <v>1.221073519396477E-9</v>
      </c>
      <c r="M877" s="1">
        <v>1010.2430000000001</v>
      </c>
      <c r="N877">
        <v>7.2018958148211582E-10</v>
      </c>
      <c r="P877" s="1">
        <v>970.5752</v>
      </c>
      <c r="Q877">
        <v>1.3329226950968421E-9</v>
      </c>
      <c r="V877" s="1">
        <v>1052.7973</v>
      </c>
      <c r="W877">
        <v>6.6795795706056783E-10</v>
      </c>
      <c r="AB877" s="1">
        <v>1148.2184</v>
      </c>
      <c r="AC877">
        <v>1.404764027771765E-9</v>
      </c>
    </row>
    <row r="878" spans="1:29" x14ac:dyDescent="0.25">
      <c r="A878" s="1">
        <v>1187.3109999999999</v>
      </c>
      <c r="B878">
        <v>3.749551016628724E-10</v>
      </c>
      <c r="D878" s="1">
        <v>1057.0974000000001</v>
      </c>
      <c r="E878">
        <v>1.007067775977006E-9</v>
      </c>
      <c r="G878" s="1">
        <v>1156.5539000000001</v>
      </c>
      <c r="H878">
        <v>1.482851900780068E-9</v>
      </c>
      <c r="J878" s="1">
        <v>959.07809999999995</v>
      </c>
      <c r="K878">
        <v>5.1001532485040937E-11</v>
      </c>
      <c r="M878" s="1">
        <v>1011.3933</v>
      </c>
      <c r="N878">
        <v>4.8625479731128006E-10</v>
      </c>
      <c r="P878" s="1">
        <v>972.01250000000005</v>
      </c>
      <c r="Q878">
        <v>8.6513283830806764E-10</v>
      </c>
      <c r="V878" s="1">
        <v>1053.8127999999999</v>
      </c>
      <c r="W878">
        <v>1.0804357429742779E-9</v>
      </c>
      <c r="AB878" s="1">
        <v>1149.3687</v>
      </c>
      <c r="AC878">
        <v>2.8822258335340631E-12</v>
      </c>
    </row>
    <row r="879" spans="1:29" x14ac:dyDescent="0.25">
      <c r="A879" s="1">
        <v>1188.9638</v>
      </c>
      <c r="B879">
        <v>8.2204151730568015E-10</v>
      </c>
      <c r="D879" s="1">
        <v>1058.2464</v>
      </c>
      <c r="E879">
        <v>1.2420790088752681E-9</v>
      </c>
      <c r="G879" s="1">
        <v>1158.2793999999999</v>
      </c>
      <c r="H879">
        <v>1.2492060532516901E-9</v>
      </c>
      <c r="J879" s="1">
        <v>960.80229999999995</v>
      </c>
      <c r="K879">
        <v>4.8072427916225223E-11</v>
      </c>
      <c r="M879" s="1">
        <v>1012.8293</v>
      </c>
      <c r="N879">
        <v>2.5108114255224302E-10</v>
      </c>
      <c r="P879" s="1">
        <v>973.16279999999995</v>
      </c>
      <c r="Q879">
        <v>1.0974155560676679E-9</v>
      </c>
      <c r="V879" s="1">
        <v>1055.5940000000001</v>
      </c>
      <c r="W879">
        <v>4.6067057534207682E-10</v>
      </c>
      <c r="AB879" s="1">
        <v>1150.2293999999999</v>
      </c>
      <c r="AC879">
        <v>7.0372101838483775E-10</v>
      </c>
    </row>
    <row r="880" spans="1:29" x14ac:dyDescent="0.25">
      <c r="A880" s="1">
        <v>1190.893</v>
      </c>
      <c r="B880">
        <v>5.9938393808139689E-10</v>
      </c>
      <c r="D880" s="1">
        <v>1059.6849999999999</v>
      </c>
      <c r="E880">
        <v>1.9438069023891412E-9</v>
      </c>
      <c r="G880" s="1">
        <v>1159.4284</v>
      </c>
      <c r="H880">
        <v>1.014609108128476E-9</v>
      </c>
      <c r="J880" s="1">
        <v>962.2396</v>
      </c>
      <c r="K880">
        <v>9.8177683894930762E-10</v>
      </c>
      <c r="M880" s="1">
        <v>1014.268</v>
      </c>
      <c r="N880">
        <v>1.4198559391387149E-9</v>
      </c>
      <c r="P880" s="1">
        <v>974.6001</v>
      </c>
      <c r="Q880">
        <v>8.6290069927889279E-10</v>
      </c>
      <c r="V880" s="1">
        <v>1056.6107999999999</v>
      </c>
      <c r="W880">
        <v>6.6674794877098887E-10</v>
      </c>
      <c r="AB880" s="1">
        <v>1151.9549999999999</v>
      </c>
      <c r="AC880">
        <v>9.3794830481045575E-10</v>
      </c>
    </row>
    <row r="881" spans="1:29" x14ac:dyDescent="0.25">
      <c r="A881" s="1">
        <v>1191.9930999999999</v>
      </c>
      <c r="B881">
        <v>8.2290833658614802E-10</v>
      </c>
      <c r="D881" s="1">
        <v>1060.8341</v>
      </c>
      <c r="E881">
        <v>1.4768431928359579E-9</v>
      </c>
      <c r="G881" s="1">
        <v>1160.5775000000001</v>
      </c>
      <c r="H881">
        <v>1.2487121415130841E-9</v>
      </c>
      <c r="J881" s="1">
        <v>963.10170000000005</v>
      </c>
      <c r="K881">
        <v>9.8084978666489966E-10</v>
      </c>
      <c r="M881" s="1">
        <v>1015.7053</v>
      </c>
      <c r="N881">
        <v>4.8378153873121908E-10</v>
      </c>
      <c r="P881" s="1">
        <v>976.03740000000005</v>
      </c>
      <c r="Q881">
        <v>6.2731084249011815E-10</v>
      </c>
      <c r="V881" s="1">
        <v>1058.1353999999999</v>
      </c>
      <c r="W881">
        <v>4.5986419929195588E-10</v>
      </c>
      <c r="AB881" s="1">
        <v>1153.6805999999999</v>
      </c>
      <c r="AC881">
        <v>2.5755912360736759E-12</v>
      </c>
    </row>
    <row r="882" spans="1:29" x14ac:dyDescent="0.25">
      <c r="A882" s="1">
        <v>1193.0959</v>
      </c>
      <c r="B882">
        <v>5.9815754954046092E-10</v>
      </c>
      <c r="D882" s="1">
        <v>1062.5596</v>
      </c>
      <c r="E882">
        <v>1.477836193154454E-9</v>
      </c>
      <c r="G882" s="1">
        <v>1162.3031000000001</v>
      </c>
      <c r="H882">
        <v>5.4636627249252801E-10</v>
      </c>
      <c r="J882" s="1">
        <v>964.53899999999999</v>
      </c>
      <c r="K882">
        <v>7.4602919769798253E-10</v>
      </c>
      <c r="M882" s="1">
        <v>1016.8543</v>
      </c>
      <c r="N882">
        <v>4.8312250020884196E-10</v>
      </c>
      <c r="P882" s="1">
        <v>977.47469999999998</v>
      </c>
      <c r="Q882">
        <v>8.6042098570134355E-10</v>
      </c>
      <c r="V882" s="1">
        <v>1058.8996</v>
      </c>
      <c r="W882">
        <v>1.0798967216900429E-9</v>
      </c>
      <c r="AB882" s="1">
        <v>1155.1179</v>
      </c>
      <c r="AC882">
        <v>7.0337337970358674E-10</v>
      </c>
    </row>
    <row r="883" spans="1:29" x14ac:dyDescent="0.25">
      <c r="A883" s="1">
        <v>1195.0237999999999</v>
      </c>
      <c r="B883">
        <v>1.0463000596552771E-9</v>
      </c>
      <c r="D883" s="1">
        <v>1063.9956</v>
      </c>
      <c r="E883">
        <v>1.0110375904058941E-9</v>
      </c>
      <c r="G883" s="1">
        <v>1163.7402999999999</v>
      </c>
      <c r="H883">
        <v>1.2480323869128211E-9</v>
      </c>
      <c r="J883" s="1">
        <v>965.68939999999998</v>
      </c>
      <c r="K883">
        <v>5.1044212433296362E-10</v>
      </c>
      <c r="M883" s="1">
        <v>1018.2916</v>
      </c>
      <c r="N883">
        <v>1.183198099801346E-9</v>
      </c>
      <c r="P883" s="1">
        <v>978.62379999999996</v>
      </c>
      <c r="Q883">
        <v>6.2507973861584917E-10</v>
      </c>
      <c r="V883" s="1">
        <v>1060.6781000000001</v>
      </c>
      <c r="W883">
        <v>4.590574107570372E-10</v>
      </c>
      <c r="AB883" s="1">
        <v>1156.2669000000001</v>
      </c>
      <c r="AC883">
        <v>4.6894167021299511E-10</v>
      </c>
    </row>
    <row r="884" spans="1:29" x14ac:dyDescent="0.25">
      <c r="A884" s="1">
        <v>1196.6766</v>
      </c>
      <c r="B884">
        <v>5.9898647529808521E-10</v>
      </c>
      <c r="D884" s="1">
        <v>1065.146</v>
      </c>
      <c r="E884">
        <v>1.244974628983928E-9</v>
      </c>
      <c r="G884" s="1">
        <v>1165.1777</v>
      </c>
      <c r="H884">
        <v>1.480998458348758E-9</v>
      </c>
      <c r="J884" s="1">
        <v>967.12670000000003</v>
      </c>
      <c r="K884">
        <v>9.7652153536604621E-10</v>
      </c>
      <c r="M884" s="1">
        <v>1019.7289</v>
      </c>
      <c r="N884">
        <v>4.8147369939385046E-10</v>
      </c>
      <c r="P884" s="1">
        <v>979.77409999999998</v>
      </c>
      <c r="Q884">
        <v>8.5736245637544895E-10</v>
      </c>
      <c r="V884" s="1">
        <v>1061.95</v>
      </c>
      <c r="W884">
        <v>1.285328841976779E-9</v>
      </c>
      <c r="AB884" s="1">
        <v>1157.1291000000001</v>
      </c>
      <c r="AC884">
        <v>1.170855356093945E-9</v>
      </c>
    </row>
    <row r="885" spans="1:29" x14ac:dyDescent="0.25">
      <c r="A885" s="1">
        <v>1197.778</v>
      </c>
      <c r="B885">
        <v>3.7423578446373652E-10</v>
      </c>
      <c r="D885" s="1">
        <v>1066.5832</v>
      </c>
      <c r="E885">
        <v>1.9477767168180301E-9</v>
      </c>
      <c r="G885" s="1">
        <v>1166.615</v>
      </c>
      <c r="H885">
        <v>1.014139551276873E-9</v>
      </c>
      <c r="J885" s="1">
        <v>968.85090000000002</v>
      </c>
      <c r="K885">
        <v>5.081174307972305E-10</v>
      </c>
      <c r="M885" s="1">
        <v>1021.1662</v>
      </c>
      <c r="N885">
        <v>1.4158992989863541E-9</v>
      </c>
      <c r="P885" s="1">
        <v>981.49839999999995</v>
      </c>
      <c r="Q885">
        <v>8.5587502503830003E-10</v>
      </c>
      <c r="V885" s="1">
        <v>1063.7298000000001</v>
      </c>
      <c r="W885">
        <v>4.580891185589754E-10</v>
      </c>
      <c r="AB885" s="1">
        <v>1159.1415999999999</v>
      </c>
      <c r="AC885">
        <v>4.6873724003666456E-10</v>
      </c>
    </row>
    <row r="886" spans="1:29" x14ac:dyDescent="0.25">
      <c r="A886" s="1">
        <v>1199.1558</v>
      </c>
      <c r="B886">
        <v>8.2241609876229682E-10</v>
      </c>
      <c r="D886" s="1">
        <v>1067.7336</v>
      </c>
      <c r="E886">
        <v>1.4808137553960641E-9</v>
      </c>
      <c r="G886" s="1">
        <v>1167.4771000000001</v>
      </c>
      <c r="H886">
        <v>1.24722926721184E-9</v>
      </c>
      <c r="J886" s="1">
        <v>970.00130000000001</v>
      </c>
      <c r="K886">
        <v>5.0688035743221152E-10</v>
      </c>
      <c r="M886" s="1">
        <v>1022.3166</v>
      </c>
      <c r="N886">
        <v>1.415239457457945E-9</v>
      </c>
      <c r="P886" s="1">
        <v>982.64869999999996</v>
      </c>
      <c r="Q886">
        <v>3.8725774279789988E-10</v>
      </c>
      <c r="V886" s="1">
        <v>1064.7479000000001</v>
      </c>
      <c r="W886">
        <v>1.07696607950309E-9</v>
      </c>
      <c r="AB886" s="1">
        <v>1160.0036</v>
      </c>
      <c r="AC886">
        <v>4.6867594014032859E-10</v>
      </c>
    </row>
    <row r="887" spans="1:29" x14ac:dyDescent="0.25">
      <c r="A887" s="1">
        <v>1200.81</v>
      </c>
      <c r="B887">
        <v>8.2122741819376599E-10</v>
      </c>
      <c r="D887" s="1">
        <v>1068.8825999999999</v>
      </c>
      <c r="E887">
        <v>1.481474988294326E-9</v>
      </c>
      <c r="G887" s="1">
        <v>1168.9143999999999</v>
      </c>
      <c r="H887">
        <v>1.0136453601399549E-9</v>
      </c>
      <c r="J887" s="1">
        <v>971.149</v>
      </c>
      <c r="K887">
        <v>1.4398161874904241E-9</v>
      </c>
      <c r="M887" s="1">
        <v>1023.7539</v>
      </c>
      <c r="N887">
        <v>1.1811400570504491E-9</v>
      </c>
      <c r="P887" s="1">
        <v>983.5095</v>
      </c>
      <c r="Q887">
        <v>1.3217651916785951E-9</v>
      </c>
      <c r="V887" s="1">
        <v>1066.2726</v>
      </c>
      <c r="W887">
        <v>4.5728229829445688E-10</v>
      </c>
      <c r="AB887" s="1">
        <v>1162.0162</v>
      </c>
      <c r="AC887">
        <v>2.3525781697169088E-10</v>
      </c>
    </row>
    <row r="888" spans="1:29" x14ac:dyDescent="0.25">
      <c r="A888" s="1">
        <v>1201.6351</v>
      </c>
      <c r="B888">
        <v>5.9757071535426979E-10</v>
      </c>
      <c r="D888" s="1">
        <v>1070.3199</v>
      </c>
      <c r="E888">
        <v>2.1832021336769819E-9</v>
      </c>
      <c r="G888" s="1">
        <v>1170.3516</v>
      </c>
      <c r="H888">
        <v>5.4463647456024794E-10</v>
      </c>
      <c r="J888" s="1">
        <v>972.58630000000005</v>
      </c>
      <c r="K888">
        <v>1.438270598523507E-9</v>
      </c>
      <c r="M888" s="1">
        <v>1025.1911</v>
      </c>
      <c r="N888">
        <v>9.4596571400052742E-10</v>
      </c>
      <c r="P888" s="1">
        <v>985.52340000000004</v>
      </c>
      <c r="Q888">
        <v>6.1912794295744173E-10</v>
      </c>
      <c r="V888" s="1">
        <v>1068.0536</v>
      </c>
      <c r="W888">
        <v>1.283392194121456E-9</v>
      </c>
      <c r="AB888" s="1">
        <v>1163.1651999999999</v>
      </c>
      <c r="AC888">
        <v>4.6952610748109914E-10</v>
      </c>
    </row>
    <row r="889" spans="1:29" x14ac:dyDescent="0.25">
      <c r="D889" s="1">
        <v>1071.7573</v>
      </c>
      <c r="E889">
        <v>2.1840293366081942E-9</v>
      </c>
      <c r="G889" s="1">
        <v>1171.502</v>
      </c>
      <c r="H889">
        <v>1.246364228546544E-9</v>
      </c>
      <c r="J889" s="1">
        <v>974.0249</v>
      </c>
      <c r="K889">
        <v>1.203453611612071E-9</v>
      </c>
      <c r="M889" s="1">
        <v>1026.6285</v>
      </c>
      <c r="N889">
        <v>7.1079125623545782E-10</v>
      </c>
      <c r="P889" s="1">
        <v>986.67240000000004</v>
      </c>
      <c r="Q889">
        <v>1.3201117821348559E-9</v>
      </c>
      <c r="V889" s="1">
        <v>1068.8153</v>
      </c>
      <c r="W889">
        <v>4.5647550975953809E-10</v>
      </c>
      <c r="AB889" s="1">
        <v>1164.3154999999999</v>
      </c>
      <c r="AC889">
        <v>4.683693055428681E-10</v>
      </c>
    </row>
    <row r="890" spans="1:29" x14ac:dyDescent="0.25">
      <c r="D890" s="1">
        <v>1073.1946</v>
      </c>
      <c r="E890">
        <v>1.7183064819908509E-9</v>
      </c>
      <c r="G890" s="1">
        <v>1172.9381000000001</v>
      </c>
      <c r="H890">
        <v>1.246055579380793E-9</v>
      </c>
      <c r="J890" s="1">
        <v>975.46220000000005</v>
      </c>
      <c r="K890">
        <v>7.3428302264515308E-10</v>
      </c>
      <c r="M890" s="1">
        <v>1028.0658000000001</v>
      </c>
      <c r="N890">
        <v>1.177591855827962E-9</v>
      </c>
      <c r="P890" s="1">
        <v>988.1096</v>
      </c>
      <c r="Q890">
        <v>6.168970116089906E-10</v>
      </c>
      <c r="V890" s="1">
        <v>1070.0871999999999</v>
      </c>
      <c r="W890">
        <v>1.07634694097928E-9</v>
      </c>
      <c r="AB890" s="1">
        <v>1166.0398</v>
      </c>
      <c r="AC890">
        <v>2.3497168441612549E-10</v>
      </c>
    </row>
    <row r="891" spans="1:29" x14ac:dyDescent="0.25">
      <c r="D891" s="1">
        <v>1074.6318000000001</v>
      </c>
      <c r="E891">
        <v>2.1856835698249531E-9</v>
      </c>
      <c r="G891" s="1">
        <v>1174.3767</v>
      </c>
      <c r="H891">
        <v>1.012471392910596E-9</v>
      </c>
      <c r="J891" s="1">
        <v>976.89949999999999</v>
      </c>
      <c r="K891">
        <v>1.2003624336782361E-9</v>
      </c>
      <c r="M891" s="1">
        <v>1029.2148</v>
      </c>
      <c r="N891">
        <v>1.176932817305585E-9</v>
      </c>
      <c r="P891" s="1">
        <v>989.54700000000003</v>
      </c>
      <c r="Q891">
        <v>8.4893206855730716E-10</v>
      </c>
      <c r="V891" s="1">
        <v>1071.6131</v>
      </c>
      <c r="W891">
        <v>6.6198777901544894E-10</v>
      </c>
      <c r="AB891" s="1">
        <v>1166.902</v>
      </c>
      <c r="AC891">
        <v>1.403435370297076E-9</v>
      </c>
    </row>
    <row r="892" spans="1:29" x14ac:dyDescent="0.25">
      <c r="D892" s="1">
        <v>1075.7808</v>
      </c>
      <c r="E892">
        <v>1.718719802723215E-9</v>
      </c>
      <c r="G892" s="1">
        <v>1175.8139000000001</v>
      </c>
      <c r="H892">
        <v>1.47871250733089E-9</v>
      </c>
      <c r="J892" s="1">
        <v>978.04859999999996</v>
      </c>
      <c r="K892">
        <v>1.199126758257736E-9</v>
      </c>
      <c r="M892" s="1">
        <v>1030.6521</v>
      </c>
      <c r="N892">
        <v>1.176108416898089E-9</v>
      </c>
      <c r="P892" s="1">
        <v>990.98429999999996</v>
      </c>
      <c r="Q892">
        <v>1.315317211768533E-9</v>
      </c>
      <c r="V892" s="1">
        <v>1072.6300000000001</v>
      </c>
      <c r="W892">
        <v>8.6806512071476104E-10</v>
      </c>
      <c r="AB892" s="1">
        <v>1168.6274000000001</v>
      </c>
      <c r="AC892">
        <v>7.0241267094540743E-10</v>
      </c>
    </row>
    <row r="893" spans="1:29" x14ac:dyDescent="0.25">
      <c r="D893" s="1">
        <v>1076.643</v>
      </c>
      <c r="E893">
        <v>1.48594098636541E-9</v>
      </c>
      <c r="G893" s="1">
        <v>1176.963</v>
      </c>
      <c r="H893">
        <v>1.4784655407154969E-9</v>
      </c>
      <c r="J893" s="1">
        <v>979.19899999999996</v>
      </c>
      <c r="K893">
        <v>4.9591468489271703E-10</v>
      </c>
      <c r="M893" s="1">
        <v>1032.0894000000001</v>
      </c>
      <c r="N893">
        <v>1.175284016490593E-9</v>
      </c>
      <c r="P893" s="1">
        <v>992.13459999999998</v>
      </c>
      <c r="Q893">
        <v>1.314324929528132E-9</v>
      </c>
      <c r="V893" s="1">
        <v>1074.4097999999999</v>
      </c>
      <c r="W893">
        <v>8.6750039729695788E-10</v>
      </c>
      <c r="AB893" s="1">
        <v>1169.4896000000001</v>
      </c>
      <c r="AC893">
        <v>9.3562635682635772E-10</v>
      </c>
    </row>
    <row r="894" spans="1:29" x14ac:dyDescent="0.25">
      <c r="D894" s="1">
        <v>1078.6555000000001</v>
      </c>
      <c r="E894">
        <v>1.7214491510370831E-9</v>
      </c>
      <c r="G894" s="1">
        <v>1178.6886</v>
      </c>
      <c r="H894">
        <v>1.2448196716949419E-9</v>
      </c>
      <c r="J894" s="1">
        <v>980.63620000000003</v>
      </c>
      <c r="K894">
        <v>9.6199420345999352E-10</v>
      </c>
      <c r="M894" s="1">
        <v>1033.2397000000001</v>
      </c>
      <c r="N894">
        <v>1.4089742323197581E-9</v>
      </c>
      <c r="P894" s="1">
        <v>993.57190000000003</v>
      </c>
      <c r="Q894">
        <v>1.079810072739358E-9</v>
      </c>
      <c r="V894" s="1">
        <v>1075.6817000000001</v>
      </c>
      <c r="W894">
        <v>6.6069682851669946E-10</v>
      </c>
      <c r="AB894" s="1">
        <v>1171.2138</v>
      </c>
      <c r="AC894">
        <v>1.6374787428109721E-9</v>
      </c>
    </row>
    <row r="895" spans="1:29" x14ac:dyDescent="0.25">
      <c r="D895" s="1">
        <v>1079.5177000000001</v>
      </c>
      <c r="E895">
        <v>1.7219453346792779E-9</v>
      </c>
      <c r="G895" s="1">
        <v>1179.8376000000001</v>
      </c>
      <c r="H895">
        <v>7.7694772657172742E-10</v>
      </c>
      <c r="J895" s="1">
        <v>982.07349999999997</v>
      </c>
      <c r="K895">
        <v>9.6044861449307587E-10</v>
      </c>
      <c r="M895" s="1">
        <v>1034.6771000000001</v>
      </c>
      <c r="N895">
        <v>7.0724977455468798E-10</v>
      </c>
      <c r="P895" s="1">
        <v>995.2962</v>
      </c>
      <c r="Q895">
        <v>1.0783226414022091E-9</v>
      </c>
      <c r="V895" s="1">
        <v>1076.6985999999999</v>
      </c>
      <c r="W895">
        <v>1.0731741702160119E-9</v>
      </c>
      <c r="AB895" s="1">
        <v>1172.3642</v>
      </c>
      <c r="AC895">
        <v>1.403046933761384E-9</v>
      </c>
    </row>
    <row r="896" spans="1:29" x14ac:dyDescent="0.25">
      <c r="D896" s="1">
        <v>1081.5300999999999</v>
      </c>
      <c r="E896">
        <v>1.488753441802396E-9</v>
      </c>
      <c r="G896" s="1">
        <v>1181.2748999999999</v>
      </c>
      <c r="H896">
        <v>1.0099138194998429E-9</v>
      </c>
      <c r="J896" s="1">
        <v>983.51080000000002</v>
      </c>
      <c r="K896">
        <v>9.5997802552615865E-10</v>
      </c>
      <c r="M896" s="1">
        <v>1036.1143999999999</v>
      </c>
      <c r="N896">
        <v>7.0642537414719228E-10</v>
      </c>
      <c r="P896" s="1">
        <v>996.15830000000005</v>
      </c>
      <c r="Q896">
        <v>1.3108539688650889E-9</v>
      </c>
      <c r="V896" s="1">
        <v>1078.2244000000001</v>
      </c>
      <c r="W896">
        <v>6.5989003998178068E-10</v>
      </c>
      <c r="AB896" s="1">
        <v>1174.0884000000001</v>
      </c>
      <c r="AC896">
        <v>9.3529931974599862E-10</v>
      </c>
    </row>
    <row r="897" spans="4:29" x14ac:dyDescent="0.25">
      <c r="D897" s="1">
        <v>1082.9674</v>
      </c>
      <c r="E897">
        <v>1.489580587185053E-9</v>
      </c>
      <c r="G897" s="1">
        <v>1182.9991</v>
      </c>
      <c r="H897">
        <v>1.2438932513697761E-9</v>
      </c>
      <c r="J897" s="1">
        <v>984.94820000000004</v>
      </c>
      <c r="K897">
        <v>1.191707329025047E-9</v>
      </c>
      <c r="M897" s="1">
        <v>1037.2634</v>
      </c>
      <c r="N897">
        <v>1.1723163356248151E-9</v>
      </c>
      <c r="P897" s="1">
        <v>997.59559999999999</v>
      </c>
      <c r="Q897">
        <v>1.0763391120763139E-9</v>
      </c>
      <c r="V897" s="1">
        <v>1079.4951000000001</v>
      </c>
      <c r="W897">
        <v>8.6588685195672017E-10</v>
      </c>
      <c r="AB897" s="1">
        <v>1174.6635000000001</v>
      </c>
      <c r="AC897">
        <v>4.6763342233256123E-10</v>
      </c>
    </row>
    <row r="898" spans="4:29" x14ac:dyDescent="0.25">
      <c r="D898" s="1">
        <v>1084.4046000000001</v>
      </c>
      <c r="E898">
        <v>1.9580326750191539E-9</v>
      </c>
      <c r="G898" s="1">
        <v>1183.8625</v>
      </c>
      <c r="H898">
        <v>3.084576879064315E-10</v>
      </c>
      <c r="J898" s="1">
        <v>985.80889999999999</v>
      </c>
      <c r="K898">
        <v>4.898817822193525E-10</v>
      </c>
      <c r="M898" s="1">
        <v>1038.7008000000001</v>
      </c>
      <c r="N898">
        <v>7.0386687785974557E-10</v>
      </c>
      <c r="P898" s="1">
        <v>998.74590000000001</v>
      </c>
      <c r="Q898">
        <v>3.7337182983591369E-10</v>
      </c>
      <c r="V898" s="1">
        <v>1080.7672</v>
      </c>
      <c r="W898">
        <v>4.5268321971726212E-10</v>
      </c>
      <c r="AB898" s="1">
        <v>1176.3878</v>
      </c>
      <c r="AC898">
        <v>9.3621080120581867E-10</v>
      </c>
    </row>
    <row r="899" spans="4:29" x14ac:dyDescent="0.25">
      <c r="D899" s="1">
        <v>1085.2668000000001</v>
      </c>
      <c r="E899">
        <v>1.256553858661349E-9</v>
      </c>
      <c r="G899" s="1">
        <v>1185.2999</v>
      </c>
      <c r="H899">
        <v>1.0101237593423691E-9</v>
      </c>
      <c r="J899" s="1">
        <v>987.53440000000001</v>
      </c>
      <c r="K899">
        <v>7.2130127970601783E-10</v>
      </c>
      <c r="M899" s="1">
        <v>1040.1379999999999</v>
      </c>
      <c r="N899">
        <v>2.3649253480982368E-10</v>
      </c>
      <c r="P899" s="1">
        <v>999.89499999999998</v>
      </c>
      <c r="Q899">
        <v>8.4000558275041931E-10</v>
      </c>
      <c r="V899" s="1">
        <v>1082.2929999999999</v>
      </c>
      <c r="W899">
        <v>8.6499908948303144E-10</v>
      </c>
      <c r="AB899" s="1">
        <v>1177.8252</v>
      </c>
      <c r="AC899">
        <v>1.4037335825619749E-9</v>
      </c>
    </row>
    <row r="900" spans="4:29" x14ac:dyDescent="0.25">
      <c r="D900" s="1">
        <v>1086.4158</v>
      </c>
      <c r="E900">
        <v>1.4915650915596119E-9</v>
      </c>
      <c r="G900" s="1">
        <v>1186.4490000000001</v>
      </c>
      <c r="H900">
        <v>3.0790179272697672E-10</v>
      </c>
      <c r="J900" s="1">
        <v>988.97180000000003</v>
      </c>
      <c r="K900">
        <v>7.1975558320490649E-10</v>
      </c>
      <c r="M900" s="1">
        <v>1041.5753</v>
      </c>
      <c r="N900">
        <v>7.0329313440232775E-10</v>
      </c>
      <c r="P900" s="1">
        <v>1001.044</v>
      </c>
      <c r="Q900">
        <v>1.306639421927834E-9</v>
      </c>
      <c r="V900" s="1">
        <v>1084.328</v>
      </c>
      <c r="W900">
        <v>6.579533921264577E-10</v>
      </c>
      <c r="AB900" s="1">
        <v>1179.2624000000001</v>
      </c>
      <c r="AC900">
        <v>4.6730637814084511E-10</v>
      </c>
    </row>
    <row r="901" spans="4:29" x14ac:dyDescent="0.25">
      <c r="D901" s="1">
        <v>1088.1414</v>
      </c>
      <c r="E901">
        <v>1.492558149426663E-9</v>
      </c>
      <c r="G901" s="1">
        <v>1187.8861999999999</v>
      </c>
      <c r="H901">
        <v>7.7521790714726958E-10</v>
      </c>
      <c r="J901" s="1">
        <v>990.40909999999997</v>
      </c>
      <c r="K901">
        <v>7.1820999423798925E-10</v>
      </c>
      <c r="M901" s="1">
        <v>1043.0126</v>
      </c>
      <c r="N901">
        <v>2.3484373399483202E-10</v>
      </c>
      <c r="P901" s="1">
        <v>1002.7696</v>
      </c>
      <c r="Q901">
        <v>3.6990086917287019E-10</v>
      </c>
      <c r="V901" s="1">
        <v>1085.3434999999999</v>
      </c>
      <c r="W901">
        <v>8.6403117804016754E-10</v>
      </c>
      <c r="AB901" s="1">
        <v>1180.6996999999999</v>
      </c>
      <c r="AC901">
        <v>7.0155416660835837E-10</v>
      </c>
    </row>
    <row r="902" spans="4:29" x14ac:dyDescent="0.25">
      <c r="D902" s="1">
        <v>1089.5787</v>
      </c>
      <c r="E902">
        <v>1.259035294809319E-9</v>
      </c>
      <c r="G902" s="1">
        <v>1189.3234</v>
      </c>
      <c r="H902">
        <v>7.7490902156756252E-10</v>
      </c>
      <c r="J902" s="1">
        <v>991.84640000000002</v>
      </c>
      <c r="K902">
        <v>7.1666440527107201E-10</v>
      </c>
      <c r="M902" s="1">
        <v>1043.8733999999999</v>
      </c>
      <c r="N902">
        <v>0</v>
      </c>
      <c r="P902" s="1">
        <v>1004.2069</v>
      </c>
      <c r="Q902">
        <v>6.0301101238409564E-10</v>
      </c>
      <c r="V902" s="1">
        <v>1086.3616</v>
      </c>
      <c r="W902">
        <v>1.0711831389842819E-9</v>
      </c>
      <c r="AB902" s="1">
        <v>1182.1369999999999</v>
      </c>
      <c r="AC902">
        <v>1.1690769550758719E-9</v>
      </c>
    </row>
    <row r="903" spans="4:29" x14ac:dyDescent="0.25">
      <c r="D903" s="1">
        <v>1090.7291</v>
      </c>
      <c r="E903">
        <v>1.4940473333873529E-9</v>
      </c>
      <c r="G903" s="1">
        <v>1190.7608</v>
      </c>
      <c r="H903">
        <v>5.4025009300349969E-10</v>
      </c>
      <c r="J903" s="1">
        <v>992.99670000000003</v>
      </c>
      <c r="K903">
        <v>4.810774394402466E-10</v>
      </c>
      <c r="M903" s="1">
        <v>1045.3119999999999</v>
      </c>
      <c r="N903">
        <v>4.6679985394404548E-10</v>
      </c>
      <c r="P903" s="1">
        <v>1005.3573</v>
      </c>
      <c r="Q903">
        <v>6.020186438807865E-10</v>
      </c>
      <c r="V903" s="1">
        <v>1088.1414</v>
      </c>
      <c r="W903">
        <v>6.5674341556647837E-10</v>
      </c>
      <c r="AB903" s="1">
        <v>1182.9991</v>
      </c>
      <c r="AC903">
        <v>4.6704064806817848E-10</v>
      </c>
    </row>
    <row r="904" spans="4:29" x14ac:dyDescent="0.25">
      <c r="D904" s="1">
        <v>1092.1664000000001</v>
      </c>
      <c r="E904">
        <v>1.027249478770009E-9</v>
      </c>
      <c r="G904" s="1">
        <v>1191.9112</v>
      </c>
      <c r="H904">
        <v>1.008702846989796E-9</v>
      </c>
      <c r="J904" s="1">
        <v>994.43399999999997</v>
      </c>
      <c r="K904">
        <v>4.7953185047332957E-10</v>
      </c>
      <c r="M904" s="1">
        <v>1046.7493999999999</v>
      </c>
      <c r="N904">
        <v>6.9925039617897592E-10</v>
      </c>
      <c r="P904" s="1">
        <v>1006.7932</v>
      </c>
      <c r="Q904">
        <v>6.0077999477273569E-10</v>
      </c>
      <c r="V904" s="1">
        <v>1089.4121</v>
      </c>
      <c r="W904">
        <v>1.2766152275414179E-9</v>
      </c>
      <c r="AB904" s="1">
        <v>1185.0116</v>
      </c>
      <c r="AC904">
        <v>2.3362253201089759E-10</v>
      </c>
    </row>
    <row r="905" spans="4:29" x14ac:dyDescent="0.25">
      <c r="D905" s="1">
        <v>1093.6035999999999</v>
      </c>
      <c r="E905">
        <v>1.2624265666041111E-9</v>
      </c>
      <c r="G905" s="1">
        <v>1193.3485000000001</v>
      </c>
      <c r="H905">
        <v>7.7404393991791093E-10</v>
      </c>
      <c r="J905" s="1">
        <v>995.58309999999994</v>
      </c>
      <c r="K905">
        <v>7.1264617505282937E-10</v>
      </c>
      <c r="M905" s="1">
        <v>1048.1866</v>
      </c>
      <c r="N905">
        <v>4.6515105312905393E-10</v>
      </c>
      <c r="P905" s="1">
        <v>1008.5188000000001</v>
      </c>
      <c r="Q905">
        <v>5.9929144201777187E-10</v>
      </c>
      <c r="V905" s="1">
        <v>1090.684</v>
      </c>
      <c r="W905">
        <v>1.0687366587611591E-9</v>
      </c>
      <c r="AB905" s="1">
        <v>1186.162</v>
      </c>
      <c r="AC905">
        <v>2.335407229613097E-10</v>
      </c>
    </row>
    <row r="906" spans="4:29" x14ac:dyDescent="0.25">
      <c r="D906" s="1">
        <v>1095.0409999999999</v>
      </c>
      <c r="E906">
        <v>1.0289037695353231E-9</v>
      </c>
      <c r="G906" s="1">
        <v>1194.7856999999999</v>
      </c>
      <c r="H906">
        <v>1.2413600543382041E-9</v>
      </c>
      <c r="J906" s="1">
        <v>996.73220000000003</v>
      </c>
      <c r="K906">
        <v>4.7706049963232914E-10</v>
      </c>
      <c r="M906" s="1">
        <v>1049.6239</v>
      </c>
      <c r="N906">
        <v>2.299766527215581E-10</v>
      </c>
      <c r="P906" s="1">
        <v>1009.6692</v>
      </c>
      <c r="Q906">
        <v>1.3067407351446249E-10</v>
      </c>
      <c r="V906" s="1">
        <v>1091.9548</v>
      </c>
      <c r="W906">
        <v>1.069408439006499E-9</v>
      </c>
      <c r="AB906" s="1">
        <v>1187.3109999999999</v>
      </c>
      <c r="AC906">
        <v>1.168709013470718E-9</v>
      </c>
    </row>
    <row r="907" spans="4:29" x14ac:dyDescent="0.25">
      <c r="D907" s="1">
        <v>1096.4782</v>
      </c>
      <c r="E907">
        <v>1.731705857369424E-9</v>
      </c>
      <c r="G907" s="1">
        <v>1196.797</v>
      </c>
      <c r="H907">
        <v>7.7330278216560081E-10</v>
      </c>
      <c r="J907" s="1">
        <v>998.45770000000005</v>
      </c>
      <c r="K907">
        <v>7.0955499711899448E-10</v>
      </c>
      <c r="M907" s="1">
        <v>1050.7728999999999</v>
      </c>
      <c r="N907">
        <v>1.398917614199181E-9</v>
      </c>
      <c r="P907" s="1">
        <v>1010.8182</v>
      </c>
      <c r="Q907">
        <v>8.305829126918772E-10</v>
      </c>
      <c r="V907" s="1">
        <v>1093.4807000000001</v>
      </c>
      <c r="W907">
        <v>8.6144927704266858E-10</v>
      </c>
      <c r="AB907" s="1">
        <v>1188.7482</v>
      </c>
      <c r="AC907">
        <v>4.6770680904958807E-10</v>
      </c>
    </row>
    <row r="908" spans="4:29" x14ac:dyDescent="0.25">
      <c r="D908" s="1">
        <v>1097.6273000000001</v>
      </c>
      <c r="E908">
        <v>1.2647421478162419E-9</v>
      </c>
      <c r="G908" s="1">
        <v>1197.6590000000001</v>
      </c>
      <c r="H908">
        <v>7.2217519592745484E-11</v>
      </c>
      <c r="J908" s="1">
        <v>999.89499999999998</v>
      </c>
      <c r="K908">
        <v>4.7365940815207733E-10</v>
      </c>
      <c r="M908" s="1">
        <v>1052.4984999999999</v>
      </c>
      <c r="N908">
        <v>1.1646528519065669E-9</v>
      </c>
      <c r="P908" s="1">
        <v>1012.5424</v>
      </c>
      <c r="Q908">
        <v>1.297795567617637E-9</v>
      </c>
      <c r="V908" s="1">
        <v>1094.7526</v>
      </c>
      <c r="W908">
        <v>6.5464570826240996E-10</v>
      </c>
      <c r="AB908" s="1">
        <v>1189.8986</v>
      </c>
      <c r="AC908">
        <v>0</v>
      </c>
    </row>
    <row r="909" spans="4:29" x14ac:dyDescent="0.25">
      <c r="D909" s="1">
        <v>1099.0645999999999</v>
      </c>
      <c r="E909">
        <v>1.0312192931988979E-9</v>
      </c>
      <c r="G909" s="1">
        <v>1199.3846000000001</v>
      </c>
      <c r="H909">
        <v>1.4736466505721899E-9</v>
      </c>
      <c r="J909" s="1">
        <v>1001.0454</v>
      </c>
      <c r="K909">
        <v>9.4112233478705839E-10</v>
      </c>
      <c r="M909" s="1">
        <v>1053.3594000000001</v>
      </c>
      <c r="N909">
        <v>4.621840605541606E-10</v>
      </c>
      <c r="P909" s="1">
        <v>1013.6914</v>
      </c>
      <c r="Q909">
        <v>1.0624544067950521E-9</v>
      </c>
      <c r="V909" s="1">
        <v>1096.2786000000001</v>
      </c>
      <c r="W909">
        <v>6.5416151456897942E-10</v>
      </c>
      <c r="AB909" s="1">
        <v>1191.336</v>
      </c>
      <c r="AC909">
        <v>1.636047781356156E-9</v>
      </c>
    </row>
    <row r="910" spans="4:29" x14ac:dyDescent="0.25">
      <c r="D910" s="1">
        <v>1100.2136</v>
      </c>
      <c r="E910">
        <v>1.4995055260971609E-9</v>
      </c>
      <c r="G910" s="1">
        <v>1200.2466999999999</v>
      </c>
      <c r="H910">
        <v>7.7256136650715683E-10</v>
      </c>
      <c r="J910" s="1">
        <v>1002.7696</v>
      </c>
      <c r="K910">
        <v>4.7056823021824264E-10</v>
      </c>
      <c r="M910" s="1">
        <v>1054.7979</v>
      </c>
      <c r="N910">
        <v>1.16225897185578E-9</v>
      </c>
      <c r="P910" s="1">
        <v>1014.8418</v>
      </c>
      <c r="Q910">
        <v>8.2711203829174273E-10</v>
      </c>
      <c r="V910" s="1">
        <v>1097.5492999999999</v>
      </c>
      <c r="W910">
        <v>8.6015832654391901E-10</v>
      </c>
      <c r="AB910" s="1">
        <v>1192.1967999999999</v>
      </c>
      <c r="AC910">
        <v>7.0073656679610307E-10</v>
      </c>
    </row>
    <row r="911" spans="4:29" x14ac:dyDescent="0.25">
      <c r="D911" s="1">
        <v>1101.9392</v>
      </c>
      <c r="E911">
        <v>1.500498583964212E-9</v>
      </c>
      <c r="G911" s="1">
        <v>1201.684</v>
      </c>
      <c r="H911">
        <v>7.72252459435272E-10</v>
      </c>
      <c r="J911" s="1">
        <v>1003.3434</v>
      </c>
      <c r="K911">
        <v>2.3667619901444582E-10</v>
      </c>
      <c r="M911" s="1">
        <v>1056.2352000000001</v>
      </c>
      <c r="N911">
        <v>1.3957845714482841E-9</v>
      </c>
      <c r="P911" s="1">
        <v>1016.2804</v>
      </c>
      <c r="Q911">
        <v>1.0602210600851529E-9</v>
      </c>
      <c r="V911" s="1">
        <v>1099.0752</v>
      </c>
      <c r="W911">
        <v>8.596741645800881E-10</v>
      </c>
      <c r="AB911" s="1">
        <v>1194.2104999999999</v>
      </c>
      <c r="AC911">
        <v>9.3494336540253925E-10</v>
      </c>
    </row>
    <row r="912" spans="4:29" x14ac:dyDescent="0.25">
      <c r="D912" s="1">
        <v>1102.8014000000001</v>
      </c>
      <c r="E912">
        <v>1.7353447676064059E-9</v>
      </c>
      <c r="G912" s="1">
        <v>1202.8331000000001</v>
      </c>
      <c r="H912">
        <v>5.3873049281987987E-10</v>
      </c>
      <c r="J912" s="1">
        <v>1005.069</v>
      </c>
      <c r="K912">
        <v>4.6809558896691725E-10</v>
      </c>
      <c r="M912" s="1">
        <v>1057.6726000000001</v>
      </c>
      <c r="N912">
        <v>9.2733511368321457E-10</v>
      </c>
      <c r="P912" s="1">
        <v>1018.0047</v>
      </c>
      <c r="Q912">
        <v>5.9110862874800448E-10</v>
      </c>
      <c r="V912" s="1">
        <v>1100.3459</v>
      </c>
      <c r="W912">
        <v>6.5287097655502773E-10</v>
      </c>
      <c r="AB912" s="1">
        <v>1195.3596</v>
      </c>
      <c r="AC912">
        <v>7.005116488005908E-10</v>
      </c>
    </row>
    <row r="913" spans="4:29" x14ac:dyDescent="0.25">
      <c r="D913" s="1">
        <v>1104.5268000000001</v>
      </c>
      <c r="E913">
        <v>1.0343627103763469E-9</v>
      </c>
      <c r="G913" s="1">
        <v>1204.2704000000001</v>
      </c>
      <c r="H913">
        <v>5.3842158574799484E-10</v>
      </c>
      <c r="J913" s="1">
        <v>1006.5063</v>
      </c>
      <c r="K913">
        <v>0</v>
      </c>
      <c r="M913" s="1">
        <v>1059.3967</v>
      </c>
      <c r="N913">
        <v>4.5872121175420638E-10</v>
      </c>
      <c r="P913" s="1">
        <v>1018.8654</v>
      </c>
      <c r="Q913">
        <v>8.2364116389160784E-10</v>
      </c>
      <c r="V913" s="1">
        <v>1101.8717999999999</v>
      </c>
      <c r="W913">
        <v>6.5238681459119704E-10</v>
      </c>
      <c r="AB913" s="1">
        <v>1197.0852</v>
      </c>
      <c r="AC913">
        <v>1.8689089352262089E-9</v>
      </c>
    </row>
    <row r="914" spans="4:29" x14ac:dyDescent="0.25">
      <c r="D914" s="1">
        <v>1105.6759</v>
      </c>
      <c r="E914">
        <v>1.0350240008231641E-9</v>
      </c>
      <c r="G914" s="1">
        <v>1205.4208000000001</v>
      </c>
      <c r="H914">
        <v>7.714493397342912E-10</v>
      </c>
      <c r="J914" s="1">
        <v>1007.9435999999999</v>
      </c>
      <c r="K914">
        <v>4.6500441103308282E-10</v>
      </c>
      <c r="M914" s="1">
        <v>1060.2589</v>
      </c>
      <c r="N914">
        <v>1.1591266747533421E-9</v>
      </c>
      <c r="P914" s="1">
        <v>1020.878</v>
      </c>
      <c r="Q914">
        <v>8.2298003658827005E-10</v>
      </c>
      <c r="V914" s="1">
        <v>1103.1438000000001</v>
      </c>
      <c r="W914">
        <v>8.5838321408133863E-10</v>
      </c>
      <c r="AB914" s="1">
        <v>1198.5224000000001</v>
      </c>
      <c r="AC914">
        <v>1.167911730805079E-9</v>
      </c>
    </row>
    <row r="915" spans="4:29" x14ac:dyDescent="0.25">
      <c r="D915" s="1">
        <v>1106.538</v>
      </c>
      <c r="E915">
        <v>2.2040451269168039E-9</v>
      </c>
      <c r="G915" s="1">
        <v>1205.9958999999999</v>
      </c>
      <c r="H915">
        <v>7.7132573821961699E-10</v>
      </c>
      <c r="J915" s="1">
        <v>1008.8057</v>
      </c>
      <c r="K915">
        <v>2.3080235874867489E-10</v>
      </c>
      <c r="M915" s="1">
        <v>1061.6960999999999</v>
      </c>
      <c r="N915">
        <v>1.1583023317034199E-9</v>
      </c>
      <c r="P915" s="1">
        <v>1022.0282999999999</v>
      </c>
      <c r="Q915">
        <v>5.8763775434786981E-10</v>
      </c>
      <c r="V915" s="1">
        <v>1104.6695999999999</v>
      </c>
      <c r="W915">
        <v>4.4509908384710772E-10</v>
      </c>
      <c r="AB915" s="1">
        <v>1199.6714999999999</v>
      </c>
      <c r="AC915">
        <v>7.0020501420313042E-10</v>
      </c>
    </row>
    <row r="916" spans="4:29" x14ac:dyDescent="0.25">
      <c r="D916" s="1">
        <v>1108.2635</v>
      </c>
      <c r="E916">
        <v>1.5041381272353001E-9</v>
      </c>
      <c r="G916" s="1">
        <v>1206.2828</v>
      </c>
      <c r="H916">
        <v>1.2388890771614359E-9</v>
      </c>
      <c r="J916" s="1">
        <v>1010.5313</v>
      </c>
      <c r="K916">
        <v>9.3092174870114639E-10</v>
      </c>
      <c r="M916" s="1">
        <v>1062.8452</v>
      </c>
      <c r="N916">
        <v>4.567432358234689E-10</v>
      </c>
      <c r="P916" s="1">
        <v>1023.1787</v>
      </c>
      <c r="Q916">
        <v>1.52189538584456E-9</v>
      </c>
      <c r="V916" s="1">
        <v>1105.6865</v>
      </c>
      <c r="W916">
        <v>8.5757642554641995E-10</v>
      </c>
      <c r="AB916" s="1">
        <v>1201.1088</v>
      </c>
      <c r="AC916">
        <v>1.635352802670643E-9</v>
      </c>
    </row>
    <row r="917" spans="4:29" x14ac:dyDescent="0.25">
      <c r="D917" s="1">
        <v>1109.7009</v>
      </c>
      <c r="E917">
        <v>1.2706153301665121E-9</v>
      </c>
      <c r="J917" s="1">
        <v>1011.9684999999999</v>
      </c>
      <c r="K917">
        <v>1.162651267268423E-9</v>
      </c>
      <c r="M917" s="1">
        <v>1064.2837999999999</v>
      </c>
      <c r="N917">
        <v>6.9026808976751449E-10</v>
      </c>
      <c r="P917" s="1">
        <v>1024.6159</v>
      </c>
      <c r="Q917">
        <v>8.1975561531869468E-10</v>
      </c>
      <c r="V917" s="1">
        <v>1106.9584</v>
      </c>
      <c r="W917">
        <v>4.443728567661615E-10</v>
      </c>
      <c r="AB917" s="1">
        <v>1202.2579000000001</v>
      </c>
      <c r="AC917">
        <v>1.167646086068695E-9</v>
      </c>
    </row>
    <row r="918" spans="4:29" x14ac:dyDescent="0.25">
      <c r="D918" s="1">
        <v>1110.8499999999999</v>
      </c>
      <c r="E918">
        <v>1.738901620613329E-9</v>
      </c>
      <c r="J918" s="1">
        <v>1013.4058</v>
      </c>
      <c r="K918">
        <v>4.5913067830150561E-10</v>
      </c>
      <c r="M918" s="1">
        <v>1065.7212</v>
      </c>
      <c r="N918">
        <v>6.8944363200244481E-10</v>
      </c>
      <c r="P918" s="1">
        <v>1025.7650000000001</v>
      </c>
      <c r="Q918">
        <v>1.052039368233201E-9</v>
      </c>
      <c r="V918" s="1">
        <v>1108.4830999999999</v>
      </c>
      <c r="W918">
        <v>6.5028907555752878E-10</v>
      </c>
      <c r="AB918" s="1">
        <v>1203.6965</v>
      </c>
      <c r="AC918">
        <v>2.3229378208856861E-10</v>
      </c>
    </row>
    <row r="919" spans="4:29" x14ac:dyDescent="0.25">
      <c r="D919" s="1">
        <v>1112.5754999999999</v>
      </c>
      <c r="E919">
        <v>2.207519620931825E-9</v>
      </c>
      <c r="J919" s="1">
        <v>1014.8418</v>
      </c>
      <c r="K919">
        <v>1.1595614872791069E-9</v>
      </c>
      <c r="M919" s="1">
        <v>1066.5818999999999</v>
      </c>
      <c r="N919">
        <v>2.2024995536518641E-10</v>
      </c>
      <c r="P919" s="1">
        <v>1027.4906000000001</v>
      </c>
      <c r="Q919">
        <v>1.050550815478237E-9</v>
      </c>
      <c r="V919" s="1">
        <v>1109.5011999999999</v>
      </c>
      <c r="W919">
        <v>1.2702410365016429E-9</v>
      </c>
      <c r="AB919" s="1">
        <v>1204.5586000000001</v>
      </c>
      <c r="AC919">
        <v>9.3313247508087596E-10</v>
      </c>
    </row>
    <row r="920" spans="4:29" x14ac:dyDescent="0.25">
      <c r="D920" s="1">
        <v>1114.0128</v>
      </c>
      <c r="E920">
        <v>2.2083467663144811E-9</v>
      </c>
      <c r="J920" s="1">
        <v>1015.9922</v>
      </c>
      <c r="K920">
        <v>1.158324413914088E-9</v>
      </c>
      <c r="M920" s="1">
        <v>1068.5957000000001</v>
      </c>
      <c r="N920">
        <v>2.2016988854502699E-10</v>
      </c>
      <c r="P920" s="1">
        <v>1028.6396</v>
      </c>
      <c r="Q920">
        <v>1.049559654655652E-9</v>
      </c>
      <c r="V920" s="1">
        <v>1110.7719</v>
      </c>
      <c r="W920">
        <v>4.4316284847658248E-10</v>
      </c>
      <c r="AB920" s="1">
        <v>1205.1324</v>
      </c>
      <c r="AC920">
        <v>1.167441670115078E-9</v>
      </c>
    </row>
    <row r="921" spans="4:29" x14ac:dyDescent="0.25">
      <c r="D921" s="1">
        <v>1115.1618000000001</v>
      </c>
      <c r="E921">
        <v>1.7424579992127441E-9</v>
      </c>
      <c r="J921" s="1">
        <v>1017.7164</v>
      </c>
      <c r="K921">
        <v>6.8884530934527243E-10</v>
      </c>
      <c r="M921" s="1">
        <v>1070.0329999999999</v>
      </c>
      <c r="N921">
        <v>6.8697048813753147E-10</v>
      </c>
      <c r="P921" s="1">
        <v>1030.0769</v>
      </c>
      <c r="Q921">
        <v>1.282669797866877E-9</v>
      </c>
      <c r="V921" s="1">
        <v>1112.5517</v>
      </c>
      <c r="W921">
        <v>8.5539812505877934E-10</v>
      </c>
      <c r="AB921" s="1">
        <v>1205.9958999999999</v>
      </c>
      <c r="AC921">
        <v>2.3213026354838901E-10</v>
      </c>
    </row>
    <row r="922" spans="4:29" x14ac:dyDescent="0.25">
      <c r="D922" s="1">
        <v>1116.5990999999999</v>
      </c>
      <c r="E922">
        <v>1.7422101445954E-9</v>
      </c>
      <c r="J922" s="1">
        <v>1018.8668</v>
      </c>
      <c r="K922">
        <v>4.5325823598025348E-10</v>
      </c>
      <c r="M922" s="1">
        <v>1071.1821</v>
      </c>
      <c r="N922">
        <v>1.1539363922575801E-9</v>
      </c>
      <c r="P922" s="1">
        <v>1031.2258999999999</v>
      </c>
      <c r="Q922">
        <v>1.1207863704429131E-10</v>
      </c>
      <c r="V922" s="1">
        <v>1113.5698</v>
      </c>
      <c r="W922">
        <v>2.3587508600289341E-10</v>
      </c>
      <c r="AB922" s="1">
        <v>1206.2828</v>
      </c>
      <c r="AC922">
        <v>4.6538486106549009E-10</v>
      </c>
    </row>
    <row r="923" spans="4:29" x14ac:dyDescent="0.25">
      <c r="D923" s="1">
        <v>1118.0364</v>
      </c>
      <c r="E923">
        <v>1.977387289978057E-9</v>
      </c>
      <c r="J923" s="1">
        <v>1020.3040999999999</v>
      </c>
      <c r="K923">
        <v>1.153687647013336E-9</v>
      </c>
      <c r="M923" s="1">
        <v>1072.3312000000001</v>
      </c>
      <c r="N923">
        <v>6.8457729637762947E-10</v>
      </c>
      <c r="P923" s="1">
        <v>1032.6646000000001</v>
      </c>
      <c r="Q923">
        <v>3.4411257257479269E-10</v>
      </c>
      <c r="V923" s="1">
        <v>1114.8406</v>
      </c>
      <c r="W923">
        <v>1.062146866248233E-9</v>
      </c>
    </row>
    <row r="924" spans="4:29" x14ac:dyDescent="0.25">
      <c r="D924" s="1">
        <v>1119.7606000000001</v>
      </c>
      <c r="E924">
        <v>1.043129542165336E-9</v>
      </c>
      <c r="J924" s="1">
        <v>1021.4544</v>
      </c>
      <c r="K924">
        <v>1.152450681182511E-9</v>
      </c>
      <c r="M924" s="1">
        <v>1074.0565999999999</v>
      </c>
      <c r="N924">
        <v>4.5031264880016272E-10</v>
      </c>
      <c r="P924" s="1">
        <v>1033.8136999999999</v>
      </c>
      <c r="Q924">
        <v>8.1182132548929874E-10</v>
      </c>
      <c r="V924" s="1">
        <v>1116.6203</v>
      </c>
      <c r="W924">
        <v>8.5410717456002965E-10</v>
      </c>
    </row>
    <row r="925" spans="4:29" x14ac:dyDescent="0.25">
      <c r="D925" s="1">
        <v>1120.6241</v>
      </c>
      <c r="E925">
        <v>1.9788764739387482E-9</v>
      </c>
      <c r="J925" s="1">
        <v>1022.8918</v>
      </c>
      <c r="K925">
        <v>4.4892998468139971E-10</v>
      </c>
      <c r="M925" s="1">
        <v>1074.9187999999999</v>
      </c>
      <c r="N925">
        <v>1.383993111799298E-9</v>
      </c>
      <c r="P925" s="1">
        <v>1035.251</v>
      </c>
      <c r="Q925">
        <v>5.7623146870052409E-10</v>
      </c>
      <c r="V925" s="1">
        <v>1118.1461999999999</v>
      </c>
      <c r="W925">
        <v>8.5362301259619896E-10</v>
      </c>
    </row>
    <row r="926" spans="4:29" x14ac:dyDescent="0.25">
      <c r="D926" s="1">
        <v>1122.3484000000001</v>
      </c>
      <c r="E926">
        <v>1.044618783674582E-9</v>
      </c>
      <c r="J926" s="1">
        <v>1024.3277</v>
      </c>
      <c r="K926">
        <v>6.8173590119319511E-10</v>
      </c>
      <c r="M926" s="1">
        <v>1076.356</v>
      </c>
      <c r="N926">
        <v>1.3842437687493759E-9</v>
      </c>
      <c r="P926" s="1">
        <v>1036.6882000000001</v>
      </c>
      <c r="Q926">
        <v>3.4064169817465811E-10</v>
      </c>
      <c r="V926" s="1">
        <v>1119.6733999999999</v>
      </c>
      <c r="W926">
        <v>1.267013438147571E-9</v>
      </c>
    </row>
    <row r="927" spans="4:29" x14ac:dyDescent="0.25">
      <c r="D927" s="1">
        <v>1123.2103999999999</v>
      </c>
      <c r="E927">
        <v>1.7460148522196669E-9</v>
      </c>
      <c r="J927" s="1">
        <v>1025.4781</v>
      </c>
      <c r="K927">
        <v>6.8049882782817592E-10</v>
      </c>
      <c r="M927" s="1">
        <v>1077.7934</v>
      </c>
      <c r="N927">
        <v>1.150144310984307E-9</v>
      </c>
      <c r="P927" s="1">
        <v>1038.4138</v>
      </c>
      <c r="Q927">
        <v>5.7350314541969437E-10</v>
      </c>
      <c r="V927" s="1">
        <v>1120.6887999999999</v>
      </c>
      <c r="W927">
        <v>2.3254125579088001E-10</v>
      </c>
    </row>
    <row r="928" spans="4:29" x14ac:dyDescent="0.25">
      <c r="D928" s="1">
        <v>1124.6477</v>
      </c>
      <c r="E928">
        <v>1.7479169976023231E-9</v>
      </c>
      <c r="J928" s="1">
        <v>1026.9154000000001</v>
      </c>
      <c r="K928">
        <v>6.7895323886125868E-10</v>
      </c>
      <c r="M928" s="1">
        <v>1079.2307000000001</v>
      </c>
      <c r="N928">
        <v>9.1496991057681073E-10</v>
      </c>
      <c r="P928" s="1">
        <v>1039.5627999999999</v>
      </c>
      <c r="Q928">
        <v>1.274486984597109E-9</v>
      </c>
      <c r="V928" s="1">
        <v>1122.2148</v>
      </c>
      <c r="W928">
        <v>1.0598070620974501E-9</v>
      </c>
    </row>
    <row r="929" spans="4:23" x14ac:dyDescent="0.25">
      <c r="D929" s="1">
        <v>1126.0836999999999</v>
      </c>
      <c r="E929">
        <v>1.5143933948537631E-9</v>
      </c>
      <c r="J929" s="1">
        <v>1028.0658000000001</v>
      </c>
      <c r="K929">
        <v>4.4336616549623978E-10</v>
      </c>
      <c r="M929" s="1">
        <v>1080.6678999999999</v>
      </c>
      <c r="N929">
        <v>6.7979556752688887E-10</v>
      </c>
      <c r="P929" s="1">
        <v>1041.0001</v>
      </c>
      <c r="Q929">
        <v>8.0454712780833432E-10</v>
      </c>
      <c r="V929" s="1">
        <v>1123.4867999999999</v>
      </c>
      <c r="W929">
        <v>2.327284615875912E-10</v>
      </c>
    </row>
    <row r="930" spans="4:23" x14ac:dyDescent="0.25">
      <c r="D930" s="1">
        <v>1127.5223000000001</v>
      </c>
      <c r="E930">
        <v>1.515221288367636E-9</v>
      </c>
      <c r="J930" s="1">
        <v>1029.79</v>
      </c>
      <c r="K930">
        <v>9.1021206092742413E-10</v>
      </c>
      <c r="M930" s="1">
        <v>1081.817</v>
      </c>
      <c r="N930">
        <v>9.134864716469377E-10</v>
      </c>
      <c r="P930" s="1">
        <v>1042.7243000000001</v>
      </c>
      <c r="Q930">
        <v>3.3543478273409439E-10</v>
      </c>
      <c r="V930" s="1">
        <v>1125.0112999999999</v>
      </c>
      <c r="W930">
        <v>1.0589197438381579E-9</v>
      </c>
    </row>
    <row r="931" spans="4:23" x14ac:dyDescent="0.25">
      <c r="D931" s="1">
        <v>1128.6727000000001</v>
      </c>
      <c r="E931">
        <v>1.7502333269456699E-9</v>
      </c>
      <c r="J931" s="1">
        <v>1031.2258999999999</v>
      </c>
      <c r="K931">
        <v>1.3752129774392199E-9</v>
      </c>
      <c r="M931" s="1">
        <v>1083.5426</v>
      </c>
      <c r="N931">
        <v>1.1468467093543229E-9</v>
      </c>
      <c r="P931" s="1">
        <v>1043.8747000000001</v>
      </c>
      <c r="Q931">
        <v>1.5040424142307849E-9</v>
      </c>
      <c r="V931" s="1">
        <v>1126.5372</v>
      </c>
      <c r="W931">
        <v>4.3816058187432718E-10</v>
      </c>
    </row>
    <row r="932" spans="4:23" x14ac:dyDescent="0.25">
      <c r="D932" s="1">
        <v>1129.8204000000001</v>
      </c>
      <c r="E932">
        <v>1.282193811712716E-9</v>
      </c>
      <c r="J932" s="1">
        <v>1031.8010999999999</v>
      </c>
      <c r="K932">
        <v>1.1413244407567101E-9</v>
      </c>
      <c r="M932" s="1">
        <v>1084.693</v>
      </c>
      <c r="N932">
        <v>1.146186867825914E-9</v>
      </c>
      <c r="P932" s="1">
        <v>1044.7367999999999</v>
      </c>
      <c r="Q932">
        <v>1.0042374169366529E-10</v>
      </c>
      <c r="V932" s="1">
        <v>1127.5554</v>
      </c>
      <c r="W932">
        <v>8.5063751108884177E-10</v>
      </c>
    </row>
    <row r="933" spans="4:23" x14ac:dyDescent="0.25">
      <c r="D933" s="1">
        <v>1131.546</v>
      </c>
      <c r="E933">
        <v>1.9851618695797671E-9</v>
      </c>
      <c r="J933" s="1">
        <v>1033.8136999999999</v>
      </c>
      <c r="K933">
        <v>1.1391602075730901E-9</v>
      </c>
      <c r="M933" s="1">
        <v>1085.8420000000001</v>
      </c>
      <c r="N933">
        <v>1.144452829303536E-9</v>
      </c>
      <c r="P933" s="1">
        <v>1045.8858</v>
      </c>
      <c r="Q933">
        <v>1.03468258087108E-9</v>
      </c>
      <c r="V933" s="1">
        <v>1129.0799</v>
      </c>
      <c r="W933">
        <v>4.373537933394085E-10</v>
      </c>
    </row>
    <row r="934" spans="4:23" x14ac:dyDescent="0.25">
      <c r="D934" s="1">
        <v>1132.4079999999999</v>
      </c>
      <c r="E934">
        <v>1.283682938124851E-9</v>
      </c>
      <c r="J934" s="1">
        <v>1034.6758</v>
      </c>
      <c r="K934">
        <v>9.0388315528868156E-10</v>
      </c>
      <c r="M934" s="1">
        <v>1086.991</v>
      </c>
      <c r="N934">
        <v>1.14379379078116E-9</v>
      </c>
      <c r="P934" s="1">
        <v>1047.6114</v>
      </c>
      <c r="Q934">
        <v>5.6556902811611607E-10</v>
      </c>
      <c r="V934" s="1">
        <v>1130.3518999999999</v>
      </c>
      <c r="W934">
        <v>2.3055019282955031E-10</v>
      </c>
    </row>
    <row r="935" spans="4:23" x14ac:dyDescent="0.25">
      <c r="D935" s="1">
        <v>1134.1335999999999</v>
      </c>
      <c r="E935">
        <v>1.284675995991902E-9</v>
      </c>
      <c r="J935" s="1">
        <v>1036.1143999999999</v>
      </c>
      <c r="K935">
        <v>9.0341116837724527E-10</v>
      </c>
      <c r="M935" s="1">
        <v>1089.2917</v>
      </c>
      <c r="N935">
        <v>1.3768241650819149E-9</v>
      </c>
      <c r="P935" s="1">
        <v>1049.337</v>
      </c>
      <c r="Q935">
        <v>5.6408047536115225E-10</v>
      </c>
      <c r="V935" s="1">
        <v>1131.8779</v>
      </c>
      <c r="W935">
        <v>1.26314099913612E-9</v>
      </c>
    </row>
    <row r="936" spans="4:23" x14ac:dyDescent="0.25">
      <c r="D936" s="1">
        <v>1135.5708999999999</v>
      </c>
      <c r="E936">
        <v>1.9874781413745589E-9</v>
      </c>
      <c r="J936" s="1">
        <v>1037.8386</v>
      </c>
      <c r="K936">
        <v>6.6720706380842944E-10</v>
      </c>
      <c r="M936" s="1">
        <v>1089.5787</v>
      </c>
      <c r="N936">
        <v>2.0705954884525431E-10</v>
      </c>
      <c r="P936" s="1">
        <v>1050.1976999999999</v>
      </c>
      <c r="Q936">
        <v>1.030963010504756E-9</v>
      </c>
      <c r="V936" s="1">
        <v>1133.1485</v>
      </c>
      <c r="W936">
        <v>6.42462842840659E-10</v>
      </c>
    </row>
    <row r="937" spans="4:23" x14ac:dyDescent="0.25">
      <c r="D937" s="1">
        <v>1136.7199000000001</v>
      </c>
      <c r="E937">
        <v>8.1961437427282136E-10</v>
      </c>
      <c r="J937" s="1">
        <v>1038.9875999999999</v>
      </c>
      <c r="K937">
        <v>9.0032149592212336E-10</v>
      </c>
      <c r="M937" s="1">
        <v>1091.3043</v>
      </c>
      <c r="N937">
        <v>1.1413197865526401E-9</v>
      </c>
      <c r="P937" s="1">
        <v>1051.9232999999999</v>
      </c>
      <c r="Q937">
        <v>1.029474457749792E-9</v>
      </c>
      <c r="V937" s="1">
        <v>1134.6744000000001</v>
      </c>
      <c r="W937">
        <v>1.0558536808768281E-9</v>
      </c>
    </row>
    <row r="938" spans="4:23" x14ac:dyDescent="0.25">
      <c r="D938" s="1">
        <v>1138.1573000000001</v>
      </c>
      <c r="E938">
        <v>1.053716577204033E-9</v>
      </c>
      <c r="J938" s="1">
        <v>1040.4249</v>
      </c>
      <c r="K938">
        <v>1.598600906955206E-9</v>
      </c>
      <c r="M938" s="1">
        <v>1092.165</v>
      </c>
      <c r="N938">
        <v>9.075511099153814E-10</v>
      </c>
      <c r="P938" s="1">
        <v>1053.0724</v>
      </c>
      <c r="Q938">
        <v>1.028483210664298E-9</v>
      </c>
      <c r="V938" s="1">
        <v>1136.2003</v>
      </c>
      <c r="W938">
        <v>6.4149451891299751E-10</v>
      </c>
    </row>
    <row r="939" spans="4:23" x14ac:dyDescent="0.25">
      <c r="D939" s="1">
        <v>1139.5945999999999</v>
      </c>
      <c r="E939">
        <v>1.5221687225866899E-9</v>
      </c>
      <c r="J939" s="1">
        <v>1041.8623</v>
      </c>
      <c r="K939">
        <v>1.9525521045409459E-10</v>
      </c>
      <c r="M939" s="1">
        <v>1094.1787999999999</v>
      </c>
      <c r="N939">
        <v>9.063960430952221E-10</v>
      </c>
      <c r="P939" s="1">
        <v>1054.511</v>
      </c>
      <c r="Q939">
        <v>7.9396723245770835E-10</v>
      </c>
      <c r="V939" s="1">
        <v>1136.9631999999999</v>
      </c>
      <c r="W939">
        <v>1.0551274537958821E-9</v>
      </c>
    </row>
    <row r="940" spans="4:23" x14ac:dyDescent="0.25">
      <c r="D940" s="1">
        <v>1141.0318</v>
      </c>
      <c r="E940">
        <v>1.5229958104207911E-9</v>
      </c>
      <c r="J940" s="1">
        <v>1043.5877</v>
      </c>
      <c r="K940">
        <v>1.128649815474954E-9</v>
      </c>
      <c r="M940" s="1">
        <v>1095.3278</v>
      </c>
      <c r="N940">
        <v>1.373362004572845E-9</v>
      </c>
      <c r="P940" s="1">
        <v>1055.6600000000001</v>
      </c>
      <c r="Q940">
        <v>7.9297607163512292E-10</v>
      </c>
      <c r="V940" s="1">
        <v>1138.9969000000001</v>
      </c>
      <c r="W940">
        <v>4.3420716892410619E-10</v>
      </c>
    </row>
    <row r="941" spans="4:23" x14ac:dyDescent="0.25">
      <c r="D941" s="1">
        <v>1142.1822</v>
      </c>
      <c r="E941">
        <v>1.5236578489988251E-9</v>
      </c>
      <c r="J941" s="1">
        <v>1044.7367999999999</v>
      </c>
      <c r="K941">
        <v>8.9413914005445389E-10</v>
      </c>
      <c r="M941" s="1">
        <v>1097.0521000000001</v>
      </c>
      <c r="N941">
        <v>4.371229879286892E-10</v>
      </c>
      <c r="P941" s="1">
        <v>1057.0974000000001</v>
      </c>
      <c r="Q941">
        <v>1.02501112858344E-9</v>
      </c>
      <c r="V941" s="1">
        <v>1140.2689</v>
      </c>
      <c r="W941">
        <v>1.053003568414248E-9</v>
      </c>
    </row>
    <row r="942" spans="4:23" x14ac:dyDescent="0.25">
      <c r="D942" s="1">
        <v>1143.9064000000001</v>
      </c>
      <c r="E942">
        <v>1.291375101186104E-9</v>
      </c>
      <c r="J942" s="1">
        <v>1045.5989999999999</v>
      </c>
      <c r="K942">
        <v>8.9321198023585234E-10</v>
      </c>
      <c r="M942" s="1">
        <v>1098.2025000000001</v>
      </c>
      <c r="N942">
        <v>6.7081314640027971E-10</v>
      </c>
      <c r="P942" s="1">
        <v>1058.5346</v>
      </c>
      <c r="Q942">
        <v>3.2179635805757388E-10</v>
      </c>
      <c r="V942" s="1">
        <v>1141.2856999999999</v>
      </c>
      <c r="W942">
        <v>6.3988094184316005E-10</v>
      </c>
    </row>
    <row r="943" spans="4:23" x14ac:dyDescent="0.25">
      <c r="D943" s="1">
        <v>1145.0568000000001</v>
      </c>
      <c r="E943">
        <v>1.992937139764139E-9</v>
      </c>
      <c r="J943" s="1">
        <v>1047.3245999999999</v>
      </c>
      <c r="K943">
        <v>4.2265637018832398E-10</v>
      </c>
      <c r="M943" s="1">
        <v>1099.3529000000001</v>
      </c>
      <c r="N943">
        <v>9.0342830487187019E-10</v>
      </c>
      <c r="P943" s="1">
        <v>1059.6849999999999</v>
      </c>
      <c r="Q943">
        <v>3.2080398955426469E-10</v>
      </c>
      <c r="V943" s="1">
        <v>1142.5577000000001</v>
      </c>
      <c r="W943">
        <v>1.259752341333302E-9</v>
      </c>
    </row>
    <row r="944" spans="4:23" x14ac:dyDescent="0.25">
      <c r="D944" s="1">
        <v>1146.4940999999999</v>
      </c>
      <c r="E944">
        <v>1.9937642851467951E-9</v>
      </c>
      <c r="J944" s="1">
        <v>1048.4736</v>
      </c>
      <c r="K944">
        <v>1.8814580230201751E-10</v>
      </c>
      <c r="M944" s="1">
        <v>1100.7900999999999</v>
      </c>
      <c r="N944">
        <v>2.0170396182194809E-10</v>
      </c>
      <c r="P944" s="1">
        <v>1061.1223</v>
      </c>
      <c r="Q944">
        <v>5.5391413276549009E-10</v>
      </c>
      <c r="V944" s="1">
        <v>1144.5926999999999</v>
      </c>
      <c r="W944">
        <v>4.3243164397672833E-10</v>
      </c>
    </row>
    <row r="945" spans="4:23" x14ac:dyDescent="0.25">
      <c r="D945" s="1">
        <v>1147.6432</v>
      </c>
      <c r="E945">
        <v>1.994425575593612E-9</v>
      </c>
      <c r="J945" s="1">
        <v>1049.9108000000001</v>
      </c>
      <c r="K945">
        <v>1.355120320869294E-9</v>
      </c>
      <c r="M945" s="1">
        <v>1102.2275</v>
      </c>
      <c r="N945">
        <v>4.3415450405687871E-10</v>
      </c>
      <c r="P945" s="1">
        <v>1062.8465000000001</v>
      </c>
      <c r="Q945">
        <v>5.5242678769124998E-10</v>
      </c>
      <c r="V945" s="1">
        <v>1145.6081999999999</v>
      </c>
      <c r="W945">
        <v>1.052384429890438E-9</v>
      </c>
    </row>
    <row r="946" spans="4:23" x14ac:dyDescent="0.25">
      <c r="D946" s="1">
        <v>1149.0804000000001</v>
      </c>
      <c r="E946">
        <v>1.995252663427714E-9</v>
      </c>
      <c r="J946" s="1">
        <v>1051.3480999999999</v>
      </c>
      <c r="K946">
        <v>8.8702973190237647E-10</v>
      </c>
      <c r="M946" s="1">
        <v>1103.6633999999999</v>
      </c>
      <c r="N946">
        <v>9.0095590665541548E-10</v>
      </c>
      <c r="P946" s="1">
        <v>1063.7086999999999</v>
      </c>
      <c r="Q946">
        <v>3.173330288912214E-10</v>
      </c>
      <c r="V946" s="1">
        <v>1146.8802000000001</v>
      </c>
      <c r="W946">
        <v>8.445058293805797E-10</v>
      </c>
    </row>
    <row r="947" spans="4:23" x14ac:dyDescent="0.25">
      <c r="D947" s="1">
        <v>1150.806</v>
      </c>
      <c r="E947">
        <v>2.229520721294765E-9</v>
      </c>
      <c r="J947" s="1">
        <v>1052.7855</v>
      </c>
      <c r="K947">
        <v>1.118759035401265E-9</v>
      </c>
      <c r="M947" s="1">
        <v>1104.8137999999999</v>
      </c>
      <c r="N947">
        <v>1.1346460651270051E-9</v>
      </c>
      <c r="P947" s="1">
        <v>1065.7198000000001</v>
      </c>
      <c r="Q947">
        <v>3.1559819553151571E-10</v>
      </c>
      <c r="V947" s="1">
        <v>1148.4060999999999</v>
      </c>
      <c r="W947">
        <v>6.3762166741674898E-10</v>
      </c>
    </row>
    <row r="948" spans="4:23" x14ac:dyDescent="0.25">
      <c r="D948" s="1">
        <v>1151.3797999999999</v>
      </c>
      <c r="E948">
        <v>2.2298509349040101E-9</v>
      </c>
      <c r="J948" s="1">
        <v>1053.9358</v>
      </c>
      <c r="K948">
        <v>8.8317206957044033E-10</v>
      </c>
      <c r="M948" s="1">
        <v>1106.251</v>
      </c>
      <c r="N948">
        <v>8.9947172207708361E-10</v>
      </c>
      <c r="P948" s="1">
        <v>1066.5832</v>
      </c>
      <c r="Q948">
        <v>3.1592840157658078E-10</v>
      </c>
      <c r="V948" s="1">
        <v>1149.9305999999999</v>
      </c>
      <c r="W948">
        <v>6.3713794966731582E-10</v>
      </c>
    </row>
    <row r="949" spans="4:23" x14ac:dyDescent="0.25">
      <c r="D949" s="1">
        <v>1153.3924</v>
      </c>
      <c r="E949">
        <v>1.530109157124239E-9</v>
      </c>
      <c r="J949" s="1">
        <v>1055.3731</v>
      </c>
      <c r="K949">
        <v>6.4835148060352288E-10</v>
      </c>
      <c r="M949" s="1">
        <v>1107.6871000000001</v>
      </c>
      <c r="N949">
        <v>6.6429800996047276E-10</v>
      </c>
      <c r="P949" s="1">
        <v>1068.0206000000001</v>
      </c>
      <c r="Q949">
        <v>5.4796345852489734E-10</v>
      </c>
      <c r="V949" s="1">
        <v>1150.9487999999999</v>
      </c>
      <c r="W949">
        <v>2.2293987888183019E-10</v>
      </c>
    </row>
    <row r="950" spans="4:23" x14ac:dyDescent="0.25">
      <c r="D950" s="1">
        <v>1154.2545</v>
      </c>
      <c r="E950">
        <v>1.7638802832178781E-9</v>
      </c>
      <c r="J950" s="1">
        <v>1056.8104000000001</v>
      </c>
      <c r="K950">
        <v>1.347700891636606E-9</v>
      </c>
      <c r="M950" s="1">
        <v>1108.8387</v>
      </c>
      <c r="N950">
        <v>8.9798748014117818E-10</v>
      </c>
      <c r="P950" s="1">
        <v>1069.1708000000001</v>
      </c>
      <c r="Q950">
        <v>3.1369626254740568E-10</v>
      </c>
      <c r="V950" s="1">
        <v>1152.4747</v>
      </c>
      <c r="W950">
        <v>8.4273071691799953E-10</v>
      </c>
    </row>
    <row r="951" spans="4:23" x14ac:dyDescent="0.25">
      <c r="D951" s="1">
        <v>1156.2669000000001</v>
      </c>
      <c r="E951">
        <v>1.766113390340997E-9</v>
      </c>
      <c r="J951" s="1">
        <v>1057.9594</v>
      </c>
      <c r="K951">
        <v>1.113195323750299E-9</v>
      </c>
      <c r="M951" s="1">
        <v>1110.2747999999999</v>
      </c>
      <c r="N951">
        <v>4.2953876802456758E-10</v>
      </c>
      <c r="P951" s="1">
        <v>1070.8938000000001</v>
      </c>
      <c r="Q951">
        <v>1.0131099526280719E-9</v>
      </c>
      <c r="V951" s="1">
        <v>1153.7454</v>
      </c>
      <c r="W951">
        <v>2.2312752889293889E-10</v>
      </c>
    </row>
    <row r="952" spans="4:23" x14ac:dyDescent="0.25">
      <c r="D952" s="1">
        <v>1157.4173000000001</v>
      </c>
      <c r="E952">
        <v>2.234400428919031E-9</v>
      </c>
      <c r="J952" s="1">
        <v>1058.8216</v>
      </c>
      <c r="K952">
        <v>1.112268163931698E-9</v>
      </c>
      <c r="M952" s="1">
        <v>1111.712</v>
      </c>
      <c r="N952">
        <v>1.363964424974646E-9</v>
      </c>
      <c r="P952" s="1">
        <v>1072.0442</v>
      </c>
      <c r="Q952">
        <v>1.012117584124763E-9</v>
      </c>
      <c r="V952" s="1">
        <v>1155.0174</v>
      </c>
      <c r="W952">
        <v>1.049398928383081E-9</v>
      </c>
    </row>
    <row r="953" spans="4:23" x14ac:dyDescent="0.25">
      <c r="D953" s="1">
        <v>1158.5663999999999</v>
      </c>
      <c r="E953">
        <v>2.2339867193658489E-9</v>
      </c>
      <c r="J953" s="1">
        <v>1060.8341</v>
      </c>
      <c r="K953">
        <v>8.7682903828227098E-10</v>
      </c>
      <c r="M953" s="1">
        <v>1112.8610000000001</v>
      </c>
      <c r="N953">
        <v>8.9568038645226819E-10</v>
      </c>
      <c r="P953" s="1">
        <v>1073.4815000000001</v>
      </c>
      <c r="Q953">
        <v>1.245227727335988E-9</v>
      </c>
      <c r="V953" s="1">
        <v>1156.5419999999999</v>
      </c>
      <c r="W953">
        <v>6.3504017890404782E-10</v>
      </c>
    </row>
    <row r="954" spans="4:23" x14ac:dyDescent="0.25">
      <c r="D954" s="1">
        <v>1160.0036</v>
      </c>
      <c r="E954">
        <v>1.5339138071999499E-9</v>
      </c>
      <c r="J954" s="1">
        <v>1061.9844000000001</v>
      </c>
      <c r="K954">
        <v>6.4124207245144577E-10</v>
      </c>
      <c r="M954" s="1">
        <v>1114.5866000000001</v>
      </c>
      <c r="N954">
        <v>6.6034062415965409E-10</v>
      </c>
      <c r="P954" s="1">
        <v>1074.6318000000001</v>
      </c>
      <c r="Q954">
        <v>1.244235445095587E-9</v>
      </c>
      <c r="V954" s="1">
        <v>1158.0678</v>
      </c>
      <c r="W954">
        <v>1.0484310486698171E-9</v>
      </c>
    </row>
    <row r="955" spans="4:23" x14ac:dyDescent="0.25">
      <c r="D955" s="1">
        <v>1161.154</v>
      </c>
      <c r="E955">
        <v>1.5345758457779839E-9</v>
      </c>
      <c r="J955" s="1">
        <v>1063.7086999999999</v>
      </c>
      <c r="K955">
        <v>8.7373786034843629E-10</v>
      </c>
      <c r="M955" s="1">
        <v>1116.0238999999999</v>
      </c>
      <c r="N955">
        <v>1.128216223752158E-9</v>
      </c>
      <c r="P955" s="1">
        <v>1075.7822000000001</v>
      </c>
      <c r="Q955">
        <v>1.008893076592279E-9</v>
      </c>
      <c r="V955" s="1">
        <v>1159.3398999999999</v>
      </c>
      <c r="W955">
        <v>8.4055241643035892E-10</v>
      </c>
    </row>
    <row r="956" spans="4:23" x14ac:dyDescent="0.25">
      <c r="D956" s="1">
        <v>1162.5913</v>
      </c>
      <c r="E956">
        <v>1.7686779911606399E-9</v>
      </c>
      <c r="J956" s="1">
        <v>1064.8589999999999</v>
      </c>
      <c r="K956">
        <v>1.1057758945176109E-9</v>
      </c>
      <c r="M956" s="1">
        <v>1117.1742999999999</v>
      </c>
      <c r="N956">
        <v>1.360831382223749E-9</v>
      </c>
      <c r="P956" s="1">
        <v>1076.9299000000001</v>
      </c>
      <c r="Q956">
        <v>1.4755280371875081E-9</v>
      </c>
      <c r="V956" s="1">
        <v>1160.8658</v>
      </c>
      <c r="W956">
        <v>1.0475432544665281E-9</v>
      </c>
    </row>
    <row r="957" spans="4:23" x14ac:dyDescent="0.25">
      <c r="D957" s="1">
        <v>1164.3154999999999</v>
      </c>
      <c r="E957">
        <v>1.0687702433479191E-9</v>
      </c>
      <c r="J957" s="1">
        <v>1066.2963999999999</v>
      </c>
      <c r="K957">
        <v>8.6988019801650026E-10</v>
      </c>
      <c r="M957" s="1">
        <v>1118.6115</v>
      </c>
      <c r="N957">
        <v>1.1267320391738259E-9</v>
      </c>
      <c r="P957" s="1">
        <v>1078.3686</v>
      </c>
      <c r="Q957">
        <v>1.4742869727180101E-9</v>
      </c>
      <c r="V957" s="1">
        <v>1162.1364000000001</v>
      </c>
      <c r="W957">
        <v>2.1939009817106731E-10</v>
      </c>
    </row>
    <row r="958" spans="4:23" x14ac:dyDescent="0.25">
      <c r="D958" s="1">
        <v>1165.1777</v>
      </c>
      <c r="E958">
        <v>1.302541426990114E-9</v>
      </c>
      <c r="J958" s="1">
        <v>1067.4454000000001</v>
      </c>
      <c r="K958">
        <v>4.010196301301934E-10</v>
      </c>
      <c r="M958" s="1">
        <v>1120.0489</v>
      </c>
      <c r="N958">
        <v>1.1248325814087571E-9</v>
      </c>
      <c r="P958" s="1">
        <v>1079.8045</v>
      </c>
      <c r="Q958">
        <v>1.2386983236099589E-9</v>
      </c>
      <c r="V958" s="1">
        <v>1163.4085</v>
      </c>
      <c r="W958">
        <v>1.046736465931609E-9</v>
      </c>
    </row>
    <row r="959" spans="4:23" x14ac:dyDescent="0.25">
      <c r="D959" s="1">
        <v>1166.615</v>
      </c>
      <c r="E959">
        <v>8.3681857237277095E-10</v>
      </c>
      <c r="J959" s="1">
        <v>1068.8825999999999</v>
      </c>
      <c r="K959">
        <v>1.10144914869747E-9</v>
      </c>
      <c r="M959" s="1">
        <v>1121.1980000000001</v>
      </c>
      <c r="N959">
        <v>1.3585234855288059E-9</v>
      </c>
      <c r="P959" s="1">
        <v>1081.5300999999999</v>
      </c>
      <c r="Q959">
        <v>1.003934770854995E-9</v>
      </c>
      <c r="V959" s="1">
        <v>1165.1895999999999</v>
      </c>
      <c r="W959">
        <v>4.2589633002900812E-10</v>
      </c>
    </row>
    <row r="960" spans="4:23" x14ac:dyDescent="0.25">
      <c r="D960" s="1">
        <v>1167.7639999999999</v>
      </c>
      <c r="E960">
        <v>1.7716548052710329E-9</v>
      </c>
      <c r="J960" s="1">
        <v>1070.0329999999999</v>
      </c>
      <c r="K960">
        <v>8.6586207533245132E-10</v>
      </c>
      <c r="M960" s="1">
        <v>1122.6351999999999</v>
      </c>
      <c r="N960">
        <v>1.357699142478884E-9</v>
      </c>
      <c r="P960" s="1">
        <v>1083.2556</v>
      </c>
      <c r="Q960">
        <v>1.2357213043629401E-9</v>
      </c>
      <c r="V960" s="1">
        <v>1165.9512</v>
      </c>
      <c r="W960">
        <v>1.0448546773966901E-9</v>
      </c>
    </row>
    <row r="961" spans="4:23" x14ac:dyDescent="0.25">
      <c r="D961" s="1">
        <v>1169.7764</v>
      </c>
      <c r="E961">
        <v>1.305187912394152E-9</v>
      </c>
      <c r="J961" s="1">
        <v>1071.7573</v>
      </c>
      <c r="K961">
        <v>1.098357863229442E-9</v>
      </c>
      <c r="M961" s="1">
        <v>1123.7855999999999</v>
      </c>
      <c r="N961">
        <v>6.5506430095047482E-10</v>
      </c>
      <c r="P961" s="1">
        <v>1084.1164000000001</v>
      </c>
      <c r="Q961">
        <v>7.6842875324363504E-10</v>
      </c>
      <c r="V961" s="1">
        <v>1167.4771000000001</v>
      </c>
      <c r="W961">
        <v>4.251705154328597E-10</v>
      </c>
    </row>
    <row r="962" spans="4:23" x14ac:dyDescent="0.25">
      <c r="D962" s="1">
        <v>1170.6386</v>
      </c>
      <c r="E962">
        <v>1.0724090960363461E-9</v>
      </c>
      <c r="J962" s="1">
        <v>1073.4815000000001</v>
      </c>
      <c r="K962">
        <v>1.0965037586606259E-9</v>
      </c>
      <c r="M962" s="1">
        <v>1125.2229</v>
      </c>
      <c r="N962">
        <v>6.5531490054297893E-10</v>
      </c>
      <c r="P962" s="1">
        <v>1085.5550000000001</v>
      </c>
      <c r="Q962">
        <v>1.000462775037046E-9</v>
      </c>
      <c r="V962" s="1">
        <v>1169.0029999999999</v>
      </c>
      <c r="W962">
        <v>1.0449613534690289E-9</v>
      </c>
    </row>
    <row r="963" spans="4:23" x14ac:dyDescent="0.25">
      <c r="D963" s="1">
        <v>1172.0771999999999</v>
      </c>
      <c r="E963">
        <v>2.0084869895502189E-9</v>
      </c>
      <c r="J963" s="1">
        <v>1074.3449000000001</v>
      </c>
      <c r="K963">
        <v>1.3288453084316991E-9</v>
      </c>
      <c r="M963" s="1">
        <v>1126.9471000000001</v>
      </c>
      <c r="N963">
        <v>8.8760094125639695E-10</v>
      </c>
      <c r="P963" s="1">
        <v>1086.9924000000001</v>
      </c>
      <c r="Q963">
        <v>1.232497831985362E-9</v>
      </c>
      <c r="V963" s="1">
        <v>1170.2736</v>
      </c>
      <c r="W963">
        <v>4.242831971735683E-10</v>
      </c>
    </row>
    <row r="964" spans="4:23" x14ac:dyDescent="0.25">
      <c r="D964" s="1">
        <v>1173.2263</v>
      </c>
      <c r="E964">
        <v>1.541523279997037E-9</v>
      </c>
      <c r="J964" s="1">
        <v>1075.4939999999999</v>
      </c>
      <c r="K964">
        <v>1.094339633011199E-9</v>
      </c>
      <c r="M964" s="1">
        <v>1127.8092999999999</v>
      </c>
      <c r="N964">
        <v>6.5383140425553244E-10</v>
      </c>
      <c r="P964" s="1">
        <v>1088.1414</v>
      </c>
      <c r="Q964">
        <v>2.962566711627767E-10</v>
      </c>
      <c r="V964" s="1">
        <v>1171.5458000000001</v>
      </c>
      <c r="W964">
        <v>1.04415453320451E-9</v>
      </c>
    </row>
    <row r="965" spans="4:23" x14ac:dyDescent="0.25">
      <c r="D965" s="1">
        <v>1174.9519</v>
      </c>
      <c r="E965">
        <v>1.0748913378640879E-9</v>
      </c>
      <c r="J965" s="1">
        <v>1076.9312</v>
      </c>
      <c r="K965">
        <v>8.5951915157847535E-10</v>
      </c>
      <c r="M965" s="1">
        <v>1129.2465999999999</v>
      </c>
      <c r="N965">
        <v>8.8628200384803664E-10</v>
      </c>
      <c r="P965" s="1">
        <v>1089.2905000000001</v>
      </c>
      <c r="Q965">
        <v>2.952654240772825E-10</v>
      </c>
      <c r="V965" s="1">
        <v>1173.0703000000001</v>
      </c>
      <c r="W965">
        <v>4.2339581545507721E-10</v>
      </c>
    </row>
    <row r="966" spans="4:23" x14ac:dyDescent="0.25">
      <c r="D966" s="1">
        <v>1176.3878</v>
      </c>
      <c r="E966">
        <v>2.2442426775669732E-9</v>
      </c>
      <c r="J966" s="1">
        <v>1078.0816</v>
      </c>
      <c r="K966">
        <v>1.0915570782134571E-9</v>
      </c>
      <c r="M966" s="1">
        <v>1130.3956000000001</v>
      </c>
      <c r="N966">
        <v>4.1799796532565939E-10</v>
      </c>
      <c r="P966" s="1">
        <v>1090.7291</v>
      </c>
      <c r="Q966">
        <v>7.6272444587069298E-10</v>
      </c>
      <c r="V966" s="1">
        <v>1174.0884000000001</v>
      </c>
      <c r="W966">
        <v>1.0422727763991909E-9</v>
      </c>
    </row>
    <row r="967" spans="4:23" x14ac:dyDescent="0.25">
      <c r="D967" s="1">
        <v>1177.5382</v>
      </c>
      <c r="E967">
        <v>2.244904716145007E-9</v>
      </c>
      <c r="J967" s="1">
        <v>1079.5189</v>
      </c>
      <c r="K967">
        <v>1.090011489246539E-9</v>
      </c>
      <c r="M967" s="1">
        <v>1132.1212</v>
      </c>
      <c r="N967">
        <v>8.8463320303304493E-10</v>
      </c>
      <c r="P967" s="1">
        <v>1092.1664000000001</v>
      </c>
      <c r="Q967">
        <v>7.6040958908191823E-10</v>
      </c>
      <c r="V967" s="1">
        <v>1175.8680999999999</v>
      </c>
      <c r="W967">
        <v>2.1503308471098811E-10</v>
      </c>
    </row>
    <row r="968" spans="4:23" x14ac:dyDescent="0.25">
      <c r="D968" s="1">
        <v>1178.9742000000001</v>
      </c>
      <c r="E968">
        <v>2.2457311133964471E-9</v>
      </c>
      <c r="J968" s="1">
        <v>1081.2430999999999</v>
      </c>
      <c r="K968">
        <v>3.8725738467772361E-10</v>
      </c>
      <c r="M968" s="1">
        <v>1133.5583999999999</v>
      </c>
      <c r="N968">
        <v>1.1181588599831229E-9</v>
      </c>
      <c r="P968" s="1">
        <v>1093.8905999999999</v>
      </c>
      <c r="Q968">
        <v>2.9129724400767851E-10</v>
      </c>
      <c r="V968" s="1">
        <v>1176.885</v>
      </c>
      <c r="W968">
        <v>1.0424604264103E-9</v>
      </c>
    </row>
    <row r="969" spans="4:23" x14ac:dyDescent="0.25">
      <c r="D969" s="1">
        <v>1180.1258</v>
      </c>
      <c r="E969">
        <v>1.3122188425571421E-9</v>
      </c>
      <c r="J969" s="1">
        <v>1082.3934999999999</v>
      </c>
      <c r="K969">
        <v>3.8602031131270442E-10</v>
      </c>
      <c r="M969" s="1">
        <v>1135.2840000000001</v>
      </c>
      <c r="N969">
        <v>6.4846909769050848E-10</v>
      </c>
      <c r="P969" s="1">
        <v>1094.7526</v>
      </c>
      <c r="Q969">
        <v>5.249036577334672E-10</v>
      </c>
      <c r="V969" s="1">
        <v>1178.4108000000001</v>
      </c>
      <c r="W969">
        <v>4.2170129617606919E-10</v>
      </c>
    </row>
    <row r="970" spans="4:23" x14ac:dyDescent="0.25">
      <c r="D970" s="1">
        <v>1181.5632000000001</v>
      </c>
      <c r="E970">
        <v>2.0139460454883539E-9</v>
      </c>
      <c r="J970" s="1">
        <v>1083.8296</v>
      </c>
      <c r="K970">
        <v>8.5102601275611236E-10</v>
      </c>
      <c r="M970" s="1">
        <v>1136.1460999999999</v>
      </c>
      <c r="N970">
        <v>4.1469961804721759E-10</v>
      </c>
      <c r="P970" s="1">
        <v>1096.4782</v>
      </c>
      <c r="Q970">
        <v>7.5776510497850351E-10</v>
      </c>
      <c r="V970" s="1">
        <v>1179.683</v>
      </c>
      <c r="W970">
        <v>8.3409763220701148E-10</v>
      </c>
    </row>
    <row r="971" spans="4:23" x14ac:dyDescent="0.25">
      <c r="D971" s="1">
        <v>1183.2873</v>
      </c>
      <c r="E971">
        <v>2.0149382401270782E-9</v>
      </c>
      <c r="J971" s="1">
        <v>1084.9798000000001</v>
      </c>
      <c r="K971">
        <v>6.1651415445948066E-10</v>
      </c>
      <c r="M971" s="1">
        <v>1137.2951</v>
      </c>
      <c r="N971">
        <v>8.8166557952484044E-10</v>
      </c>
      <c r="P971" s="1">
        <v>1097.9155000000001</v>
      </c>
      <c r="Q971">
        <v>7.5545024818972876E-10</v>
      </c>
      <c r="V971" s="1">
        <v>1181.2075</v>
      </c>
      <c r="W971">
        <v>6.2721391445757829E-10</v>
      </c>
    </row>
    <row r="972" spans="4:23" x14ac:dyDescent="0.25">
      <c r="D972" s="1">
        <v>1184.1482000000001</v>
      </c>
      <c r="E972">
        <v>1.5478086756380559E-9</v>
      </c>
      <c r="J972" s="1">
        <v>1086.4172000000001</v>
      </c>
      <c r="K972">
        <v>3.806184579583696E-10</v>
      </c>
      <c r="M972" s="1">
        <v>1139.3076000000001</v>
      </c>
      <c r="N972">
        <v>8.8051125835313988E-10</v>
      </c>
      <c r="P972" s="1">
        <v>1099.0645999999999</v>
      </c>
      <c r="Q972">
        <v>5.2118400110423461E-10</v>
      </c>
      <c r="V972" s="1">
        <v>1182.7334000000001</v>
      </c>
      <c r="W972">
        <v>1.0406047524937471E-9</v>
      </c>
    </row>
    <row r="973" spans="4:23" x14ac:dyDescent="0.25">
      <c r="D973" s="1">
        <v>1185.8738000000001</v>
      </c>
      <c r="E973">
        <v>1.7820767335051069E-9</v>
      </c>
      <c r="J973" s="1">
        <v>1087.8543999999999</v>
      </c>
      <c r="K973">
        <v>1.314317976525646E-9</v>
      </c>
      <c r="M973" s="1">
        <v>1140.4580000000001</v>
      </c>
      <c r="N973">
        <v>6.4550141682473033E-10</v>
      </c>
      <c r="P973" s="1">
        <v>1100.2136</v>
      </c>
      <c r="Q973">
        <v>9.8781784028164931E-10</v>
      </c>
      <c r="V973" s="1">
        <v>1183.7501999999999</v>
      </c>
      <c r="W973">
        <v>1.0402821259226599E-9</v>
      </c>
    </row>
    <row r="974" spans="4:23" x14ac:dyDescent="0.25">
      <c r="D974" s="1">
        <v>1186.7357999999999</v>
      </c>
      <c r="E974">
        <v>2.0169228020501921E-9</v>
      </c>
      <c r="J974" s="1">
        <v>1089.0047999999999</v>
      </c>
      <c r="K974">
        <v>6.1218590316062741E-10</v>
      </c>
      <c r="M974" s="1">
        <v>1141.607</v>
      </c>
      <c r="N974">
        <v>4.1156737830235321E-10</v>
      </c>
      <c r="P974" s="1">
        <v>1101.9392</v>
      </c>
      <c r="Q974">
        <v>9.8632928752668549E-10</v>
      </c>
      <c r="V974" s="1">
        <v>1185.2761</v>
      </c>
      <c r="W974">
        <v>4.1952296395882868E-10</v>
      </c>
    </row>
    <row r="975" spans="4:23" x14ac:dyDescent="0.25">
      <c r="D975" s="1">
        <v>1188.1744000000001</v>
      </c>
      <c r="E975">
        <v>1.082500695564065E-9</v>
      </c>
      <c r="J975" s="1">
        <v>1090.4408000000001</v>
      </c>
      <c r="K975">
        <v>3.7629171213822892E-10</v>
      </c>
      <c r="M975" s="1">
        <v>1143.3312000000001</v>
      </c>
      <c r="N975">
        <v>1.1125534190157711E-9</v>
      </c>
      <c r="P975" s="1">
        <v>1103.3766000000001</v>
      </c>
      <c r="Q975">
        <v>7.5073934447500192E-10</v>
      </c>
      <c r="V975" s="1">
        <v>1186.8019999999999</v>
      </c>
      <c r="W975">
        <v>4.1903880199499799E-10</v>
      </c>
    </row>
    <row r="976" spans="4:23" x14ac:dyDescent="0.25">
      <c r="D976" s="1">
        <v>1189.6104</v>
      </c>
      <c r="E976">
        <v>1.0833270928155049E-9</v>
      </c>
      <c r="J976" s="1">
        <v>1091.8780999999999</v>
      </c>
      <c r="K976">
        <v>1.309991123171312E-9</v>
      </c>
      <c r="M976" s="1">
        <v>1144.4816000000001</v>
      </c>
      <c r="N976">
        <v>1.1108185774873619E-9</v>
      </c>
      <c r="P976" s="1">
        <v>1104.5268000000001</v>
      </c>
      <c r="Q976">
        <v>2.8212214849751029E-10</v>
      </c>
      <c r="V976" s="1">
        <v>1187.82</v>
      </c>
      <c r="W976">
        <v>1.038990794668712E-9</v>
      </c>
    </row>
    <row r="977" spans="4:23" x14ac:dyDescent="0.25">
      <c r="D977" s="1">
        <v>1191.0477000000001</v>
      </c>
      <c r="E977">
        <v>1.318504238198162E-9</v>
      </c>
      <c r="J977" s="1">
        <v>1093.0284999999999</v>
      </c>
      <c r="K977">
        <v>1.0754840498062931E-9</v>
      </c>
      <c r="M977" s="1">
        <v>1145.3436999999999</v>
      </c>
      <c r="N977">
        <v>8.7704909784407079E-10</v>
      </c>
      <c r="P977" s="1">
        <v>1106.251</v>
      </c>
      <c r="Q977">
        <v>7.4933480342327054E-10</v>
      </c>
      <c r="V977" s="1">
        <v>1189.3447000000001</v>
      </c>
      <c r="W977">
        <v>6.2463201346007934E-10</v>
      </c>
    </row>
    <row r="978" spans="4:23" x14ac:dyDescent="0.25">
      <c r="D978" s="1">
        <v>1192.4851000000001</v>
      </c>
      <c r="E978">
        <v>1.084981441129373E-9</v>
      </c>
      <c r="J978" s="1">
        <v>1094.4657999999999</v>
      </c>
      <c r="K978">
        <v>1.307208460839375E-9</v>
      </c>
      <c r="M978" s="1">
        <v>1147.0693000000001</v>
      </c>
      <c r="N978">
        <v>1.109334335551456E-9</v>
      </c>
      <c r="P978" s="1">
        <v>1106.8249000000001</v>
      </c>
      <c r="Q978">
        <v>9.8211474058943097E-10</v>
      </c>
      <c r="V978" s="1">
        <v>1190.3614</v>
      </c>
      <c r="W978">
        <v>4.1790941861859112E-10</v>
      </c>
    </row>
    <row r="979" spans="4:23" x14ac:dyDescent="0.25">
      <c r="D979" s="1">
        <v>1193.6353999999999</v>
      </c>
      <c r="E979">
        <v>1.085643422158852E-9</v>
      </c>
      <c r="J979" s="1">
        <v>1095.6161999999999</v>
      </c>
      <c r="K979">
        <v>1.305971387474356E-9</v>
      </c>
      <c r="M979" s="1">
        <v>1148.2184</v>
      </c>
      <c r="N979">
        <v>8.7540023967150552E-10</v>
      </c>
      <c r="P979" s="1">
        <v>1108.8387</v>
      </c>
      <c r="Q979">
        <v>1.214727578131187E-9</v>
      </c>
      <c r="V979" s="1">
        <v>1191.6334999999999</v>
      </c>
      <c r="W979">
        <v>1.037780786379133E-9</v>
      </c>
    </row>
    <row r="980" spans="4:23" x14ac:dyDescent="0.25">
      <c r="D980" s="1">
        <v>1195.0714</v>
      </c>
      <c r="E980">
        <v>1.0864698194102921E-9</v>
      </c>
      <c r="J980" s="1">
        <v>1097.0521000000001</v>
      </c>
      <c r="K980">
        <v>1.538777303986151E-9</v>
      </c>
      <c r="M980" s="1">
        <v>1149.3674000000001</v>
      </c>
      <c r="N980">
        <v>1.575636201149128E-9</v>
      </c>
      <c r="P980" s="1">
        <v>1109.9878000000001</v>
      </c>
      <c r="Q980">
        <v>9.7938633104569222E-10</v>
      </c>
      <c r="V980" s="1">
        <v>1193.1594</v>
      </c>
      <c r="W980">
        <v>6.2342162441530222E-10</v>
      </c>
    </row>
    <row r="981" spans="4:23" x14ac:dyDescent="0.25">
      <c r="D981" s="1">
        <v>1196.797</v>
      </c>
      <c r="E981">
        <v>1.7883628772773431E-9</v>
      </c>
      <c r="J981" s="1">
        <v>1098.4894999999999</v>
      </c>
      <c r="K981">
        <v>8.363366074850405E-10</v>
      </c>
      <c r="M981" s="1">
        <v>1151.0930000000001</v>
      </c>
      <c r="N981">
        <v>1.574646438856514E-9</v>
      </c>
      <c r="P981" s="1">
        <v>1111.1382000000001</v>
      </c>
      <c r="Q981">
        <v>5.1076896254238294E-10</v>
      </c>
      <c r="V981" s="1">
        <v>1194.43</v>
      </c>
      <c r="W981">
        <v>1.2432934681198419E-9</v>
      </c>
    </row>
    <row r="982" spans="4:23" x14ac:dyDescent="0.25">
      <c r="D982" s="1">
        <v>1197.9472000000001</v>
      </c>
      <c r="E982">
        <v>8.5484980075826689E-10</v>
      </c>
      <c r="J982" s="1">
        <v>1100.2148999999999</v>
      </c>
      <c r="K982">
        <v>1.3010262125058999E-9</v>
      </c>
      <c r="M982" s="1">
        <v>1152.242</v>
      </c>
      <c r="N982">
        <v>1.1063674003341371E-9</v>
      </c>
      <c r="P982" s="1">
        <v>1112.5754999999999</v>
      </c>
      <c r="Q982">
        <v>7.4387910575360855E-10</v>
      </c>
      <c r="V982" s="1">
        <v>1196.2098000000001</v>
      </c>
      <c r="W982">
        <v>4.1605374470203828E-10</v>
      </c>
    </row>
    <row r="983" spans="4:23" x14ac:dyDescent="0.25">
      <c r="D983" s="1">
        <v>1199.3846000000001</v>
      </c>
      <c r="E983">
        <v>1.0889520036894789E-9</v>
      </c>
      <c r="J983" s="1">
        <v>1101.364</v>
      </c>
      <c r="K983">
        <v>1.299790537085399E-9</v>
      </c>
      <c r="M983" s="1">
        <v>1153.9675</v>
      </c>
      <c r="N983">
        <v>1.5729976953990961E-9</v>
      </c>
      <c r="P983" s="1">
        <v>1114.0128</v>
      </c>
      <c r="Q983">
        <v>9.7591424896483424E-10</v>
      </c>
      <c r="V983" s="1">
        <v>1197.9909</v>
      </c>
      <c r="W983">
        <v>1.242163608799437E-9</v>
      </c>
    </row>
    <row r="984" spans="4:23" x14ac:dyDescent="0.25">
      <c r="D984" s="1">
        <v>1200.5336</v>
      </c>
      <c r="E984">
        <v>1.322888236587741E-9</v>
      </c>
      <c r="J984" s="1">
        <v>1103.0896</v>
      </c>
      <c r="K984">
        <v>1.2979349270378709E-9</v>
      </c>
      <c r="M984" s="1">
        <v>1155.4049</v>
      </c>
      <c r="N984">
        <v>1.1056282376340269E-9</v>
      </c>
      <c r="P984" s="1">
        <v>1115.45</v>
      </c>
      <c r="Q984">
        <v>1.207949478438968E-9</v>
      </c>
      <c r="V984" s="1">
        <v>1199.0078000000001</v>
      </c>
      <c r="W984">
        <v>4.1516595049874951E-10</v>
      </c>
    </row>
    <row r="985" spans="4:23" x14ac:dyDescent="0.25">
      <c r="D985" s="1">
        <v>1202.2592</v>
      </c>
      <c r="E985">
        <v>2.025856294454792E-9</v>
      </c>
      <c r="J985" s="1">
        <v>1104.2385999999999</v>
      </c>
      <c r="K985">
        <v>1.0634293591515649E-9</v>
      </c>
      <c r="M985" s="1">
        <v>1156.8421000000001</v>
      </c>
      <c r="N985">
        <v>1.571348894584104E-9</v>
      </c>
      <c r="P985" s="1">
        <v>1116.5990999999999</v>
      </c>
      <c r="Q985">
        <v>1.4413082313534739E-9</v>
      </c>
      <c r="V985" s="1">
        <v>1200.2783999999999</v>
      </c>
      <c r="W985">
        <v>8.2756279420328892E-10</v>
      </c>
    </row>
    <row r="986" spans="4:23" x14ac:dyDescent="0.25">
      <c r="D986" s="1">
        <v>1203.4082000000001</v>
      </c>
      <c r="E986">
        <v>8.5799252735305425E-10</v>
      </c>
      <c r="J986" s="1">
        <v>1105.3889999999999</v>
      </c>
      <c r="K986">
        <v>1.2954622857865459E-9</v>
      </c>
      <c r="M986" s="1">
        <v>1157.9911999999999</v>
      </c>
      <c r="N986">
        <v>8.6979479870415377E-10</v>
      </c>
      <c r="P986" s="1">
        <v>1118.0364</v>
      </c>
      <c r="Q986">
        <v>5.0481837456469922E-10</v>
      </c>
      <c r="V986" s="1">
        <v>1201.8043</v>
      </c>
      <c r="W986">
        <v>4.1427863223945811E-10</v>
      </c>
    </row>
    <row r="987" spans="4:23" x14ac:dyDescent="0.25">
      <c r="J987" s="1">
        <v>1106.538</v>
      </c>
      <c r="K987">
        <v>5.9333171790023972E-10</v>
      </c>
      <c r="M987" s="1">
        <v>1159.4284</v>
      </c>
      <c r="N987">
        <v>6.3462045565423182E-10</v>
      </c>
      <c r="P987" s="1">
        <v>1119.4737</v>
      </c>
      <c r="Q987">
        <v>7.3685351777592481E-10</v>
      </c>
      <c r="V987" s="1">
        <v>1203.0763999999999</v>
      </c>
      <c r="W987">
        <v>0</v>
      </c>
    </row>
    <row r="988" spans="4:23" x14ac:dyDescent="0.25">
      <c r="J988" s="1">
        <v>1107.9753000000001</v>
      </c>
      <c r="K988">
        <v>8.2506112893332197E-10</v>
      </c>
      <c r="M988" s="1">
        <v>1160.5788</v>
      </c>
      <c r="N988">
        <v>1.3359356141258219E-9</v>
      </c>
      <c r="P988" s="1">
        <v>1120.6241</v>
      </c>
      <c r="Q988">
        <v>9.7021114927261589E-10</v>
      </c>
      <c r="V988" s="1">
        <v>1204.347</v>
      </c>
      <c r="W988">
        <v>8.2627184370453945E-10</v>
      </c>
    </row>
    <row r="989" spans="4:23" x14ac:dyDescent="0.25">
      <c r="J989" s="1">
        <v>1109.1243999999999</v>
      </c>
      <c r="K989">
        <v>5.9055045351282216E-10</v>
      </c>
      <c r="M989" s="1">
        <v>1161.441</v>
      </c>
      <c r="N989">
        <v>6.3346607712495738E-10</v>
      </c>
      <c r="P989" s="1">
        <v>1121.7732000000001</v>
      </c>
      <c r="Q989">
        <v>5.015949021871213E-10</v>
      </c>
      <c r="V989" s="1">
        <v>1205.3652</v>
      </c>
      <c r="W989">
        <v>1.033423772919054E-9</v>
      </c>
    </row>
    <row r="990" spans="4:23" x14ac:dyDescent="0.25">
      <c r="J990" s="1">
        <v>1110.8499999999999</v>
      </c>
      <c r="K990">
        <v>1.523939843465294E-9</v>
      </c>
      <c r="M990" s="1">
        <v>1163.4534000000001</v>
      </c>
      <c r="N990">
        <v>1.657618133108305E-10</v>
      </c>
      <c r="P990" s="1">
        <v>1123.4974</v>
      </c>
      <c r="Q990">
        <v>2.6575755711288128E-10</v>
      </c>
      <c r="V990" s="1">
        <v>1206.1268</v>
      </c>
      <c r="W990">
        <v>8.2570712028673609E-10</v>
      </c>
    </row>
    <row r="991" spans="4:23" x14ac:dyDescent="0.25">
      <c r="J991" s="1">
        <v>1112.0002999999999</v>
      </c>
      <c r="K991">
        <v>5.8745787763446882E-10</v>
      </c>
      <c r="M991" s="1">
        <v>1164.8906999999999</v>
      </c>
      <c r="N991">
        <v>3.9821241290333498E-10</v>
      </c>
      <c r="P991" s="1">
        <v>1124.9346</v>
      </c>
      <c r="Q991">
        <v>4.988677865870155E-10</v>
      </c>
      <c r="V991" s="1">
        <v>1206.3820000000001</v>
      </c>
      <c r="W991">
        <v>1.033101146347966E-9</v>
      </c>
    </row>
    <row r="992" spans="4:23" x14ac:dyDescent="0.25">
      <c r="J992" s="1">
        <v>1113.4376</v>
      </c>
      <c r="K992">
        <v>8.1918728866755148E-10</v>
      </c>
      <c r="M992" s="1">
        <v>1165.7529</v>
      </c>
      <c r="N992">
        <v>1.09861787590247E-9</v>
      </c>
      <c r="P992" s="1">
        <v>1125.7967000000001</v>
      </c>
      <c r="Q992">
        <v>4.9812411404989545E-10</v>
      </c>
    </row>
    <row r="993" spans="10:17" x14ac:dyDescent="0.25">
      <c r="J993" s="1">
        <v>1114.5866000000001</v>
      </c>
      <c r="K993">
        <v>1.7532017207812449E-9</v>
      </c>
      <c r="M993" s="1">
        <v>1167.4771000000001</v>
      </c>
      <c r="N993">
        <v>8.6435391661588821E-10</v>
      </c>
      <c r="P993" s="1">
        <v>1127.8092999999999</v>
      </c>
      <c r="Q993">
        <v>7.3073798674655776E-10</v>
      </c>
    </row>
    <row r="994" spans="10:17" x14ac:dyDescent="0.25">
      <c r="J994" s="1">
        <v>1116.3122000000001</v>
      </c>
      <c r="K994">
        <v>1.518066110733716E-9</v>
      </c>
      <c r="M994" s="1">
        <v>1168.9143999999999</v>
      </c>
      <c r="N994">
        <v>3.9590451620839259E-10</v>
      </c>
      <c r="P994" s="1">
        <v>1129.2465999999999</v>
      </c>
      <c r="Q994">
        <v>4.9514812995778291E-10</v>
      </c>
    </row>
    <row r="995" spans="10:17" x14ac:dyDescent="0.25">
      <c r="J995" s="1">
        <v>1118.0364</v>
      </c>
      <c r="K995">
        <v>1.047517006164901E-9</v>
      </c>
      <c r="M995" s="1">
        <v>1170.0648000000001</v>
      </c>
      <c r="N995">
        <v>1.7970446746799829E-9</v>
      </c>
      <c r="P995" s="1">
        <v>1130.1086</v>
      </c>
      <c r="Q995">
        <v>9.6202954368357181E-10</v>
      </c>
    </row>
    <row r="996" spans="10:17" x14ac:dyDescent="0.25">
      <c r="J996" s="1">
        <v>1118.8985</v>
      </c>
      <c r="K996">
        <v>1.280934953880493E-9</v>
      </c>
      <c r="M996" s="1">
        <v>1171.789</v>
      </c>
      <c r="N996">
        <v>1.0951557153934009E-9</v>
      </c>
      <c r="P996" s="1">
        <v>1131.546</v>
      </c>
      <c r="Q996">
        <v>9.6078960063188847E-10</v>
      </c>
    </row>
    <row r="997" spans="10:17" x14ac:dyDescent="0.25">
      <c r="J997" s="1">
        <v>1120.3358000000001</v>
      </c>
      <c r="K997">
        <v>1.512669364913576E-9</v>
      </c>
      <c r="M997" s="1">
        <v>1172.9381000000001</v>
      </c>
      <c r="N997">
        <v>3.9359661951345009E-10</v>
      </c>
      <c r="P997" s="1">
        <v>1132.9831999999999</v>
      </c>
      <c r="Q997">
        <v>7.2519983010602254E-10</v>
      </c>
    </row>
    <row r="998" spans="10:17" x14ac:dyDescent="0.25">
      <c r="J998" s="1">
        <v>1121.7732000000001</v>
      </c>
      <c r="K998">
        <v>1.978743668412464E-9</v>
      </c>
      <c r="M998" s="1">
        <v>1174.0884000000001</v>
      </c>
      <c r="N998">
        <v>1.561456835342614E-9</v>
      </c>
      <c r="P998" s="1">
        <v>1134.4204999999999</v>
      </c>
      <c r="Q998">
        <v>1.192659973317248E-9</v>
      </c>
    </row>
    <row r="999" spans="10:17" x14ac:dyDescent="0.25">
      <c r="J999" s="1">
        <v>1123.2103999999999</v>
      </c>
      <c r="K999">
        <v>8.0867818697974122E-10</v>
      </c>
      <c r="M999" s="1">
        <v>1175.5256999999999</v>
      </c>
      <c r="N999">
        <v>1.3273624349351181E-9</v>
      </c>
      <c r="P999" s="1">
        <v>1135.2827</v>
      </c>
      <c r="Q999">
        <v>9.5756621451721937E-10</v>
      </c>
    </row>
    <row r="1000" spans="10:17" x14ac:dyDescent="0.25">
      <c r="J1000" s="1">
        <v>1124.9346</v>
      </c>
      <c r="K1000">
        <v>1.041174082410925E-9</v>
      </c>
      <c r="M1000" s="1">
        <v>1176.963</v>
      </c>
      <c r="N1000">
        <v>1.3265380345276231E-9</v>
      </c>
      <c r="P1000" s="1">
        <v>1136.7199000000001</v>
      </c>
      <c r="Q1000">
        <v>9.5632644399135347E-10</v>
      </c>
    </row>
    <row r="1001" spans="10:17" x14ac:dyDescent="0.25">
      <c r="J1001" s="1">
        <v>1125.798</v>
      </c>
      <c r="K1001">
        <v>1.040245632181998E-9</v>
      </c>
      <c r="M1001" s="1">
        <v>1177.8252</v>
      </c>
      <c r="N1001">
        <v>1.559313497526758E-9</v>
      </c>
      <c r="P1001" s="1">
        <v>1138.1573000000001</v>
      </c>
      <c r="Q1001">
        <v>9.5508650093967012E-10</v>
      </c>
    </row>
    <row r="1002" spans="10:17" x14ac:dyDescent="0.25">
      <c r="J1002" s="1">
        <v>1127.2354</v>
      </c>
      <c r="K1002">
        <v>1.0386999356808871E-9</v>
      </c>
      <c r="M1002" s="1">
        <v>1179.5506</v>
      </c>
      <c r="N1002">
        <v>1.791603849949291E-9</v>
      </c>
      <c r="P1002" s="1">
        <v>1139.8828000000001</v>
      </c>
      <c r="Q1002">
        <v>1.187948034447615E-9</v>
      </c>
    </row>
    <row r="1003" spans="10:17" x14ac:dyDescent="0.25">
      <c r="J1003" s="1">
        <v>1128.6727000000001</v>
      </c>
      <c r="K1003">
        <v>1.50370434671397E-9</v>
      </c>
      <c r="M1003" s="1">
        <v>1180.9880000000001</v>
      </c>
      <c r="N1003">
        <v>1.5574993921842219E-9</v>
      </c>
      <c r="P1003" s="1">
        <v>1140.7436</v>
      </c>
      <c r="Q1003">
        <v>7.1958048332830996E-10</v>
      </c>
    </row>
    <row r="1004" spans="10:17" x14ac:dyDescent="0.25">
      <c r="J1004" s="1">
        <v>1129.5347999999999</v>
      </c>
      <c r="K1004">
        <v>1.0351522944295621E-9</v>
      </c>
      <c r="M1004" s="1">
        <v>1182.1369999999999</v>
      </c>
      <c r="N1004">
        <v>8.559453536618445E-10</v>
      </c>
      <c r="P1004" s="1">
        <v>1142.7574</v>
      </c>
      <c r="Q1004">
        <v>1.184393320870066E-9</v>
      </c>
    </row>
    <row r="1005" spans="10:17" x14ac:dyDescent="0.25">
      <c r="J1005" s="1">
        <v>1130.9721</v>
      </c>
      <c r="K1005">
        <v>8.0033170546264471E-10</v>
      </c>
      <c r="M1005" s="1">
        <v>1183.2861</v>
      </c>
      <c r="N1005">
        <v>1.322911257781893E-9</v>
      </c>
      <c r="P1005" s="1">
        <v>1144.1947</v>
      </c>
      <c r="Q1005">
        <v>1.183153464081291E-9</v>
      </c>
    </row>
    <row r="1006" spans="10:17" x14ac:dyDescent="0.25">
      <c r="J1006" s="1">
        <v>1132.6964</v>
      </c>
      <c r="K1006">
        <v>1.5004474933596349E-9</v>
      </c>
      <c r="M1006" s="1">
        <v>1185.2986000000001</v>
      </c>
      <c r="N1006">
        <v>1.321756936610193E-9</v>
      </c>
      <c r="P1006" s="1">
        <v>1145.6320000000001</v>
      </c>
      <c r="Q1006">
        <v>2.4773860729251649E-10</v>
      </c>
    </row>
    <row r="1007" spans="10:17" x14ac:dyDescent="0.25">
      <c r="J1007" s="1">
        <v>1134.1335999999999</v>
      </c>
      <c r="K1007">
        <v>1.0302070119269121E-9</v>
      </c>
      <c r="M1007" s="1">
        <v>1186.4490000000001</v>
      </c>
      <c r="N1007">
        <v>1.0867470950817829E-9</v>
      </c>
      <c r="P1007" s="1">
        <v>1146.7810999999999</v>
      </c>
      <c r="Q1007">
        <v>4.8002236020702225E-10</v>
      </c>
    </row>
    <row r="1008" spans="10:17" x14ac:dyDescent="0.25">
      <c r="J1008" s="1">
        <v>1134.9956999999999</v>
      </c>
      <c r="K1008">
        <v>1.0292799596425039E-9</v>
      </c>
      <c r="M1008" s="1">
        <v>1187.598</v>
      </c>
      <c r="N1008">
        <v>1.553708056559406E-9</v>
      </c>
      <c r="P1008" s="1">
        <v>1148.2184</v>
      </c>
      <c r="Q1008">
        <v>9.4640750341824785E-10</v>
      </c>
    </row>
    <row r="1009" spans="10:17" x14ac:dyDescent="0.25">
      <c r="J1009" s="1">
        <v>1135.8579</v>
      </c>
      <c r="K1009">
        <v>1.0283527998239021E-9</v>
      </c>
      <c r="M1009" s="1">
        <v>1189.0365999999999</v>
      </c>
      <c r="N1009">
        <v>2.0194329105034522E-9</v>
      </c>
      <c r="P1009" s="1">
        <v>1149.3687</v>
      </c>
      <c r="Q1009">
        <v>2.4344022117784728E-10</v>
      </c>
    </row>
    <row r="1010" spans="10:17" x14ac:dyDescent="0.25">
      <c r="J1010" s="1">
        <v>1138.1573000000001</v>
      </c>
      <c r="K1010">
        <v>1.494575158572577E-9</v>
      </c>
      <c r="M1010" s="1">
        <v>1190.4738</v>
      </c>
      <c r="N1010">
        <v>2.01968856745353E-9</v>
      </c>
      <c r="P1010" s="1">
        <v>1150.806</v>
      </c>
      <c r="Q1010">
        <v>7.109003643890728E-10</v>
      </c>
    </row>
    <row r="1011" spans="10:17" x14ac:dyDescent="0.25">
      <c r="J1011" s="1">
        <v>1139.8814</v>
      </c>
      <c r="K1011">
        <v>1.2583711615379551E-9</v>
      </c>
      <c r="M1011" s="1">
        <v>1191.6229000000001</v>
      </c>
      <c r="N1011">
        <v>6.1615447157357881E-10</v>
      </c>
      <c r="P1011" s="1">
        <v>1152.242</v>
      </c>
      <c r="Q1011">
        <v>2.4096162901811308E-10</v>
      </c>
    </row>
    <row r="1012" spans="10:17" x14ac:dyDescent="0.25">
      <c r="J1012" s="1">
        <v>1140.7449999999999</v>
      </c>
      <c r="K1012">
        <v>1.0230974962406411E-9</v>
      </c>
      <c r="M1012" s="1">
        <v>1192.7719</v>
      </c>
      <c r="N1012">
        <v>1.3174704330512019E-9</v>
      </c>
      <c r="P1012" s="1">
        <v>1153.3924</v>
      </c>
      <c r="Q1012">
        <v>2.3996926051480388E-10</v>
      </c>
    </row>
    <row r="1013" spans="10:17" x14ac:dyDescent="0.25">
      <c r="J1013" s="1">
        <v>1141.8954000000001</v>
      </c>
      <c r="K1013">
        <v>1.723835422875622E-9</v>
      </c>
      <c r="M1013" s="1">
        <v>1194.2092</v>
      </c>
      <c r="N1013">
        <v>1.7831960326437059E-9</v>
      </c>
      <c r="P1013" s="1">
        <v>1154.8297</v>
      </c>
      <c r="Q1013">
        <v>9.4070440372602951E-10</v>
      </c>
    </row>
    <row r="1014" spans="10:17" x14ac:dyDescent="0.25">
      <c r="J1014" s="1">
        <v>1143.6195</v>
      </c>
      <c r="K1014">
        <v>1.4876314258409999E-9</v>
      </c>
      <c r="M1014" s="1">
        <v>1195.9348</v>
      </c>
      <c r="N1014">
        <v>6.1475627035109163E-10</v>
      </c>
      <c r="P1014" s="1">
        <v>1155.9786999999999</v>
      </c>
      <c r="Q1014">
        <v>9.3971324290344408E-10</v>
      </c>
    </row>
    <row r="1015" spans="10:17" x14ac:dyDescent="0.25">
      <c r="J1015" s="1">
        <v>1144.7684999999999</v>
      </c>
      <c r="K1015">
        <v>1.253115857954693E-9</v>
      </c>
      <c r="M1015" s="1">
        <v>1196.797</v>
      </c>
      <c r="N1015">
        <v>1.081886733350227E-9</v>
      </c>
      <c r="P1015" s="1">
        <v>1157.1291000000001</v>
      </c>
      <c r="Q1015">
        <v>7.043708744001345E-10</v>
      </c>
    </row>
    <row r="1016" spans="10:17" x14ac:dyDescent="0.25">
      <c r="J1016" s="1">
        <v>1145.9188999999999</v>
      </c>
      <c r="K1016">
        <v>1.952778784589674E-9</v>
      </c>
      <c r="M1016" s="1">
        <v>1198.5224000000001</v>
      </c>
      <c r="N1016">
        <v>1.5474420857727601E-9</v>
      </c>
      <c r="P1016" s="1">
        <v>1158.5663999999999</v>
      </c>
      <c r="Q1016">
        <v>4.6985601761136008E-10</v>
      </c>
    </row>
    <row r="1017" spans="10:17" x14ac:dyDescent="0.25">
      <c r="J1017" s="1">
        <v>1147.355</v>
      </c>
      <c r="K1017">
        <v>1.717964486033083E-9</v>
      </c>
      <c r="M1017" s="1">
        <v>1199.9598000000001</v>
      </c>
      <c r="N1017">
        <v>8.457226280076905E-10</v>
      </c>
      <c r="P1017" s="1">
        <v>1160.0036</v>
      </c>
      <c r="Q1017">
        <v>2.3426624708549441E-10</v>
      </c>
    </row>
    <row r="1018" spans="10:17" x14ac:dyDescent="0.25">
      <c r="J1018" s="1">
        <v>1148.7936</v>
      </c>
      <c r="K1018">
        <v>1.949687499121646E-9</v>
      </c>
      <c r="M1018" s="1">
        <v>1201.684</v>
      </c>
      <c r="N1018">
        <v>6.103836687211087E-10</v>
      </c>
      <c r="P1018" s="1">
        <v>1161.1527000000001</v>
      </c>
      <c r="Q1018">
        <v>0</v>
      </c>
    </row>
    <row r="1019" spans="10:17" x14ac:dyDescent="0.25">
      <c r="J1019" s="1">
        <v>1150.2308</v>
      </c>
      <c r="K1019">
        <v>1.7148720176889229E-9</v>
      </c>
      <c r="M1019" s="1">
        <v>1201.9709</v>
      </c>
      <c r="N1019">
        <v>1.0789191098420219E-9</v>
      </c>
      <c r="P1019" s="1">
        <v>1162.8782000000001</v>
      </c>
      <c r="Q1019">
        <v>6.9941153350794503E-10</v>
      </c>
    </row>
    <row r="1020" spans="10:17" x14ac:dyDescent="0.25">
      <c r="J1020" s="1">
        <v>1151.3797999999999</v>
      </c>
      <c r="K1020">
        <v>1.946906449802616E-9</v>
      </c>
      <c r="M1020" s="1">
        <v>1203.6965</v>
      </c>
      <c r="N1020">
        <v>1.076854347549408E-9</v>
      </c>
      <c r="P1020" s="1">
        <v>1164.3154999999999</v>
      </c>
      <c r="Q1020">
        <v>2.316216767191705E-10</v>
      </c>
    </row>
    <row r="1021" spans="10:17" x14ac:dyDescent="0.25">
      <c r="J1021" s="1">
        <v>1152.8172</v>
      </c>
      <c r="K1021">
        <v>2.178640753301505E-9</v>
      </c>
      <c r="M1021" s="1">
        <v>1204.8456000000001</v>
      </c>
      <c r="N1021">
        <v>8.4292025166945737E-10</v>
      </c>
      <c r="P1021" s="1">
        <v>1165.4646</v>
      </c>
      <c r="Q1021">
        <v>2.306304296336763E-10</v>
      </c>
    </row>
    <row r="1022" spans="10:17" x14ac:dyDescent="0.25">
      <c r="J1022" s="1">
        <v>1153.9663</v>
      </c>
      <c r="K1022">
        <v>1.2432250778810051E-9</v>
      </c>
      <c r="M1022" s="1">
        <v>1205.7076</v>
      </c>
      <c r="N1022">
        <v>8.4242582938374009E-10</v>
      </c>
      <c r="P1022" s="1">
        <v>1166.9032999999999</v>
      </c>
      <c r="Q1022">
        <v>1.631184365164178E-9</v>
      </c>
    </row>
    <row r="1023" spans="10:17" x14ac:dyDescent="0.25">
      <c r="J1023" s="1">
        <v>1155.6917000000001</v>
      </c>
      <c r="K1023">
        <v>1.007024682901864E-9</v>
      </c>
      <c r="M1023" s="1">
        <v>1206.2828</v>
      </c>
      <c r="N1023">
        <v>1.542990908619535E-9</v>
      </c>
      <c r="P1023" s="1">
        <v>1168.6274000000001</v>
      </c>
      <c r="Q1023">
        <v>1.396427106352847E-9</v>
      </c>
    </row>
    <row r="1024" spans="10:17" x14ac:dyDescent="0.25">
      <c r="J1024" s="1">
        <v>1157.1291000000001</v>
      </c>
      <c r="K1024">
        <v>1.0054789864007531E-9</v>
      </c>
      <c r="P1024" s="1">
        <v>1169.7764</v>
      </c>
      <c r="Q1024">
        <v>6.9346094553026131E-10</v>
      </c>
    </row>
    <row r="1025" spans="10:17" x14ac:dyDescent="0.25">
      <c r="J1025" s="1">
        <v>1158.5663999999999</v>
      </c>
      <c r="K1025">
        <v>1.003933397433836E-9</v>
      </c>
      <c r="P1025" s="1">
        <v>1171.2138</v>
      </c>
      <c r="Q1025">
        <v>9.265710024785781E-10</v>
      </c>
    </row>
    <row r="1026" spans="10:17" x14ac:dyDescent="0.25">
      <c r="J1026" s="1">
        <v>1159.7167999999999</v>
      </c>
      <c r="K1026">
        <v>1.9379413240688172E-9</v>
      </c>
      <c r="P1026" s="1">
        <v>1172.3642</v>
      </c>
      <c r="Q1026">
        <v>1.158853633975269E-9</v>
      </c>
    </row>
    <row r="1027" spans="10:17" x14ac:dyDescent="0.25">
      <c r="J1027" s="1">
        <v>1161.441</v>
      </c>
      <c r="K1027">
        <v>1.001917219500001E-9</v>
      </c>
      <c r="P1027" s="1">
        <v>1173.8015</v>
      </c>
      <c r="Q1027">
        <v>1.3919637771864939E-9</v>
      </c>
    </row>
    <row r="1028" spans="10:17" x14ac:dyDescent="0.25">
      <c r="J1028" s="1">
        <v>1162.5913</v>
      </c>
      <c r="K1028">
        <v>1.2339502536691761E-9</v>
      </c>
      <c r="P1028" s="1">
        <v>1174.6635000000001</v>
      </c>
      <c r="Q1028">
        <v>4.5597019091228281E-10</v>
      </c>
    </row>
    <row r="1029" spans="10:17" x14ac:dyDescent="0.25">
      <c r="J1029" s="1">
        <v>1163.4521</v>
      </c>
      <c r="K1029">
        <v>1.233024599329287E-9</v>
      </c>
      <c r="P1029" s="1">
        <v>1176.3878</v>
      </c>
      <c r="Q1029">
        <v>1.389732759575134E-9</v>
      </c>
    </row>
    <row r="1030" spans="10:17" x14ac:dyDescent="0.25">
      <c r="J1030" s="1">
        <v>1164.8894</v>
      </c>
      <c r="K1030">
        <v>1.6980290103623689E-9</v>
      </c>
      <c r="P1030" s="1">
        <v>1177.8252</v>
      </c>
      <c r="Q1030">
        <v>1.3884928165234511E-9</v>
      </c>
    </row>
    <row r="1031" spans="10:17" x14ac:dyDescent="0.25">
      <c r="J1031" s="1">
        <v>1166.615</v>
      </c>
      <c r="K1031">
        <v>9.9527840031484108E-10</v>
      </c>
      <c r="P1031" s="1">
        <v>1179.2624000000001</v>
      </c>
      <c r="Q1031">
        <v>2.1872804599758471E-10</v>
      </c>
    </row>
    <row r="1032" spans="10:17" x14ac:dyDescent="0.25">
      <c r="J1032" s="1">
        <v>1167.7654</v>
      </c>
      <c r="K1032">
        <v>1.2283863269498221E-9</v>
      </c>
      <c r="P1032" s="1">
        <v>1180.4128000000001</v>
      </c>
      <c r="Q1032">
        <v>2.1666067749427549E-10</v>
      </c>
    </row>
    <row r="1033" spans="10:17" x14ac:dyDescent="0.25">
      <c r="J1033" s="1">
        <v>1169.2012</v>
      </c>
      <c r="K1033">
        <v>1.2268423509958111E-9</v>
      </c>
      <c r="P1033" s="1">
        <v>1181.5632000000001</v>
      </c>
      <c r="Q1033">
        <v>6.8436830899096622E-10</v>
      </c>
    </row>
    <row r="1034" spans="10:17" x14ac:dyDescent="0.25">
      <c r="J1034" s="1">
        <v>1170.3516</v>
      </c>
      <c r="K1034">
        <v>1.458885277630793E-9</v>
      </c>
      <c r="P1034" s="1">
        <v>1182.9991</v>
      </c>
      <c r="Q1034">
        <v>4.487796598829157E-10</v>
      </c>
    </row>
    <row r="1035" spans="10:17" x14ac:dyDescent="0.25">
      <c r="J1035" s="1">
        <v>1171.2138</v>
      </c>
      <c r="K1035">
        <v>2.1599281178121911E-9</v>
      </c>
      <c r="P1035" s="1">
        <v>1184.1482000000001</v>
      </c>
      <c r="Q1035">
        <v>6.8106341279742135E-10</v>
      </c>
    </row>
    <row r="1036" spans="10:17" x14ac:dyDescent="0.25">
      <c r="J1036" s="1">
        <v>1172.9393</v>
      </c>
      <c r="K1036">
        <v>2.1580726152988562E-9</v>
      </c>
      <c r="P1036" s="1">
        <v>1185.8738000000001</v>
      </c>
      <c r="Q1036">
        <v>2.130248600424576E-10</v>
      </c>
    </row>
    <row r="1037" spans="10:17" x14ac:dyDescent="0.25">
      <c r="J1037" s="1">
        <v>1174.3767</v>
      </c>
      <c r="K1037">
        <v>1.221276918797745E-9</v>
      </c>
      <c r="P1037" s="1">
        <v>1187.0241000000001</v>
      </c>
      <c r="Q1037">
        <v>2.109575778020571E-10</v>
      </c>
    </row>
    <row r="1038" spans="10:17" x14ac:dyDescent="0.25">
      <c r="J1038" s="1">
        <v>1175.8139000000001</v>
      </c>
      <c r="K1038">
        <v>2.3882614373650219E-9</v>
      </c>
      <c r="P1038" s="1">
        <v>1188.4613999999999</v>
      </c>
      <c r="Q1038">
        <v>2.0971772101328271E-10</v>
      </c>
    </row>
    <row r="1039" spans="10:17" x14ac:dyDescent="0.25">
      <c r="J1039" s="1">
        <v>1176.963</v>
      </c>
      <c r="K1039">
        <v>2.1537457619445222E-9</v>
      </c>
      <c r="P1039" s="1">
        <v>1189.8986</v>
      </c>
      <c r="Q1039">
        <v>1.1437279504874169E-9</v>
      </c>
    </row>
    <row r="1040" spans="10:17" x14ac:dyDescent="0.25">
      <c r="J1040" s="1">
        <v>1178.1120000000001</v>
      </c>
      <c r="K1040">
        <v>2.385790194058216E-9</v>
      </c>
      <c r="P1040" s="1">
        <v>1190.7608</v>
      </c>
      <c r="Q1040">
        <v>6.753591916873879E-10</v>
      </c>
    </row>
    <row r="1041" spans="10:17" x14ac:dyDescent="0.25">
      <c r="J1041" s="1">
        <v>1179.8376000000001</v>
      </c>
      <c r="K1041">
        <v>2.1506545840106869E-9</v>
      </c>
      <c r="P1041" s="1">
        <v>1192.7719</v>
      </c>
      <c r="Q1041">
        <v>2.070743583276826E-10</v>
      </c>
    </row>
    <row r="1042" spans="10:17" x14ac:dyDescent="0.25">
      <c r="J1042" s="1">
        <v>1181.2748999999999</v>
      </c>
      <c r="K1042">
        <v>1.9147589950437689E-9</v>
      </c>
      <c r="P1042" s="1">
        <v>1193.3471</v>
      </c>
      <c r="Q1042">
        <v>1.1418281740760281E-9</v>
      </c>
    </row>
    <row r="1043" spans="10:17" x14ac:dyDescent="0.25">
      <c r="J1043" s="1">
        <v>1182.9991</v>
      </c>
      <c r="K1043">
        <v>2.1461848904749541E-9</v>
      </c>
      <c r="P1043" s="1">
        <v>1195.3596</v>
      </c>
      <c r="Q1043">
        <v>9.0574213303559868E-10</v>
      </c>
    </row>
    <row r="1044" spans="10:17" x14ac:dyDescent="0.25">
      <c r="J1044" s="1">
        <v>1184.1495</v>
      </c>
      <c r="K1044">
        <v>1.9116678171099348E-9</v>
      </c>
      <c r="P1044" s="1">
        <v>1196.51</v>
      </c>
      <c r="Q1044">
        <v>9.0474976453228974E-10</v>
      </c>
    </row>
    <row r="1045" spans="10:17" x14ac:dyDescent="0.25">
      <c r="J1045" s="1">
        <v>1185.5868</v>
      </c>
      <c r="K1045">
        <v>2.3777522281430182E-9</v>
      </c>
      <c r="P1045" s="1">
        <v>1198.2342000000001</v>
      </c>
      <c r="Q1045">
        <v>6.6998741945804953E-10</v>
      </c>
    </row>
    <row r="1046" spans="10:17" x14ac:dyDescent="0.25">
      <c r="J1046" s="1">
        <v>1187.0241000000001</v>
      </c>
      <c r="K1046">
        <v>2.6094766391760999E-9</v>
      </c>
      <c r="P1046" s="1">
        <v>1199.6714999999999</v>
      </c>
      <c r="Q1046">
        <v>1.369647562669275E-9</v>
      </c>
    </row>
    <row r="1047" spans="10:17" x14ac:dyDescent="0.25">
      <c r="J1047" s="1">
        <v>1188.1744000000001</v>
      </c>
      <c r="K1047">
        <v>2.609319673345275E-9</v>
      </c>
      <c r="P1047" s="1">
        <v>1200.5336</v>
      </c>
      <c r="Q1047">
        <v>1.368903890132155E-9</v>
      </c>
    </row>
    <row r="1048" spans="10:17" x14ac:dyDescent="0.25">
      <c r="J1048" s="1">
        <v>1189.6104</v>
      </c>
      <c r="K1048">
        <v>2.1390754823228759E-9</v>
      </c>
      <c r="P1048" s="1">
        <v>1201.9709</v>
      </c>
      <c r="Q1048">
        <v>1.9806403334338031E-10</v>
      </c>
    </row>
    <row r="1049" spans="10:17" x14ac:dyDescent="0.25">
      <c r="J1049" s="1">
        <v>1190.7608</v>
      </c>
      <c r="K1049">
        <v>2.605458408957857E-9</v>
      </c>
      <c r="P1049" s="1">
        <v>1203.4082000000001</v>
      </c>
      <c r="Q1049">
        <v>1.3664241765546059E-9</v>
      </c>
    </row>
    <row r="1050" spans="10:17" x14ac:dyDescent="0.25">
      <c r="J1050" s="1">
        <v>1191.9112</v>
      </c>
      <c r="K1050">
        <v>2.6042213355928389E-9</v>
      </c>
    </row>
    <row r="1051" spans="10:17" x14ac:dyDescent="0.25">
      <c r="J1051" s="1">
        <v>1193.3485000000001</v>
      </c>
      <c r="K1051">
        <v>2.837025746625922E-9</v>
      </c>
    </row>
    <row r="1052" spans="10:17" x14ac:dyDescent="0.25">
      <c r="J1052" s="1">
        <v>1194.7856999999999</v>
      </c>
      <c r="K1052">
        <v>2.6022102651931981E-9</v>
      </c>
    </row>
    <row r="1053" spans="10:17" x14ac:dyDescent="0.25">
      <c r="J1053" s="1">
        <v>1196.51</v>
      </c>
      <c r="K1053">
        <v>1.665106053090188E-9</v>
      </c>
    </row>
    <row r="1054" spans="10:17" x14ac:dyDescent="0.25">
      <c r="J1054" s="1">
        <v>1197.6590000000001</v>
      </c>
      <c r="K1054">
        <v>2.5980404852038821E-9</v>
      </c>
    </row>
    <row r="1055" spans="10:17" x14ac:dyDescent="0.25">
      <c r="J1055" s="1">
        <v>1198.8094000000001</v>
      </c>
      <c r="K1055">
        <v>2.3635334118388631E-9</v>
      </c>
    </row>
    <row r="1056" spans="10:17" x14ac:dyDescent="0.25">
      <c r="J1056" s="1">
        <v>1199.9598000000001</v>
      </c>
      <c r="K1056">
        <v>1.4270463384738441E-9</v>
      </c>
    </row>
    <row r="1057" spans="10:11" x14ac:dyDescent="0.25">
      <c r="J1057" s="1">
        <v>1201.1088</v>
      </c>
      <c r="K1057">
        <v>1.659080770587537E-9</v>
      </c>
    </row>
    <row r="1058" spans="10:11" x14ac:dyDescent="0.25">
      <c r="J1058" s="1">
        <v>1202.8331000000001</v>
      </c>
      <c r="K1058">
        <v>1.891576558484528E-9</v>
      </c>
    </row>
    <row r="1059" spans="10:11" x14ac:dyDescent="0.25">
      <c r="J1059" s="1">
        <v>1203.9834000000001</v>
      </c>
      <c r="K1059">
        <v>1.655989592653703E-9</v>
      </c>
    </row>
    <row r="1060" spans="10:11" x14ac:dyDescent="0.25">
      <c r="J1060" s="1">
        <v>1204.8456000000001</v>
      </c>
      <c r="K1060">
        <v>2.1226924328351009E-9</v>
      </c>
    </row>
    <row r="1061" spans="10:11" x14ac:dyDescent="0.25">
      <c r="J1061" s="1">
        <v>1205.9958999999999</v>
      </c>
      <c r="K1061">
        <v>1.187275467004276E-9</v>
      </c>
    </row>
    <row r="1062" spans="10:11" x14ac:dyDescent="0.25">
      <c r="J1062" s="1">
        <v>1206.5710999999999</v>
      </c>
      <c r="K1062">
        <v>2.1208369303217671E-9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Furfural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Scoullos</dc:creator>
  <cp:lastModifiedBy>E Scoullos</cp:lastModifiedBy>
  <dcterms:created xsi:type="dcterms:W3CDTF">2018-03-13T04:51:11Z</dcterms:created>
  <dcterms:modified xsi:type="dcterms:W3CDTF">2018-03-13T06:06:59Z</dcterms:modified>
</cp:coreProperties>
</file>