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HOAc work\HOAc vapor phase 642018\vapor phase 642018\"/>
    </mc:Choice>
  </mc:AlternateContent>
  <bookViews>
    <workbookView xWindow="240" yWindow="15" windowWidth="16095" windowHeight="9660"/>
  </bookViews>
  <sheets>
    <sheet name=" scan" sheetId="1" r:id="rId1"/>
    <sheet name="Combined" sheetId="2" r:id="rId2"/>
  </sheets>
  <calcPr calcId="124519"/>
</workbook>
</file>

<file path=xl/sharedStrings.xml><?xml version="1.0" encoding="utf-8"?>
<sst xmlns="http://schemas.openxmlformats.org/spreadsheetml/2006/main" count="5" uniqueCount="3">
  <si>
    <t>Intensity</t>
  </si>
  <si>
    <t>Wavenumber</t>
  </si>
  <si>
    <t xml:space="preserve">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</si>
</sst>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scan'!$B$1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scan'!$A$2:$A$3765</c:f>
              <c:numCache>
                <c:formatCode>General</c:formatCode>
                <c:ptCount val="3764"/>
                <c:pt idx="0">
                  <c:v>3998.1</c:v>
                </c:pt>
                <c:pt idx="1">
                  <c:v>3997.2</c:v>
                </c:pt>
                <c:pt idx="2">
                  <c:v>3996.2</c:v>
                </c:pt>
                <c:pt idx="3">
                  <c:v>3995.2</c:v>
                </c:pt>
                <c:pt idx="4">
                  <c:v>3994.3</c:v>
                </c:pt>
                <c:pt idx="5">
                  <c:v>3993.3</c:v>
                </c:pt>
                <c:pt idx="6">
                  <c:v>3992.3</c:v>
                </c:pt>
                <c:pt idx="7">
                  <c:v>3991.4</c:v>
                </c:pt>
                <c:pt idx="8">
                  <c:v>3990.4</c:v>
                </c:pt>
                <c:pt idx="9">
                  <c:v>3989.5</c:v>
                </c:pt>
                <c:pt idx="10">
                  <c:v>3988.5</c:v>
                </c:pt>
                <c:pt idx="11">
                  <c:v>3987.5</c:v>
                </c:pt>
                <c:pt idx="12">
                  <c:v>3986.6</c:v>
                </c:pt>
                <c:pt idx="13">
                  <c:v>3985.6</c:v>
                </c:pt>
                <c:pt idx="14">
                  <c:v>3984.6</c:v>
                </c:pt>
                <c:pt idx="15">
                  <c:v>3983.7</c:v>
                </c:pt>
                <c:pt idx="16">
                  <c:v>3982.7</c:v>
                </c:pt>
                <c:pt idx="17">
                  <c:v>3981.7</c:v>
                </c:pt>
                <c:pt idx="18">
                  <c:v>3980.8</c:v>
                </c:pt>
                <c:pt idx="19">
                  <c:v>3979.8</c:v>
                </c:pt>
                <c:pt idx="20">
                  <c:v>3978.8</c:v>
                </c:pt>
                <c:pt idx="21">
                  <c:v>3977.9</c:v>
                </c:pt>
                <c:pt idx="22">
                  <c:v>3976.9</c:v>
                </c:pt>
                <c:pt idx="23">
                  <c:v>3975.9</c:v>
                </c:pt>
                <c:pt idx="24">
                  <c:v>3975</c:v>
                </c:pt>
                <c:pt idx="25">
                  <c:v>3974</c:v>
                </c:pt>
                <c:pt idx="26">
                  <c:v>3973.1</c:v>
                </c:pt>
                <c:pt idx="27">
                  <c:v>3972.1</c:v>
                </c:pt>
                <c:pt idx="28">
                  <c:v>3971.1</c:v>
                </c:pt>
                <c:pt idx="29">
                  <c:v>3970.2</c:v>
                </c:pt>
                <c:pt idx="30">
                  <c:v>3969.2</c:v>
                </c:pt>
                <c:pt idx="31">
                  <c:v>3968.2</c:v>
                </c:pt>
                <c:pt idx="32">
                  <c:v>3967.3</c:v>
                </c:pt>
                <c:pt idx="33">
                  <c:v>3966.3</c:v>
                </c:pt>
                <c:pt idx="34">
                  <c:v>3965.3</c:v>
                </c:pt>
                <c:pt idx="35">
                  <c:v>3964.4</c:v>
                </c:pt>
                <c:pt idx="36">
                  <c:v>3963.4</c:v>
                </c:pt>
                <c:pt idx="37">
                  <c:v>3962.4</c:v>
                </c:pt>
                <c:pt idx="38">
                  <c:v>3961.5</c:v>
                </c:pt>
                <c:pt idx="39">
                  <c:v>3960.5</c:v>
                </c:pt>
                <c:pt idx="40">
                  <c:v>3959.6</c:v>
                </c:pt>
                <c:pt idx="41">
                  <c:v>3958.6</c:v>
                </c:pt>
                <c:pt idx="42">
                  <c:v>3957.6</c:v>
                </c:pt>
                <c:pt idx="43">
                  <c:v>3956.7</c:v>
                </c:pt>
                <c:pt idx="44">
                  <c:v>3955.7</c:v>
                </c:pt>
                <c:pt idx="45">
                  <c:v>3954.7</c:v>
                </c:pt>
                <c:pt idx="46">
                  <c:v>3953.8</c:v>
                </c:pt>
                <c:pt idx="47">
                  <c:v>3952.8</c:v>
                </c:pt>
                <c:pt idx="48">
                  <c:v>3951.8</c:v>
                </c:pt>
                <c:pt idx="49">
                  <c:v>3950.9</c:v>
                </c:pt>
                <c:pt idx="50">
                  <c:v>3949.9</c:v>
                </c:pt>
                <c:pt idx="51">
                  <c:v>3948.9</c:v>
                </c:pt>
                <c:pt idx="52">
                  <c:v>3948</c:v>
                </c:pt>
                <c:pt idx="53">
                  <c:v>3947</c:v>
                </c:pt>
                <c:pt idx="54">
                  <c:v>3946.1</c:v>
                </c:pt>
                <c:pt idx="55">
                  <c:v>3945.1</c:v>
                </c:pt>
                <c:pt idx="56">
                  <c:v>3944.1</c:v>
                </c:pt>
                <c:pt idx="57">
                  <c:v>3943.2</c:v>
                </c:pt>
                <c:pt idx="58">
                  <c:v>3942.2</c:v>
                </c:pt>
                <c:pt idx="59">
                  <c:v>3941.2</c:v>
                </c:pt>
                <c:pt idx="60">
                  <c:v>3940.3</c:v>
                </c:pt>
                <c:pt idx="61">
                  <c:v>3939.3</c:v>
                </c:pt>
                <c:pt idx="62">
                  <c:v>3938.3</c:v>
                </c:pt>
                <c:pt idx="63">
                  <c:v>3937.4</c:v>
                </c:pt>
                <c:pt idx="64">
                  <c:v>3936.4</c:v>
                </c:pt>
                <c:pt idx="65">
                  <c:v>3935.4</c:v>
                </c:pt>
                <c:pt idx="66">
                  <c:v>3934.5</c:v>
                </c:pt>
                <c:pt idx="67">
                  <c:v>3933.5</c:v>
                </c:pt>
                <c:pt idx="68">
                  <c:v>3932.6</c:v>
                </c:pt>
                <c:pt idx="69">
                  <c:v>3931.6</c:v>
                </c:pt>
                <c:pt idx="70">
                  <c:v>3930.6</c:v>
                </c:pt>
                <c:pt idx="71">
                  <c:v>3929.7</c:v>
                </c:pt>
                <c:pt idx="72">
                  <c:v>3928.7</c:v>
                </c:pt>
                <c:pt idx="73">
                  <c:v>3927.7</c:v>
                </c:pt>
                <c:pt idx="74">
                  <c:v>3926.8</c:v>
                </c:pt>
                <c:pt idx="75">
                  <c:v>3925.8</c:v>
                </c:pt>
                <c:pt idx="76">
                  <c:v>3924.8</c:v>
                </c:pt>
                <c:pt idx="77">
                  <c:v>3923.9</c:v>
                </c:pt>
                <c:pt idx="78">
                  <c:v>3922.9</c:v>
                </c:pt>
                <c:pt idx="79">
                  <c:v>3921.9</c:v>
                </c:pt>
                <c:pt idx="80">
                  <c:v>3921</c:v>
                </c:pt>
                <c:pt idx="81">
                  <c:v>3920</c:v>
                </c:pt>
                <c:pt idx="82">
                  <c:v>3919.1</c:v>
                </c:pt>
                <c:pt idx="83">
                  <c:v>3918.1</c:v>
                </c:pt>
                <c:pt idx="84">
                  <c:v>3917.1</c:v>
                </c:pt>
                <c:pt idx="85">
                  <c:v>3916.2</c:v>
                </c:pt>
                <c:pt idx="86">
                  <c:v>3915.2</c:v>
                </c:pt>
                <c:pt idx="87">
                  <c:v>3914.2</c:v>
                </c:pt>
                <c:pt idx="88">
                  <c:v>3913.3</c:v>
                </c:pt>
                <c:pt idx="89">
                  <c:v>3912.3</c:v>
                </c:pt>
                <c:pt idx="90">
                  <c:v>3911.3</c:v>
                </c:pt>
                <c:pt idx="91">
                  <c:v>3910.4</c:v>
                </c:pt>
                <c:pt idx="92">
                  <c:v>3909.4</c:v>
                </c:pt>
                <c:pt idx="93">
                  <c:v>3908.4</c:v>
                </c:pt>
                <c:pt idx="94">
                  <c:v>3907.5</c:v>
                </c:pt>
                <c:pt idx="95">
                  <c:v>3906.5</c:v>
                </c:pt>
                <c:pt idx="96">
                  <c:v>3905.6</c:v>
                </c:pt>
                <c:pt idx="97">
                  <c:v>3904.6</c:v>
                </c:pt>
                <c:pt idx="98">
                  <c:v>3903.6</c:v>
                </c:pt>
                <c:pt idx="99">
                  <c:v>3902.7</c:v>
                </c:pt>
                <c:pt idx="100">
                  <c:v>3901.7</c:v>
                </c:pt>
                <c:pt idx="101">
                  <c:v>3900.7</c:v>
                </c:pt>
                <c:pt idx="102">
                  <c:v>3899.8</c:v>
                </c:pt>
                <c:pt idx="103">
                  <c:v>3898.8</c:v>
                </c:pt>
                <c:pt idx="104">
                  <c:v>3897.8</c:v>
                </c:pt>
                <c:pt idx="105">
                  <c:v>3896.9</c:v>
                </c:pt>
                <c:pt idx="106">
                  <c:v>3895.9</c:v>
                </c:pt>
                <c:pt idx="107">
                  <c:v>3894.9</c:v>
                </c:pt>
                <c:pt idx="108">
                  <c:v>3894</c:v>
                </c:pt>
                <c:pt idx="109">
                  <c:v>3893</c:v>
                </c:pt>
                <c:pt idx="110">
                  <c:v>3892.1</c:v>
                </c:pt>
                <c:pt idx="111">
                  <c:v>3891.1</c:v>
                </c:pt>
                <c:pt idx="112">
                  <c:v>3890.1</c:v>
                </c:pt>
                <c:pt idx="113">
                  <c:v>3889.2</c:v>
                </c:pt>
                <c:pt idx="114">
                  <c:v>3888.2</c:v>
                </c:pt>
                <c:pt idx="115">
                  <c:v>3887.2</c:v>
                </c:pt>
                <c:pt idx="116">
                  <c:v>3886.3</c:v>
                </c:pt>
                <c:pt idx="117">
                  <c:v>3885.3</c:v>
                </c:pt>
                <c:pt idx="118">
                  <c:v>3884.3</c:v>
                </c:pt>
                <c:pt idx="119">
                  <c:v>3883.4</c:v>
                </c:pt>
                <c:pt idx="120">
                  <c:v>3882.4</c:v>
                </c:pt>
                <c:pt idx="121">
                  <c:v>3881.4</c:v>
                </c:pt>
                <c:pt idx="122">
                  <c:v>3880.5</c:v>
                </c:pt>
                <c:pt idx="123">
                  <c:v>3879.5</c:v>
                </c:pt>
                <c:pt idx="124">
                  <c:v>3878.6</c:v>
                </c:pt>
                <c:pt idx="125">
                  <c:v>3877.6</c:v>
                </c:pt>
                <c:pt idx="126">
                  <c:v>3876.6</c:v>
                </c:pt>
                <c:pt idx="127">
                  <c:v>3875.7</c:v>
                </c:pt>
                <c:pt idx="128">
                  <c:v>3874.7</c:v>
                </c:pt>
                <c:pt idx="129">
                  <c:v>3873.7</c:v>
                </c:pt>
                <c:pt idx="130">
                  <c:v>3872.8</c:v>
                </c:pt>
                <c:pt idx="131">
                  <c:v>3871.8</c:v>
                </c:pt>
                <c:pt idx="132">
                  <c:v>3870.8</c:v>
                </c:pt>
                <c:pt idx="133">
                  <c:v>3869.9</c:v>
                </c:pt>
                <c:pt idx="134">
                  <c:v>3868.9</c:v>
                </c:pt>
                <c:pt idx="135">
                  <c:v>3867.9</c:v>
                </c:pt>
                <c:pt idx="136">
                  <c:v>3867</c:v>
                </c:pt>
                <c:pt idx="137">
                  <c:v>3866</c:v>
                </c:pt>
                <c:pt idx="138">
                  <c:v>3865.1</c:v>
                </c:pt>
                <c:pt idx="139">
                  <c:v>3864.1</c:v>
                </c:pt>
                <c:pt idx="140">
                  <c:v>3863.1</c:v>
                </c:pt>
                <c:pt idx="141">
                  <c:v>3862.2</c:v>
                </c:pt>
                <c:pt idx="142">
                  <c:v>3861.2</c:v>
                </c:pt>
                <c:pt idx="143">
                  <c:v>3860.2</c:v>
                </c:pt>
                <c:pt idx="144">
                  <c:v>3859.3</c:v>
                </c:pt>
                <c:pt idx="145">
                  <c:v>3858.3</c:v>
                </c:pt>
                <c:pt idx="146">
                  <c:v>3857.3</c:v>
                </c:pt>
                <c:pt idx="147">
                  <c:v>3856.4</c:v>
                </c:pt>
                <c:pt idx="148">
                  <c:v>3855.4</c:v>
                </c:pt>
                <c:pt idx="149">
                  <c:v>3854.4</c:v>
                </c:pt>
                <c:pt idx="150">
                  <c:v>3853.5</c:v>
                </c:pt>
                <c:pt idx="151">
                  <c:v>3852.5</c:v>
                </c:pt>
                <c:pt idx="152">
                  <c:v>3851.6</c:v>
                </c:pt>
                <c:pt idx="153">
                  <c:v>3850.6</c:v>
                </c:pt>
                <c:pt idx="154">
                  <c:v>3849.6</c:v>
                </c:pt>
                <c:pt idx="155">
                  <c:v>3848.7</c:v>
                </c:pt>
                <c:pt idx="156">
                  <c:v>3847.7</c:v>
                </c:pt>
                <c:pt idx="157">
                  <c:v>3846.7</c:v>
                </c:pt>
                <c:pt idx="158">
                  <c:v>3845.8</c:v>
                </c:pt>
                <c:pt idx="159">
                  <c:v>3844.8</c:v>
                </c:pt>
                <c:pt idx="160">
                  <c:v>3843.8</c:v>
                </c:pt>
                <c:pt idx="161">
                  <c:v>3842.9</c:v>
                </c:pt>
                <c:pt idx="162">
                  <c:v>3841.9</c:v>
                </c:pt>
                <c:pt idx="163">
                  <c:v>3840.9</c:v>
                </c:pt>
                <c:pt idx="164">
                  <c:v>3840</c:v>
                </c:pt>
                <c:pt idx="165">
                  <c:v>3839</c:v>
                </c:pt>
                <c:pt idx="166">
                  <c:v>3838</c:v>
                </c:pt>
                <c:pt idx="167">
                  <c:v>3837.1</c:v>
                </c:pt>
                <c:pt idx="168">
                  <c:v>3836.1</c:v>
                </c:pt>
                <c:pt idx="169">
                  <c:v>3835.2</c:v>
                </c:pt>
                <c:pt idx="170">
                  <c:v>3834.2</c:v>
                </c:pt>
                <c:pt idx="171">
                  <c:v>3833.2</c:v>
                </c:pt>
                <c:pt idx="172">
                  <c:v>3832.3</c:v>
                </c:pt>
                <c:pt idx="173">
                  <c:v>3831.3</c:v>
                </c:pt>
                <c:pt idx="174">
                  <c:v>3830.3</c:v>
                </c:pt>
                <c:pt idx="175">
                  <c:v>3829.4</c:v>
                </c:pt>
                <c:pt idx="176">
                  <c:v>3828.4</c:v>
                </c:pt>
                <c:pt idx="177">
                  <c:v>3827.4</c:v>
                </c:pt>
                <c:pt idx="178">
                  <c:v>3826.5</c:v>
                </c:pt>
                <c:pt idx="179">
                  <c:v>3825.5</c:v>
                </c:pt>
                <c:pt idx="180">
                  <c:v>3824.5</c:v>
                </c:pt>
                <c:pt idx="181">
                  <c:v>3823.6</c:v>
                </c:pt>
                <c:pt idx="182">
                  <c:v>3822.6</c:v>
                </c:pt>
                <c:pt idx="183">
                  <c:v>3821.7</c:v>
                </c:pt>
                <c:pt idx="184">
                  <c:v>3820.7</c:v>
                </c:pt>
                <c:pt idx="185">
                  <c:v>3819.7</c:v>
                </c:pt>
                <c:pt idx="186">
                  <c:v>3818.8</c:v>
                </c:pt>
                <c:pt idx="187">
                  <c:v>3817.8</c:v>
                </c:pt>
                <c:pt idx="188">
                  <c:v>3816.8</c:v>
                </c:pt>
                <c:pt idx="189">
                  <c:v>3815.9</c:v>
                </c:pt>
                <c:pt idx="190">
                  <c:v>3814.9</c:v>
                </c:pt>
                <c:pt idx="191">
                  <c:v>3813.9</c:v>
                </c:pt>
                <c:pt idx="192">
                  <c:v>3813</c:v>
                </c:pt>
                <c:pt idx="193">
                  <c:v>3812</c:v>
                </c:pt>
                <c:pt idx="194">
                  <c:v>3811</c:v>
                </c:pt>
                <c:pt idx="195">
                  <c:v>3810.1</c:v>
                </c:pt>
                <c:pt idx="196">
                  <c:v>3809.1</c:v>
                </c:pt>
                <c:pt idx="197">
                  <c:v>3808.2</c:v>
                </c:pt>
                <c:pt idx="198">
                  <c:v>3807.2</c:v>
                </c:pt>
                <c:pt idx="199">
                  <c:v>3806.2</c:v>
                </c:pt>
                <c:pt idx="200">
                  <c:v>3805.3</c:v>
                </c:pt>
                <c:pt idx="201">
                  <c:v>3804.3</c:v>
                </c:pt>
                <c:pt idx="202">
                  <c:v>3803.3</c:v>
                </c:pt>
                <c:pt idx="203">
                  <c:v>3802.4</c:v>
                </c:pt>
                <c:pt idx="204">
                  <c:v>3801.4</c:v>
                </c:pt>
                <c:pt idx="205">
                  <c:v>3800.4</c:v>
                </c:pt>
                <c:pt idx="206">
                  <c:v>3799.5</c:v>
                </c:pt>
                <c:pt idx="207">
                  <c:v>3798.5</c:v>
                </c:pt>
                <c:pt idx="208">
                  <c:v>3797.5</c:v>
                </c:pt>
                <c:pt idx="209">
                  <c:v>3796.6</c:v>
                </c:pt>
                <c:pt idx="210">
                  <c:v>3795.6</c:v>
                </c:pt>
                <c:pt idx="211">
                  <c:v>3794.7</c:v>
                </c:pt>
                <c:pt idx="212">
                  <c:v>3793.7</c:v>
                </c:pt>
                <c:pt idx="213">
                  <c:v>3792.7</c:v>
                </c:pt>
                <c:pt idx="214">
                  <c:v>3791.8</c:v>
                </c:pt>
                <c:pt idx="215">
                  <c:v>3790.8</c:v>
                </c:pt>
                <c:pt idx="216">
                  <c:v>3789.8</c:v>
                </c:pt>
                <c:pt idx="217">
                  <c:v>3788.9</c:v>
                </c:pt>
                <c:pt idx="218">
                  <c:v>3787.9</c:v>
                </c:pt>
                <c:pt idx="219">
                  <c:v>3786.9</c:v>
                </c:pt>
                <c:pt idx="220">
                  <c:v>3786</c:v>
                </c:pt>
                <c:pt idx="221">
                  <c:v>3785</c:v>
                </c:pt>
                <c:pt idx="222">
                  <c:v>3784</c:v>
                </c:pt>
                <c:pt idx="223">
                  <c:v>3783.1</c:v>
                </c:pt>
                <c:pt idx="224">
                  <c:v>3782.1</c:v>
                </c:pt>
                <c:pt idx="225">
                  <c:v>3781.2</c:v>
                </c:pt>
                <c:pt idx="226">
                  <c:v>3780.2</c:v>
                </c:pt>
                <c:pt idx="227">
                  <c:v>3779.2</c:v>
                </c:pt>
                <c:pt idx="228">
                  <c:v>3778.3</c:v>
                </c:pt>
                <c:pt idx="229">
                  <c:v>3777.3</c:v>
                </c:pt>
                <c:pt idx="230">
                  <c:v>3776.3</c:v>
                </c:pt>
                <c:pt idx="231">
                  <c:v>3775.4</c:v>
                </c:pt>
                <c:pt idx="232">
                  <c:v>3774.4</c:v>
                </c:pt>
                <c:pt idx="233">
                  <c:v>3773.4</c:v>
                </c:pt>
                <c:pt idx="234">
                  <c:v>3772.5</c:v>
                </c:pt>
                <c:pt idx="235">
                  <c:v>3771.5</c:v>
                </c:pt>
                <c:pt idx="236">
                  <c:v>3770.5</c:v>
                </c:pt>
                <c:pt idx="237">
                  <c:v>3769.6</c:v>
                </c:pt>
                <c:pt idx="238">
                  <c:v>3768.6</c:v>
                </c:pt>
                <c:pt idx="239">
                  <c:v>3767.7</c:v>
                </c:pt>
                <c:pt idx="240">
                  <c:v>3766.7</c:v>
                </c:pt>
                <c:pt idx="241">
                  <c:v>3765.7</c:v>
                </c:pt>
                <c:pt idx="242">
                  <c:v>3764.8</c:v>
                </c:pt>
                <c:pt idx="243">
                  <c:v>3763.8</c:v>
                </c:pt>
                <c:pt idx="244">
                  <c:v>3762.8</c:v>
                </c:pt>
                <c:pt idx="245">
                  <c:v>3761.9</c:v>
                </c:pt>
                <c:pt idx="246">
                  <c:v>3760.9</c:v>
                </c:pt>
                <c:pt idx="247">
                  <c:v>3759.9</c:v>
                </c:pt>
                <c:pt idx="248">
                  <c:v>3759</c:v>
                </c:pt>
                <c:pt idx="249">
                  <c:v>3758</c:v>
                </c:pt>
                <c:pt idx="250">
                  <c:v>3757</c:v>
                </c:pt>
                <c:pt idx="251">
                  <c:v>3756.1</c:v>
                </c:pt>
                <c:pt idx="252">
                  <c:v>3755.1</c:v>
                </c:pt>
                <c:pt idx="253">
                  <c:v>3754.2</c:v>
                </c:pt>
                <c:pt idx="254">
                  <c:v>3753.2</c:v>
                </c:pt>
                <c:pt idx="255">
                  <c:v>3752.2</c:v>
                </c:pt>
                <c:pt idx="256">
                  <c:v>3751.3</c:v>
                </c:pt>
                <c:pt idx="257">
                  <c:v>3750.3</c:v>
                </c:pt>
                <c:pt idx="258">
                  <c:v>3749.3</c:v>
                </c:pt>
                <c:pt idx="259">
                  <c:v>3748.4</c:v>
                </c:pt>
                <c:pt idx="260">
                  <c:v>3747.4</c:v>
                </c:pt>
                <c:pt idx="261">
                  <c:v>3746.4</c:v>
                </c:pt>
                <c:pt idx="262">
                  <c:v>3745.5</c:v>
                </c:pt>
                <c:pt idx="263">
                  <c:v>3744.5</c:v>
                </c:pt>
                <c:pt idx="264">
                  <c:v>3743.5</c:v>
                </c:pt>
                <c:pt idx="265">
                  <c:v>3742.6</c:v>
                </c:pt>
                <c:pt idx="266">
                  <c:v>3741.6</c:v>
                </c:pt>
                <c:pt idx="267">
                  <c:v>3740.7</c:v>
                </c:pt>
                <c:pt idx="268">
                  <c:v>3739.7</c:v>
                </c:pt>
                <c:pt idx="269">
                  <c:v>3738.7</c:v>
                </c:pt>
                <c:pt idx="270">
                  <c:v>3737.8</c:v>
                </c:pt>
                <c:pt idx="271">
                  <c:v>3736.8</c:v>
                </c:pt>
                <c:pt idx="272">
                  <c:v>3735.8</c:v>
                </c:pt>
                <c:pt idx="273">
                  <c:v>3734.9</c:v>
                </c:pt>
                <c:pt idx="274">
                  <c:v>3733.9</c:v>
                </c:pt>
                <c:pt idx="275">
                  <c:v>3732.9</c:v>
                </c:pt>
                <c:pt idx="276">
                  <c:v>3732</c:v>
                </c:pt>
                <c:pt idx="277">
                  <c:v>3731</c:v>
                </c:pt>
                <c:pt idx="278">
                  <c:v>3730</c:v>
                </c:pt>
                <c:pt idx="279">
                  <c:v>3729.1</c:v>
                </c:pt>
                <c:pt idx="280">
                  <c:v>3728.1</c:v>
                </c:pt>
                <c:pt idx="281">
                  <c:v>3727.2</c:v>
                </c:pt>
                <c:pt idx="282">
                  <c:v>3726.2</c:v>
                </c:pt>
                <c:pt idx="283">
                  <c:v>3725.2</c:v>
                </c:pt>
                <c:pt idx="284">
                  <c:v>3724.3</c:v>
                </c:pt>
                <c:pt idx="285">
                  <c:v>3723.3</c:v>
                </c:pt>
                <c:pt idx="286">
                  <c:v>3722.3</c:v>
                </c:pt>
                <c:pt idx="287">
                  <c:v>3721.4</c:v>
                </c:pt>
                <c:pt idx="288">
                  <c:v>3720.4</c:v>
                </c:pt>
                <c:pt idx="289">
                  <c:v>3719.4</c:v>
                </c:pt>
                <c:pt idx="290">
                  <c:v>3718.5</c:v>
                </c:pt>
                <c:pt idx="291">
                  <c:v>3717.5</c:v>
                </c:pt>
                <c:pt idx="292">
                  <c:v>3716.5</c:v>
                </c:pt>
                <c:pt idx="293">
                  <c:v>3715.6</c:v>
                </c:pt>
                <c:pt idx="294">
                  <c:v>3714.6</c:v>
                </c:pt>
                <c:pt idx="295">
                  <c:v>3713.7</c:v>
                </c:pt>
                <c:pt idx="296">
                  <c:v>3712.7</c:v>
                </c:pt>
                <c:pt idx="297">
                  <c:v>3711.7</c:v>
                </c:pt>
                <c:pt idx="298">
                  <c:v>3710.8</c:v>
                </c:pt>
                <c:pt idx="299">
                  <c:v>3709.8</c:v>
                </c:pt>
                <c:pt idx="300">
                  <c:v>3708.8</c:v>
                </c:pt>
                <c:pt idx="301">
                  <c:v>3707.9</c:v>
                </c:pt>
                <c:pt idx="302">
                  <c:v>3706.9</c:v>
                </c:pt>
                <c:pt idx="303">
                  <c:v>3705.9</c:v>
                </c:pt>
                <c:pt idx="304">
                  <c:v>3705</c:v>
                </c:pt>
                <c:pt idx="305">
                  <c:v>3704</c:v>
                </c:pt>
                <c:pt idx="306">
                  <c:v>3703</c:v>
                </c:pt>
                <c:pt idx="307">
                  <c:v>3702.1</c:v>
                </c:pt>
                <c:pt idx="308">
                  <c:v>3701.1</c:v>
                </c:pt>
                <c:pt idx="309">
                  <c:v>3700.1</c:v>
                </c:pt>
                <c:pt idx="310">
                  <c:v>3699.2</c:v>
                </c:pt>
                <c:pt idx="311">
                  <c:v>3698.2</c:v>
                </c:pt>
                <c:pt idx="312">
                  <c:v>3697.3</c:v>
                </c:pt>
                <c:pt idx="313">
                  <c:v>3696.3</c:v>
                </c:pt>
                <c:pt idx="314">
                  <c:v>3695.3</c:v>
                </c:pt>
                <c:pt idx="315">
                  <c:v>3694.4</c:v>
                </c:pt>
                <c:pt idx="316">
                  <c:v>3693.4</c:v>
                </c:pt>
                <c:pt idx="317">
                  <c:v>3692.4</c:v>
                </c:pt>
                <c:pt idx="318">
                  <c:v>3691.5</c:v>
                </c:pt>
                <c:pt idx="319">
                  <c:v>3690.5</c:v>
                </c:pt>
                <c:pt idx="320">
                  <c:v>3689.5</c:v>
                </c:pt>
                <c:pt idx="321">
                  <c:v>3688.6</c:v>
                </c:pt>
                <c:pt idx="322">
                  <c:v>3687.6</c:v>
                </c:pt>
                <c:pt idx="323">
                  <c:v>3686.6</c:v>
                </c:pt>
                <c:pt idx="324">
                  <c:v>3685.7</c:v>
                </c:pt>
                <c:pt idx="325">
                  <c:v>3684.7</c:v>
                </c:pt>
                <c:pt idx="326">
                  <c:v>3683.8</c:v>
                </c:pt>
                <c:pt idx="327">
                  <c:v>3682.8</c:v>
                </c:pt>
                <c:pt idx="328">
                  <c:v>3681.8</c:v>
                </c:pt>
                <c:pt idx="329">
                  <c:v>3680.9</c:v>
                </c:pt>
                <c:pt idx="330">
                  <c:v>3679.9</c:v>
                </c:pt>
                <c:pt idx="331">
                  <c:v>3678.9</c:v>
                </c:pt>
                <c:pt idx="332">
                  <c:v>3678</c:v>
                </c:pt>
                <c:pt idx="333">
                  <c:v>3677</c:v>
                </c:pt>
                <c:pt idx="334">
                  <c:v>3676</c:v>
                </c:pt>
                <c:pt idx="335">
                  <c:v>3675.1</c:v>
                </c:pt>
                <c:pt idx="336">
                  <c:v>3674.1</c:v>
                </c:pt>
                <c:pt idx="337">
                  <c:v>3673.1</c:v>
                </c:pt>
                <c:pt idx="338">
                  <c:v>3672.2</c:v>
                </c:pt>
                <c:pt idx="339">
                  <c:v>3671.2</c:v>
                </c:pt>
                <c:pt idx="340">
                  <c:v>3670.3</c:v>
                </c:pt>
                <c:pt idx="341">
                  <c:v>3669.3</c:v>
                </c:pt>
                <c:pt idx="342">
                  <c:v>3668.3</c:v>
                </c:pt>
                <c:pt idx="343">
                  <c:v>3667.4</c:v>
                </c:pt>
                <c:pt idx="344">
                  <c:v>3666.4</c:v>
                </c:pt>
                <c:pt idx="345">
                  <c:v>3665.4</c:v>
                </c:pt>
                <c:pt idx="346">
                  <c:v>3664.5</c:v>
                </c:pt>
                <c:pt idx="347">
                  <c:v>3663.5</c:v>
                </c:pt>
                <c:pt idx="348">
                  <c:v>3662.5</c:v>
                </c:pt>
                <c:pt idx="349">
                  <c:v>3661.6</c:v>
                </c:pt>
                <c:pt idx="350">
                  <c:v>3660.6</c:v>
                </c:pt>
                <c:pt idx="351">
                  <c:v>3659.6</c:v>
                </c:pt>
                <c:pt idx="352">
                  <c:v>3658.7</c:v>
                </c:pt>
                <c:pt idx="353">
                  <c:v>3657.7</c:v>
                </c:pt>
                <c:pt idx="354">
                  <c:v>3656.8</c:v>
                </c:pt>
                <c:pt idx="355">
                  <c:v>3655.8</c:v>
                </c:pt>
                <c:pt idx="356">
                  <c:v>3654.8</c:v>
                </c:pt>
                <c:pt idx="357">
                  <c:v>3653.9</c:v>
                </c:pt>
                <c:pt idx="358">
                  <c:v>3652.9</c:v>
                </c:pt>
                <c:pt idx="359">
                  <c:v>3651.9</c:v>
                </c:pt>
                <c:pt idx="360">
                  <c:v>3651</c:v>
                </c:pt>
                <c:pt idx="361">
                  <c:v>3650</c:v>
                </c:pt>
                <c:pt idx="362">
                  <c:v>3649</c:v>
                </c:pt>
                <c:pt idx="363">
                  <c:v>3648.1</c:v>
                </c:pt>
                <c:pt idx="364">
                  <c:v>3647.1</c:v>
                </c:pt>
                <c:pt idx="365">
                  <c:v>3646.1</c:v>
                </c:pt>
                <c:pt idx="366">
                  <c:v>3645.2</c:v>
                </c:pt>
                <c:pt idx="367">
                  <c:v>3644.2</c:v>
                </c:pt>
                <c:pt idx="368">
                  <c:v>3643.3</c:v>
                </c:pt>
                <c:pt idx="369">
                  <c:v>3642.3</c:v>
                </c:pt>
                <c:pt idx="370">
                  <c:v>3641.3</c:v>
                </c:pt>
                <c:pt idx="371">
                  <c:v>3640.4</c:v>
                </c:pt>
                <c:pt idx="372">
                  <c:v>3639.4</c:v>
                </c:pt>
                <c:pt idx="373">
                  <c:v>3638.4</c:v>
                </c:pt>
                <c:pt idx="374">
                  <c:v>3637.5</c:v>
                </c:pt>
                <c:pt idx="375">
                  <c:v>3636.5</c:v>
                </c:pt>
                <c:pt idx="376">
                  <c:v>3635.5</c:v>
                </c:pt>
                <c:pt idx="377">
                  <c:v>3634.6</c:v>
                </c:pt>
                <c:pt idx="378">
                  <c:v>3633.6</c:v>
                </c:pt>
                <c:pt idx="379">
                  <c:v>3632.6</c:v>
                </c:pt>
                <c:pt idx="380">
                  <c:v>3631.7</c:v>
                </c:pt>
                <c:pt idx="381">
                  <c:v>3630.7</c:v>
                </c:pt>
                <c:pt idx="382">
                  <c:v>3629.8</c:v>
                </c:pt>
                <c:pt idx="383">
                  <c:v>3628.8</c:v>
                </c:pt>
                <c:pt idx="384">
                  <c:v>3627.8</c:v>
                </c:pt>
                <c:pt idx="385">
                  <c:v>3626.9</c:v>
                </c:pt>
                <c:pt idx="386">
                  <c:v>3625.9</c:v>
                </c:pt>
                <c:pt idx="387">
                  <c:v>3624.9</c:v>
                </c:pt>
                <c:pt idx="388">
                  <c:v>3624</c:v>
                </c:pt>
                <c:pt idx="389">
                  <c:v>3623</c:v>
                </c:pt>
                <c:pt idx="390">
                  <c:v>3622</c:v>
                </c:pt>
                <c:pt idx="391">
                  <c:v>3621.1</c:v>
                </c:pt>
                <c:pt idx="392">
                  <c:v>3620.1</c:v>
                </c:pt>
                <c:pt idx="393">
                  <c:v>3619.1</c:v>
                </c:pt>
                <c:pt idx="394">
                  <c:v>3618.2</c:v>
                </c:pt>
                <c:pt idx="395">
                  <c:v>3617.2</c:v>
                </c:pt>
                <c:pt idx="396">
                  <c:v>3616.3</c:v>
                </c:pt>
                <c:pt idx="397">
                  <c:v>3615.3</c:v>
                </c:pt>
                <c:pt idx="398">
                  <c:v>3614.3</c:v>
                </c:pt>
                <c:pt idx="399">
                  <c:v>3613.4</c:v>
                </c:pt>
                <c:pt idx="400">
                  <c:v>3612.4</c:v>
                </c:pt>
                <c:pt idx="401">
                  <c:v>3611.4</c:v>
                </c:pt>
                <c:pt idx="402">
                  <c:v>3610.5</c:v>
                </c:pt>
                <c:pt idx="403">
                  <c:v>3609.5</c:v>
                </c:pt>
                <c:pt idx="404">
                  <c:v>3608.5</c:v>
                </c:pt>
                <c:pt idx="405">
                  <c:v>3607.6</c:v>
                </c:pt>
                <c:pt idx="406">
                  <c:v>3606.6</c:v>
                </c:pt>
                <c:pt idx="407">
                  <c:v>3605.6</c:v>
                </c:pt>
                <c:pt idx="408">
                  <c:v>3604.7</c:v>
                </c:pt>
                <c:pt idx="409">
                  <c:v>3603.7</c:v>
                </c:pt>
                <c:pt idx="410">
                  <c:v>3602.8</c:v>
                </c:pt>
                <c:pt idx="411">
                  <c:v>3601.8</c:v>
                </c:pt>
                <c:pt idx="412">
                  <c:v>3600.8</c:v>
                </c:pt>
                <c:pt idx="413">
                  <c:v>3599.9</c:v>
                </c:pt>
                <c:pt idx="414">
                  <c:v>3598.9</c:v>
                </c:pt>
                <c:pt idx="415">
                  <c:v>3597.9</c:v>
                </c:pt>
                <c:pt idx="416">
                  <c:v>3597</c:v>
                </c:pt>
                <c:pt idx="417">
                  <c:v>3596</c:v>
                </c:pt>
                <c:pt idx="418">
                  <c:v>3595</c:v>
                </c:pt>
                <c:pt idx="419">
                  <c:v>3594.1</c:v>
                </c:pt>
                <c:pt idx="420">
                  <c:v>3593.1</c:v>
                </c:pt>
                <c:pt idx="421">
                  <c:v>3592.1</c:v>
                </c:pt>
                <c:pt idx="422">
                  <c:v>3591.2</c:v>
                </c:pt>
                <c:pt idx="423">
                  <c:v>3590.2</c:v>
                </c:pt>
                <c:pt idx="424">
                  <c:v>3589.3</c:v>
                </c:pt>
                <c:pt idx="425">
                  <c:v>3588.3</c:v>
                </c:pt>
                <c:pt idx="426">
                  <c:v>3587.3</c:v>
                </c:pt>
                <c:pt idx="427">
                  <c:v>3586.4</c:v>
                </c:pt>
                <c:pt idx="428">
                  <c:v>3585.4</c:v>
                </c:pt>
                <c:pt idx="429">
                  <c:v>3584.4</c:v>
                </c:pt>
                <c:pt idx="430">
                  <c:v>3583.5</c:v>
                </c:pt>
                <c:pt idx="431">
                  <c:v>3582.5</c:v>
                </c:pt>
                <c:pt idx="432">
                  <c:v>3581.5</c:v>
                </c:pt>
                <c:pt idx="433">
                  <c:v>3580.6</c:v>
                </c:pt>
                <c:pt idx="434">
                  <c:v>3579.6</c:v>
                </c:pt>
                <c:pt idx="435">
                  <c:v>3578.6</c:v>
                </c:pt>
                <c:pt idx="436">
                  <c:v>3577.7</c:v>
                </c:pt>
                <c:pt idx="437">
                  <c:v>3576.7</c:v>
                </c:pt>
                <c:pt idx="438">
                  <c:v>3575.8</c:v>
                </c:pt>
                <c:pt idx="439">
                  <c:v>3574.8</c:v>
                </c:pt>
                <c:pt idx="440">
                  <c:v>3573.8</c:v>
                </c:pt>
                <c:pt idx="441">
                  <c:v>3572.9</c:v>
                </c:pt>
                <c:pt idx="442">
                  <c:v>3571.9</c:v>
                </c:pt>
                <c:pt idx="443">
                  <c:v>3570.9</c:v>
                </c:pt>
                <c:pt idx="444">
                  <c:v>3570</c:v>
                </c:pt>
                <c:pt idx="445">
                  <c:v>3569</c:v>
                </c:pt>
                <c:pt idx="446">
                  <c:v>3568</c:v>
                </c:pt>
                <c:pt idx="447">
                  <c:v>3567.1</c:v>
                </c:pt>
                <c:pt idx="448">
                  <c:v>3566.1</c:v>
                </c:pt>
                <c:pt idx="449">
                  <c:v>3565.1</c:v>
                </c:pt>
                <c:pt idx="450">
                  <c:v>3564.2</c:v>
                </c:pt>
                <c:pt idx="451">
                  <c:v>3563.2</c:v>
                </c:pt>
                <c:pt idx="452">
                  <c:v>3562.3</c:v>
                </c:pt>
                <c:pt idx="453">
                  <c:v>3561.3</c:v>
                </c:pt>
                <c:pt idx="454">
                  <c:v>3560.3</c:v>
                </c:pt>
                <c:pt idx="455">
                  <c:v>3559.4</c:v>
                </c:pt>
                <c:pt idx="456">
                  <c:v>3558.4</c:v>
                </c:pt>
                <c:pt idx="457">
                  <c:v>3557.4</c:v>
                </c:pt>
                <c:pt idx="458">
                  <c:v>3556.5</c:v>
                </c:pt>
                <c:pt idx="459">
                  <c:v>3555.5</c:v>
                </c:pt>
                <c:pt idx="460">
                  <c:v>3554.5</c:v>
                </c:pt>
                <c:pt idx="461">
                  <c:v>3553.6</c:v>
                </c:pt>
                <c:pt idx="462">
                  <c:v>3552.6</c:v>
                </c:pt>
                <c:pt idx="463">
                  <c:v>3551.6</c:v>
                </c:pt>
                <c:pt idx="464">
                  <c:v>3550.7</c:v>
                </c:pt>
                <c:pt idx="465">
                  <c:v>3549.7</c:v>
                </c:pt>
                <c:pt idx="466">
                  <c:v>3548.7</c:v>
                </c:pt>
                <c:pt idx="467">
                  <c:v>3547.8</c:v>
                </c:pt>
                <c:pt idx="468">
                  <c:v>3546.8</c:v>
                </c:pt>
                <c:pt idx="469">
                  <c:v>3545.9</c:v>
                </c:pt>
                <c:pt idx="470">
                  <c:v>3544.9</c:v>
                </c:pt>
                <c:pt idx="471">
                  <c:v>3543.9</c:v>
                </c:pt>
                <c:pt idx="472">
                  <c:v>3543</c:v>
                </c:pt>
                <c:pt idx="473">
                  <c:v>3542</c:v>
                </c:pt>
                <c:pt idx="474">
                  <c:v>3541</c:v>
                </c:pt>
                <c:pt idx="475">
                  <c:v>3540.1</c:v>
                </c:pt>
                <c:pt idx="476">
                  <c:v>3539.1</c:v>
                </c:pt>
                <c:pt idx="477">
                  <c:v>3538.1</c:v>
                </c:pt>
                <c:pt idx="478">
                  <c:v>3537.2</c:v>
                </c:pt>
                <c:pt idx="479">
                  <c:v>3536.2</c:v>
                </c:pt>
                <c:pt idx="480">
                  <c:v>3535.2</c:v>
                </c:pt>
                <c:pt idx="481">
                  <c:v>3534.3</c:v>
                </c:pt>
                <c:pt idx="482">
                  <c:v>3533.3</c:v>
                </c:pt>
                <c:pt idx="483">
                  <c:v>3532.4</c:v>
                </c:pt>
                <c:pt idx="484">
                  <c:v>3531.4</c:v>
                </c:pt>
                <c:pt idx="485">
                  <c:v>3530.4</c:v>
                </c:pt>
                <c:pt idx="486">
                  <c:v>3529.5</c:v>
                </c:pt>
                <c:pt idx="487">
                  <c:v>3528.5</c:v>
                </c:pt>
                <c:pt idx="488">
                  <c:v>3527.5</c:v>
                </c:pt>
                <c:pt idx="489">
                  <c:v>3526.6</c:v>
                </c:pt>
                <c:pt idx="490">
                  <c:v>3525.6</c:v>
                </c:pt>
                <c:pt idx="491">
                  <c:v>3524.6</c:v>
                </c:pt>
                <c:pt idx="492">
                  <c:v>3523.7</c:v>
                </c:pt>
                <c:pt idx="493">
                  <c:v>3522.7</c:v>
                </c:pt>
                <c:pt idx="494">
                  <c:v>3521.7</c:v>
                </c:pt>
                <c:pt idx="495">
                  <c:v>3520.8</c:v>
                </c:pt>
                <c:pt idx="496">
                  <c:v>3519.8</c:v>
                </c:pt>
                <c:pt idx="497">
                  <c:v>3518.9</c:v>
                </c:pt>
                <c:pt idx="498">
                  <c:v>3517.9</c:v>
                </c:pt>
                <c:pt idx="499">
                  <c:v>3516.9</c:v>
                </c:pt>
                <c:pt idx="500">
                  <c:v>3516</c:v>
                </c:pt>
                <c:pt idx="501">
                  <c:v>3515</c:v>
                </c:pt>
                <c:pt idx="502">
                  <c:v>3514</c:v>
                </c:pt>
                <c:pt idx="503">
                  <c:v>3513.1</c:v>
                </c:pt>
                <c:pt idx="504">
                  <c:v>3512.1</c:v>
                </c:pt>
                <c:pt idx="505">
                  <c:v>3511.1</c:v>
                </c:pt>
                <c:pt idx="506">
                  <c:v>3510.2</c:v>
                </c:pt>
                <c:pt idx="507">
                  <c:v>3509.2</c:v>
                </c:pt>
                <c:pt idx="508">
                  <c:v>3508.2</c:v>
                </c:pt>
                <c:pt idx="509">
                  <c:v>3507.3</c:v>
                </c:pt>
                <c:pt idx="510">
                  <c:v>3506.3</c:v>
                </c:pt>
                <c:pt idx="511">
                  <c:v>3505.4</c:v>
                </c:pt>
                <c:pt idx="512">
                  <c:v>3504.4</c:v>
                </c:pt>
                <c:pt idx="513">
                  <c:v>3503.4</c:v>
                </c:pt>
                <c:pt idx="514">
                  <c:v>3502.5</c:v>
                </c:pt>
                <c:pt idx="515">
                  <c:v>3501.5</c:v>
                </c:pt>
                <c:pt idx="516">
                  <c:v>3500.5</c:v>
                </c:pt>
                <c:pt idx="517">
                  <c:v>3499.6</c:v>
                </c:pt>
                <c:pt idx="518">
                  <c:v>3498.6</c:v>
                </c:pt>
                <c:pt idx="519">
                  <c:v>3497.6</c:v>
                </c:pt>
                <c:pt idx="520">
                  <c:v>3496.7</c:v>
                </c:pt>
                <c:pt idx="521">
                  <c:v>3495.7</c:v>
                </c:pt>
                <c:pt idx="522">
                  <c:v>3494.7</c:v>
                </c:pt>
                <c:pt idx="523">
                  <c:v>3493.8</c:v>
                </c:pt>
                <c:pt idx="524">
                  <c:v>3492.8</c:v>
                </c:pt>
                <c:pt idx="525">
                  <c:v>3491.9</c:v>
                </c:pt>
                <c:pt idx="526">
                  <c:v>3490.9</c:v>
                </c:pt>
                <c:pt idx="527">
                  <c:v>3489.9</c:v>
                </c:pt>
                <c:pt idx="528">
                  <c:v>3489</c:v>
                </c:pt>
                <c:pt idx="529">
                  <c:v>3488</c:v>
                </c:pt>
                <c:pt idx="530">
                  <c:v>3487</c:v>
                </c:pt>
                <c:pt idx="531">
                  <c:v>3486.1</c:v>
                </c:pt>
                <c:pt idx="532">
                  <c:v>3485.1</c:v>
                </c:pt>
                <c:pt idx="533">
                  <c:v>3484.1</c:v>
                </c:pt>
                <c:pt idx="534">
                  <c:v>3483.2</c:v>
                </c:pt>
                <c:pt idx="535">
                  <c:v>3482.2</c:v>
                </c:pt>
                <c:pt idx="536">
                  <c:v>3481.2</c:v>
                </c:pt>
                <c:pt idx="537">
                  <c:v>3480.3</c:v>
                </c:pt>
                <c:pt idx="538">
                  <c:v>3479.3</c:v>
                </c:pt>
                <c:pt idx="539">
                  <c:v>3478.4</c:v>
                </c:pt>
                <c:pt idx="540">
                  <c:v>3477.4</c:v>
                </c:pt>
                <c:pt idx="541">
                  <c:v>3476.4</c:v>
                </c:pt>
                <c:pt idx="542">
                  <c:v>3475.5</c:v>
                </c:pt>
                <c:pt idx="543">
                  <c:v>3474.5</c:v>
                </c:pt>
                <c:pt idx="544">
                  <c:v>3473.5</c:v>
                </c:pt>
                <c:pt idx="545">
                  <c:v>3472.6</c:v>
                </c:pt>
                <c:pt idx="546">
                  <c:v>3471.6</c:v>
                </c:pt>
                <c:pt idx="547">
                  <c:v>3470.6</c:v>
                </c:pt>
                <c:pt idx="548">
                  <c:v>3469.7</c:v>
                </c:pt>
                <c:pt idx="549">
                  <c:v>3468.7</c:v>
                </c:pt>
                <c:pt idx="550">
                  <c:v>3467.7</c:v>
                </c:pt>
                <c:pt idx="551">
                  <c:v>3466.8</c:v>
                </c:pt>
                <c:pt idx="552">
                  <c:v>3465.8</c:v>
                </c:pt>
                <c:pt idx="553">
                  <c:v>3464.9</c:v>
                </c:pt>
                <c:pt idx="554">
                  <c:v>3463.9</c:v>
                </c:pt>
                <c:pt idx="555">
                  <c:v>3462.9</c:v>
                </c:pt>
                <c:pt idx="556">
                  <c:v>3462</c:v>
                </c:pt>
                <c:pt idx="557">
                  <c:v>3461</c:v>
                </c:pt>
                <c:pt idx="558">
                  <c:v>3460</c:v>
                </c:pt>
                <c:pt idx="559">
                  <c:v>3459.1</c:v>
                </c:pt>
                <c:pt idx="560">
                  <c:v>3458.1</c:v>
                </c:pt>
                <c:pt idx="561">
                  <c:v>3457.1</c:v>
                </c:pt>
                <c:pt idx="562">
                  <c:v>3456.2</c:v>
                </c:pt>
                <c:pt idx="563">
                  <c:v>3455.2</c:v>
                </c:pt>
                <c:pt idx="564">
                  <c:v>3454.2</c:v>
                </c:pt>
                <c:pt idx="565">
                  <c:v>3453.3</c:v>
                </c:pt>
                <c:pt idx="566">
                  <c:v>3452.3</c:v>
                </c:pt>
                <c:pt idx="567">
                  <c:v>3451.4</c:v>
                </c:pt>
                <c:pt idx="568">
                  <c:v>3450.4</c:v>
                </c:pt>
                <c:pt idx="569">
                  <c:v>3449.4</c:v>
                </c:pt>
                <c:pt idx="570">
                  <c:v>3448.5</c:v>
                </c:pt>
                <c:pt idx="571">
                  <c:v>3447.5</c:v>
                </c:pt>
                <c:pt idx="572">
                  <c:v>3446.5</c:v>
                </c:pt>
                <c:pt idx="573">
                  <c:v>3445.6</c:v>
                </c:pt>
                <c:pt idx="574">
                  <c:v>3444.6</c:v>
                </c:pt>
                <c:pt idx="575">
                  <c:v>3443.6</c:v>
                </c:pt>
                <c:pt idx="576">
                  <c:v>3442.7</c:v>
                </c:pt>
                <c:pt idx="577">
                  <c:v>3441.7</c:v>
                </c:pt>
                <c:pt idx="578">
                  <c:v>3440.7</c:v>
                </c:pt>
                <c:pt idx="579">
                  <c:v>3439.8</c:v>
                </c:pt>
                <c:pt idx="580">
                  <c:v>3438.8</c:v>
                </c:pt>
                <c:pt idx="581">
                  <c:v>3437.9</c:v>
                </c:pt>
                <c:pt idx="582">
                  <c:v>3436.9</c:v>
                </c:pt>
                <c:pt idx="583">
                  <c:v>3435.9</c:v>
                </c:pt>
                <c:pt idx="584">
                  <c:v>3435</c:v>
                </c:pt>
                <c:pt idx="585">
                  <c:v>3434</c:v>
                </c:pt>
                <c:pt idx="586">
                  <c:v>3433</c:v>
                </c:pt>
                <c:pt idx="587">
                  <c:v>3432.1</c:v>
                </c:pt>
                <c:pt idx="588">
                  <c:v>3431.1</c:v>
                </c:pt>
                <c:pt idx="589">
                  <c:v>3430.1</c:v>
                </c:pt>
                <c:pt idx="590">
                  <c:v>3429.2</c:v>
                </c:pt>
                <c:pt idx="591">
                  <c:v>3428.2</c:v>
                </c:pt>
                <c:pt idx="592">
                  <c:v>3427.2</c:v>
                </c:pt>
                <c:pt idx="593">
                  <c:v>3426.3</c:v>
                </c:pt>
                <c:pt idx="594">
                  <c:v>3425.3</c:v>
                </c:pt>
                <c:pt idx="595">
                  <c:v>3424.4</c:v>
                </c:pt>
                <c:pt idx="596">
                  <c:v>3423.4</c:v>
                </c:pt>
                <c:pt idx="597">
                  <c:v>3422.4</c:v>
                </c:pt>
                <c:pt idx="598">
                  <c:v>3421.5</c:v>
                </c:pt>
                <c:pt idx="599">
                  <c:v>3420.5</c:v>
                </c:pt>
                <c:pt idx="600">
                  <c:v>3419.5</c:v>
                </c:pt>
                <c:pt idx="601">
                  <c:v>3418.6</c:v>
                </c:pt>
                <c:pt idx="602">
                  <c:v>3417.6</c:v>
                </c:pt>
                <c:pt idx="603">
                  <c:v>3416.6</c:v>
                </c:pt>
                <c:pt idx="604">
                  <c:v>3415.7</c:v>
                </c:pt>
                <c:pt idx="605">
                  <c:v>3414.7</c:v>
                </c:pt>
                <c:pt idx="606">
                  <c:v>3413.7</c:v>
                </c:pt>
                <c:pt idx="607">
                  <c:v>3412.8</c:v>
                </c:pt>
                <c:pt idx="608">
                  <c:v>3411.8</c:v>
                </c:pt>
                <c:pt idx="609">
                  <c:v>3410.8</c:v>
                </c:pt>
                <c:pt idx="610">
                  <c:v>3409.9</c:v>
                </c:pt>
                <c:pt idx="611">
                  <c:v>3408.9</c:v>
                </c:pt>
                <c:pt idx="612">
                  <c:v>3408</c:v>
                </c:pt>
                <c:pt idx="613">
                  <c:v>3407</c:v>
                </c:pt>
                <c:pt idx="614">
                  <c:v>3406</c:v>
                </c:pt>
                <c:pt idx="615">
                  <c:v>3405.1</c:v>
                </c:pt>
                <c:pt idx="616">
                  <c:v>3404.1</c:v>
                </c:pt>
                <c:pt idx="617">
                  <c:v>3403.1</c:v>
                </c:pt>
                <c:pt idx="618">
                  <c:v>3402.2</c:v>
                </c:pt>
                <c:pt idx="619">
                  <c:v>3401.2</c:v>
                </c:pt>
                <c:pt idx="620">
                  <c:v>3400.2</c:v>
                </c:pt>
                <c:pt idx="621">
                  <c:v>3399.3</c:v>
                </c:pt>
                <c:pt idx="622">
                  <c:v>3398.3</c:v>
                </c:pt>
                <c:pt idx="623">
                  <c:v>3397.3</c:v>
                </c:pt>
                <c:pt idx="624">
                  <c:v>3396.4</c:v>
                </c:pt>
                <c:pt idx="625">
                  <c:v>3395.4</c:v>
                </c:pt>
                <c:pt idx="626">
                  <c:v>3394.5</c:v>
                </c:pt>
                <c:pt idx="627">
                  <c:v>3393.5</c:v>
                </c:pt>
                <c:pt idx="628">
                  <c:v>3392.5</c:v>
                </c:pt>
                <c:pt idx="629">
                  <c:v>3391.6</c:v>
                </c:pt>
                <c:pt idx="630">
                  <c:v>3390.6</c:v>
                </c:pt>
                <c:pt idx="631">
                  <c:v>3389.6</c:v>
                </c:pt>
                <c:pt idx="632">
                  <c:v>3388.7</c:v>
                </c:pt>
                <c:pt idx="633">
                  <c:v>3387.7</c:v>
                </c:pt>
                <c:pt idx="634">
                  <c:v>3386.7</c:v>
                </c:pt>
                <c:pt idx="635">
                  <c:v>3385.8</c:v>
                </c:pt>
                <c:pt idx="636">
                  <c:v>3384.8</c:v>
                </c:pt>
                <c:pt idx="637">
                  <c:v>3383.8</c:v>
                </c:pt>
                <c:pt idx="638">
                  <c:v>3382.9</c:v>
                </c:pt>
                <c:pt idx="639">
                  <c:v>3381.9</c:v>
                </c:pt>
                <c:pt idx="640">
                  <c:v>3381</c:v>
                </c:pt>
                <c:pt idx="641">
                  <c:v>3380</c:v>
                </c:pt>
                <c:pt idx="642">
                  <c:v>3379</c:v>
                </c:pt>
                <c:pt idx="643">
                  <c:v>3378.1</c:v>
                </c:pt>
                <c:pt idx="644">
                  <c:v>3377.1</c:v>
                </c:pt>
                <c:pt idx="645">
                  <c:v>3376.1</c:v>
                </c:pt>
                <c:pt idx="646">
                  <c:v>3375.2</c:v>
                </c:pt>
                <c:pt idx="647">
                  <c:v>3374.2</c:v>
                </c:pt>
                <c:pt idx="648">
                  <c:v>3373.2</c:v>
                </c:pt>
                <c:pt idx="649">
                  <c:v>3372.3</c:v>
                </c:pt>
                <c:pt idx="650">
                  <c:v>3371.3</c:v>
                </c:pt>
                <c:pt idx="651">
                  <c:v>3370.3</c:v>
                </c:pt>
                <c:pt idx="652">
                  <c:v>3369.4</c:v>
                </c:pt>
                <c:pt idx="653">
                  <c:v>3368.4</c:v>
                </c:pt>
                <c:pt idx="654">
                  <c:v>3367.5</c:v>
                </c:pt>
                <c:pt idx="655">
                  <c:v>3366.5</c:v>
                </c:pt>
                <c:pt idx="656">
                  <c:v>3365.5</c:v>
                </c:pt>
                <c:pt idx="657">
                  <c:v>3364.6</c:v>
                </c:pt>
                <c:pt idx="658">
                  <c:v>3363.6</c:v>
                </c:pt>
                <c:pt idx="659">
                  <c:v>3362.6</c:v>
                </c:pt>
                <c:pt idx="660">
                  <c:v>3361.7</c:v>
                </c:pt>
                <c:pt idx="661">
                  <c:v>3360.7</c:v>
                </c:pt>
                <c:pt idx="662">
                  <c:v>3359.7</c:v>
                </c:pt>
                <c:pt idx="663">
                  <c:v>3358.8</c:v>
                </c:pt>
                <c:pt idx="664">
                  <c:v>3357.8</c:v>
                </c:pt>
                <c:pt idx="665">
                  <c:v>3356.8</c:v>
                </c:pt>
                <c:pt idx="666">
                  <c:v>3355.9</c:v>
                </c:pt>
                <c:pt idx="667">
                  <c:v>3354.9</c:v>
                </c:pt>
                <c:pt idx="668">
                  <c:v>3354</c:v>
                </c:pt>
                <c:pt idx="669">
                  <c:v>3353</c:v>
                </c:pt>
                <c:pt idx="670">
                  <c:v>3352</c:v>
                </c:pt>
                <c:pt idx="671">
                  <c:v>3351.1</c:v>
                </c:pt>
                <c:pt idx="672">
                  <c:v>3350.1</c:v>
                </c:pt>
                <c:pt idx="673">
                  <c:v>3349.1</c:v>
                </c:pt>
                <c:pt idx="674">
                  <c:v>3348.2</c:v>
                </c:pt>
                <c:pt idx="675">
                  <c:v>3347.2</c:v>
                </c:pt>
                <c:pt idx="676">
                  <c:v>3346.2</c:v>
                </c:pt>
                <c:pt idx="677">
                  <c:v>3345.3</c:v>
                </c:pt>
                <c:pt idx="678">
                  <c:v>3344.3</c:v>
                </c:pt>
                <c:pt idx="679">
                  <c:v>3343.3</c:v>
                </c:pt>
                <c:pt idx="680">
                  <c:v>3342.4</c:v>
                </c:pt>
                <c:pt idx="681">
                  <c:v>3341.4</c:v>
                </c:pt>
                <c:pt idx="682">
                  <c:v>3340.5</c:v>
                </c:pt>
                <c:pt idx="683">
                  <c:v>3339.5</c:v>
                </c:pt>
                <c:pt idx="684">
                  <c:v>3338.5</c:v>
                </c:pt>
                <c:pt idx="685">
                  <c:v>3337.6</c:v>
                </c:pt>
                <c:pt idx="686">
                  <c:v>3336.6</c:v>
                </c:pt>
                <c:pt idx="687">
                  <c:v>3335.6</c:v>
                </c:pt>
                <c:pt idx="688">
                  <c:v>3334.7</c:v>
                </c:pt>
                <c:pt idx="689">
                  <c:v>3333.7</c:v>
                </c:pt>
                <c:pt idx="690">
                  <c:v>3332.7</c:v>
                </c:pt>
                <c:pt idx="691">
                  <c:v>3331.8</c:v>
                </c:pt>
                <c:pt idx="692">
                  <c:v>3330.8</c:v>
                </c:pt>
                <c:pt idx="693">
                  <c:v>3329.8</c:v>
                </c:pt>
                <c:pt idx="694">
                  <c:v>3328.9</c:v>
                </c:pt>
                <c:pt idx="695">
                  <c:v>3327.9</c:v>
                </c:pt>
                <c:pt idx="696">
                  <c:v>3327</c:v>
                </c:pt>
                <c:pt idx="697">
                  <c:v>3326</c:v>
                </c:pt>
                <c:pt idx="698">
                  <c:v>3325</c:v>
                </c:pt>
                <c:pt idx="699">
                  <c:v>3324.1</c:v>
                </c:pt>
                <c:pt idx="700">
                  <c:v>3323.1</c:v>
                </c:pt>
                <c:pt idx="701">
                  <c:v>3322.1</c:v>
                </c:pt>
                <c:pt idx="702">
                  <c:v>3321.2</c:v>
                </c:pt>
                <c:pt idx="703">
                  <c:v>3320.2</c:v>
                </c:pt>
                <c:pt idx="704">
                  <c:v>3319.2</c:v>
                </c:pt>
                <c:pt idx="705">
                  <c:v>3318.3</c:v>
                </c:pt>
                <c:pt idx="706">
                  <c:v>3317.3</c:v>
                </c:pt>
                <c:pt idx="707">
                  <c:v>3316.3</c:v>
                </c:pt>
                <c:pt idx="708">
                  <c:v>3315.4</c:v>
                </c:pt>
                <c:pt idx="709">
                  <c:v>3314.4</c:v>
                </c:pt>
                <c:pt idx="710">
                  <c:v>3313.5</c:v>
                </c:pt>
                <c:pt idx="711">
                  <c:v>3312.5</c:v>
                </c:pt>
                <c:pt idx="712">
                  <c:v>3311.5</c:v>
                </c:pt>
                <c:pt idx="713">
                  <c:v>3310.6</c:v>
                </c:pt>
                <c:pt idx="714">
                  <c:v>3309.6</c:v>
                </c:pt>
                <c:pt idx="715">
                  <c:v>3308.6</c:v>
                </c:pt>
                <c:pt idx="716">
                  <c:v>3307.7</c:v>
                </c:pt>
                <c:pt idx="717">
                  <c:v>3306.7</c:v>
                </c:pt>
                <c:pt idx="718">
                  <c:v>3305.7</c:v>
                </c:pt>
                <c:pt idx="719">
                  <c:v>3304.8</c:v>
                </c:pt>
                <c:pt idx="720">
                  <c:v>3303.8</c:v>
                </c:pt>
                <c:pt idx="721">
                  <c:v>3302.8</c:v>
                </c:pt>
                <c:pt idx="722">
                  <c:v>3301.9</c:v>
                </c:pt>
                <c:pt idx="723">
                  <c:v>3300.9</c:v>
                </c:pt>
                <c:pt idx="724">
                  <c:v>3300</c:v>
                </c:pt>
                <c:pt idx="725">
                  <c:v>3299</c:v>
                </c:pt>
                <c:pt idx="726">
                  <c:v>3298</c:v>
                </c:pt>
                <c:pt idx="727">
                  <c:v>3297.1</c:v>
                </c:pt>
                <c:pt idx="728">
                  <c:v>3296.1</c:v>
                </c:pt>
                <c:pt idx="729">
                  <c:v>3295.1</c:v>
                </c:pt>
                <c:pt idx="730">
                  <c:v>3294.2</c:v>
                </c:pt>
                <c:pt idx="731">
                  <c:v>3293.2</c:v>
                </c:pt>
                <c:pt idx="732">
                  <c:v>3292.2</c:v>
                </c:pt>
                <c:pt idx="733">
                  <c:v>3291.3</c:v>
                </c:pt>
                <c:pt idx="734">
                  <c:v>3290.3</c:v>
                </c:pt>
                <c:pt idx="735">
                  <c:v>3289.3</c:v>
                </c:pt>
                <c:pt idx="736">
                  <c:v>3288.4</c:v>
                </c:pt>
                <c:pt idx="737">
                  <c:v>3287.4</c:v>
                </c:pt>
                <c:pt idx="738">
                  <c:v>3286.5</c:v>
                </c:pt>
                <c:pt idx="739">
                  <c:v>3285.5</c:v>
                </c:pt>
                <c:pt idx="740">
                  <c:v>3284.5</c:v>
                </c:pt>
                <c:pt idx="741">
                  <c:v>3283.6</c:v>
                </c:pt>
                <c:pt idx="742">
                  <c:v>3282.6</c:v>
                </c:pt>
                <c:pt idx="743">
                  <c:v>3281.6</c:v>
                </c:pt>
                <c:pt idx="744">
                  <c:v>3280.7</c:v>
                </c:pt>
                <c:pt idx="745">
                  <c:v>3279.7</c:v>
                </c:pt>
                <c:pt idx="746">
                  <c:v>3278.7</c:v>
                </c:pt>
                <c:pt idx="747">
                  <c:v>3277.8</c:v>
                </c:pt>
                <c:pt idx="748">
                  <c:v>3276.8</c:v>
                </c:pt>
                <c:pt idx="749">
                  <c:v>3275.8</c:v>
                </c:pt>
                <c:pt idx="750">
                  <c:v>3274.9</c:v>
                </c:pt>
                <c:pt idx="751">
                  <c:v>3273.9</c:v>
                </c:pt>
                <c:pt idx="752">
                  <c:v>3272.9</c:v>
                </c:pt>
                <c:pt idx="753">
                  <c:v>3272</c:v>
                </c:pt>
                <c:pt idx="754">
                  <c:v>3271</c:v>
                </c:pt>
                <c:pt idx="755">
                  <c:v>3270.1</c:v>
                </c:pt>
                <c:pt idx="756">
                  <c:v>3269.1</c:v>
                </c:pt>
                <c:pt idx="757">
                  <c:v>3268.1</c:v>
                </c:pt>
                <c:pt idx="758">
                  <c:v>3267.2</c:v>
                </c:pt>
                <c:pt idx="759">
                  <c:v>3266.2</c:v>
                </c:pt>
                <c:pt idx="760">
                  <c:v>3265.2</c:v>
                </c:pt>
                <c:pt idx="761">
                  <c:v>3264.3</c:v>
                </c:pt>
                <c:pt idx="762">
                  <c:v>3263.3</c:v>
                </c:pt>
                <c:pt idx="763">
                  <c:v>3262.3</c:v>
                </c:pt>
                <c:pt idx="764">
                  <c:v>3261.4</c:v>
                </c:pt>
                <c:pt idx="765">
                  <c:v>3260.4</c:v>
                </c:pt>
                <c:pt idx="766">
                  <c:v>3259.4</c:v>
                </c:pt>
                <c:pt idx="767">
                  <c:v>3258.5</c:v>
                </c:pt>
                <c:pt idx="768">
                  <c:v>3257.5</c:v>
                </c:pt>
                <c:pt idx="769">
                  <c:v>3256.6</c:v>
                </c:pt>
                <c:pt idx="770">
                  <c:v>3255.6</c:v>
                </c:pt>
                <c:pt idx="771">
                  <c:v>3254.6</c:v>
                </c:pt>
                <c:pt idx="772">
                  <c:v>3253.7</c:v>
                </c:pt>
                <c:pt idx="773">
                  <c:v>3252.7</c:v>
                </c:pt>
                <c:pt idx="774">
                  <c:v>3251.7</c:v>
                </c:pt>
                <c:pt idx="775">
                  <c:v>3250.8</c:v>
                </c:pt>
                <c:pt idx="776">
                  <c:v>3249.8</c:v>
                </c:pt>
                <c:pt idx="777">
                  <c:v>3248.8</c:v>
                </c:pt>
                <c:pt idx="778">
                  <c:v>3247.9</c:v>
                </c:pt>
                <c:pt idx="779">
                  <c:v>3246.9</c:v>
                </c:pt>
                <c:pt idx="780">
                  <c:v>3245.9</c:v>
                </c:pt>
                <c:pt idx="781">
                  <c:v>3245</c:v>
                </c:pt>
                <c:pt idx="782">
                  <c:v>3244</c:v>
                </c:pt>
                <c:pt idx="783">
                  <c:v>3243.1</c:v>
                </c:pt>
                <c:pt idx="784">
                  <c:v>3242.1</c:v>
                </c:pt>
                <c:pt idx="785">
                  <c:v>3241.1</c:v>
                </c:pt>
                <c:pt idx="786">
                  <c:v>3240.2</c:v>
                </c:pt>
                <c:pt idx="787">
                  <c:v>3239.2</c:v>
                </c:pt>
                <c:pt idx="788">
                  <c:v>3238.2</c:v>
                </c:pt>
                <c:pt idx="789">
                  <c:v>3237.3</c:v>
                </c:pt>
                <c:pt idx="790">
                  <c:v>3236.3</c:v>
                </c:pt>
                <c:pt idx="791">
                  <c:v>3235.3</c:v>
                </c:pt>
                <c:pt idx="792">
                  <c:v>3234.4</c:v>
                </c:pt>
                <c:pt idx="793">
                  <c:v>3233.4</c:v>
                </c:pt>
                <c:pt idx="794">
                  <c:v>3232.4</c:v>
                </c:pt>
                <c:pt idx="795">
                  <c:v>3231.5</c:v>
                </c:pt>
                <c:pt idx="796">
                  <c:v>3230.5</c:v>
                </c:pt>
                <c:pt idx="797">
                  <c:v>3229.6</c:v>
                </c:pt>
                <c:pt idx="798">
                  <c:v>3228.6</c:v>
                </c:pt>
                <c:pt idx="799">
                  <c:v>3227.6</c:v>
                </c:pt>
                <c:pt idx="800">
                  <c:v>3226.7</c:v>
                </c:pt>
                <c:pt idx="801">
                  <c:v>3225.7</c:v>
                </c:pt>
                <c:pt idx="802">
                  <c:v>3224.7</c:v>
                </c:pt>
                <c:pt idx="803">
                  <c:v>3223.8</c:v>
                </c:pt>
                <c:pt idx="804">
                  <c:v>3222.8</c:v>
                </c:pt>
                <c:pt idx="805">
                  <c:v>3221.8</c:v>
                </c:pt>
                <c:pt idx="806">
                  <c:v>3220.9</c:v>
                </c:pt>
                <c:pt idx="807">
                  <c:v>3219.9</c:v>
                </c:pt>
                <c:pt idx="808">
                  <c:v>3218.9</c:v>
                </c:pt>
                <c:pt idx="809">
                  <c:v>3218</c:v>
                </c:pt>
                <c:pt idx="810">
                  <c:v>3217</c:v>
                </c:pt>
                <c:pt idx="811">
                  <c:v>3216.1</c:v>
                </c:pt>
                <c:pt idx="812">
                  <c:v>3215.1</c:v>
                </c:pt>
                <c:pt idx="813">
                  <c:v>3214.1</c:v>
                </c:pt>
                <c:pt idx="814">
                  <c:v>3213.2</c:v>
                </c:pt>
                <c:pt idx="815">
                  <c:v>3212.2</c:v>
                </c:pt>
                <c:pt idx="816">
                  <c:v>3211.2</c:v>
                </c:pt>
                <c:pt idx="817">
                  <c:v>3210.3</c:v>
                </c:pt>
                <c:pt idx="818">
                  <c:v>3209.3</c:v>
                </c:pt>
                <c:pt idx="819">
                  <c:v>3208.3</c:v>
                </c:pt>
                <c:pt idx="820">
                  <c:v>3207.4</c:v>
                </c:pt>
                <c:pt idx="821">
                  <c:v>3206.4</c:v>
                </c:pt>
                <c:pt idx="822">
                  <c:v>3205.4</c:v>
                </c:pt>
                <c:pt idx="823">
                  <c:v>3204.5</c:v>
                </c:pt>
                <c:pt idx="824">
                  <c:v>3203.5</c:v>
                </c:pt>
                <c:pt idx="825">
                  <c:v>3202.6</c:v>
                </c:pt>
                <c:pt idx="826">
                  <c:v>3201.6</c:v>
                </c:pt>
                <c:pt idx="827">
                  <c:v>3200.6</c:v>
                </c:pt>
                <c:pt idx="828">
                  <c:v>3199.7</c:v>
                </c:pt>
                <c:pt idx="829">
                  <c:v>3198.7</c:v>
                </c:pt>
                <c:pt idx="830">
                  <c:v>3197.7</c:v>
                </c:pt>
                <c:pt idx="831">
                  <c:v>3196.8</c:v>
                </c:pt>
                <c:pt idx="832">
                  <c:v>3195.8</c:v>
                </c:pt>
                <c:pt idx="833">
                  <c:v>3194.8</c:v>
                </c:pt>
                <c:pt idx="834">
                  <c:v>3193.9</c:v>
                </c:pt>
                <c:pt idx="835">
                  <c:v>3192.9</c:v>
                </c:pt>
                <c:pt idx="836">
                  <c:v>3191.9</c:v>
                </c:pt>
                <c:pt idx="837">
                  <c:v>3191</c:v>
                </c:pt>
                <c:pt idx="838">
                  <c:v>3190</c:v>
                </c:pt>
                <c:pt idx="839">
                  <c:v>3189.1</c:v>
                </c:pt>
                <c:pt idx="840">
                  <c:v>3188.1</c:v>
                </c:pt>
                <c:pt idx="841">
                  <c:v>3187.1</c:v>
                </c:pt>
                <c:pt idx="842">
                  <c:v>3186.2</c:v>
                </c:pt>
                <c:pt idx="843">
                  <c:v>3185.2</c:v>
                </c:pt>
                <c:pt idx="844">
                  <c:v>3184.2</c:v>
                </c:pt>
                <c:pt idx="845">
                  <c:v>3183.3</c:v>
                </c:pt>
                <c:pt idx="846">
                  <c:v>3182.3</c:v>
                </c:pt>
                <c:pt idx="847">
                  <c:v>3181.3</c:v>
                </c:pt>
                <c:pt idx="848">
                  <c:v>3180.4</c:v>
                </c:pt>
                <c:pt idx="849">
                  <c:v>3179.4</c:v>
                </c:pt>
                <c:pt idx="850">
                  <c:v>3178.4</c:v>
                </c:pt>
                <c:pt idx="851">
                  <c:v>3177.5</c:v>
                </c:pt>
                <c:pt idx="852">
                  <c:v>3176.5</c:v>
                </c:pt>
                <c:pt idx="853">
                  <c:v>3175.6</c:v>
                </c:pt>
                <c:pt idx="854">
                  <c:v>3174.6</c:v>
                </c:pt>
                <c:pt idx="855">
                  <c:v>3173.6</c:v>
                </c:pt>
                <c:pt idx="856">
                  <c:v>3172.7</c:v>
                </c:pt>
                <c:pt idx="857">
                  <c:v>3171.7</c:v>
                </c:pt>
                <c:pt idx="858">
                  <c:v>3170.7</c:v>
                </c:pt>
                <c:pt idx="859">
                  <c:v>3169.8</c:v>
                </c:pt>
                <c:pt idx="860">
                  <c:v>3168.8</c:v>
                </c:pt>
                <c:pt idx="861">
                  <c:v>3167.8</c:v>
                </c:pt>
                <c:pt idx="862">
                  <c:v>3166.9</c:v>
                </c:pt>
                <c:pt idx="863">
                  <c:v>3165.9</c:v>
                </c:pt>
                <c:pt idx="864">
                  <c:v>3164.9</c:v>
                </c:pt>
                <c:pt idx="865">
                  <c:v>3164</c:v>
                </c:pt>
                <c:pt idx="866">
                  <c:v>3163</c:v>
                </c:pt>
                <c:pt idx="867">
                  <c:v>3162.1</c:v>
                </c:pt>
                <c:pt idx="868">
                  <c:v>3161.1</c:v>
                </c:pt>
                <c:pt idx="869">
                  <c:v>3160.1</c:v>
                </c:pt>
                <c:pt idx="870">
                  <c:v>3159.2</c:v>
                </c:pt>
                <c:pt idx="871">
                  <c:v>3158.2</c:v>
                </c:pt>
                <c:pt idx="872">
                  <c:v>3157.2</c:v>
                </c:pt>
                <c:pt idx="873">
                  <c:v>3156.3</c:v>
                </c:pt>
                <c:pt idx="874">
                  <c:v>3155.3</c:v>
                </c:pt>
                <c:pt idx="875">
                  <c:v>3154.3</c:v>
                </c:pt>
                <c:pt idx="876">
                  <c:v>3153.4</c:v>
                </c:pt>
                <c:pt idx="877">
                  <c:v>3152.4</c:v>
                </c:pt>
                <c:pt idx="878">
                  <c:v>3151.4</c:v>
                </c:pt>
                <c:pt idx="879">
                  <c:v>3150.5</c:v>
                </c:pt>
                <c:pt idx="880">
                  <c:v>3149.5</c:v>
                </c:pt>
                <c:pt idx="881">
                  <c:v>3148.6</c:v>
                </c:pt>
                <c:pt idx="882">
                  <c:v>3147.6</c:v>
                </c:pt>
                <c:pt idx="883">
                  <c:v>3146.6</c:v>
                </c:pt>
                <c:pt idx="884">
                  <c:v>3145.7</c:v>
                </c:pt>
                <c:pt idx="885">
                  <c:v>3144.7</c:v>
                </c:pt>
                <c:pt idx="886">
                  <c:v>3143.7</c:v>
                </c:pt>
                <c:pt idx="887">
                  <c:v>3142.8</c:v>
                </c:pt>
                <c:pt idx="888">
                  <c:v>3141.8</c:v>
                </c:pt>
                <c:pt idx="889">
                  <c:v>3140.8</c:v>
                </c:pt>
                <c:pt idx="890">
                  <c:v>3139.9</c:v>
                </c:pt>
                <c:pt idx="891">
                  <c:v>3138.9</c:v>
                </c:pt>
                <c:pt idx="892">
                  <c:v>3137.9</c:v>
                </c:pt>
                <c:pt idx="893">
                  <c:v>3137</c:v>
                </c:pt>
                <c:pt idx="894">
                  <c:v>3136</c:v>
                </c:pt>
                <c:pt idx="895">
                  <c:v>3135.1</c:v>
                </c:pt>
                <c:pt idx="896">
                  <c:v>3134.1</c:v>
                </c:pt>
                <c:pt idx="897">
                  <c:v>3133.1</c:v>
                </c:pt>
                <c:pt idx="898">
                  <c:v>3132.2</c:v>
                </c:pt>
                <c:pt idx="899">
                  <c:v>3131.2</c:v>
                </c:pt>
                <c:pt idx="900">
                  <c:v>3130.2</c:v>
                </c:pt>
                <c:pt idx="901">
                  <c:v>3129.3</c:v>
                </c:pt>
                <c:pt idx="902">
                  <c:v>3128.3</c:v>
                </c:pt>
                <c:pt idx="903">
                  <c:v>3127.3</c:v>
                </c:pt>
                <c:pt idx="904">
                  <c:v>3126.4</c:v>
                </c:pt>
                <c:pt idx="905">
                  <c:v>3125.4</c:v>
                </c:pt>
                <c:pt idx="906">
                  <c:v>3124.4</c:v>
                </c:pt>
                <c:pt idx="907">
                  <c:v>3123.5</c:v>
                </c:pt>
                <c:pt idx="908">
                  <c:v>3122.5</c:v>
                </c:pt>
                <c:pt idx="909">
                  <c:v>3121.5</c:v>
                </c:pt>
                <c:pt idx="910">
                  <c:v>3120.6</c:v>
                </c:pt>
                <c:pt idx="911">
                  <c:v>3119.6</c:v>
                </c:pt>
                <c:pt idx="912">
                  <c:v>3118.7</c:v>
                </c:pt>
                <c:pt idx="913">
                  <c:v>3117.7</c:v>
                </c:pt>
                <c:pt idx="914">
                  <c:v>3116.7</c:v>
                </c:pt>
                <c:pt idx="915">
                  <c:v>3115.8</c:v>
                </c:pt>
                <c:pt idx="916">
                  <c:v>3114.8</c:v>
                </c:pt>
                <c:pt idx="917">
                  <c:v>3113.8</c:v>
                </c:pt>
                <c:pt idx="918">
                  <c:v>3112.9</c:v>
                </c:pt>
                <c:pt idx="919">
                  <c:v>3111.9</c:v>
                </c:pt>
                <c:pt idx="920">
                  <c:v>3110.9</c:v>
                </c:pt>
                <c:pt idx="921">
                  <c:v>3110</c:v>
                </c:pt>
                <c:pt idx="922">
                  <c:v>3109</c:v>
                </c:pt>
                <c:pt idx="923">
                  <c:v>3108</c:v>
                </c:pt>
                <c:pt idx="924">
                  <c:v>3107.1</c:v>
                </c:pt>
                <c:pt idx="925">
                  <c:v>3106.1</c:v>
                </c:pt>
                <c:pt idx="926">
                  <c:v>3105.2</c:v>
                </c:pt>
                <c:pt idx="927">
                  <c:v>3104.2</c:v>
                </c:pt>
                <c:pt idx="928">
                  <c:v>3103.2</c:v>
                </c:pt>
                <c:pt idx="929">
                  <c:v>3102.3</c:v>
                </c:pt>
                <c:pt idx="930">
                  <c:v>3101.3</c:v>
                </c:pt>
                <c:pt idx="931">
                  <c:v>3100.3</c:v>
                </c:pt>
                <c:pt idx="932">
                  <c:v>3099.4</c:v>
                </c:pt>
                <c:pt idx="933">
                  <c:v>3098.4</c:v>
                </c:pt>
                <c:pt idx="934">
                  <c:v>3097.4</c:v>
                </c:pt>
                <c:pt idx="935">
                  <c:v>3096.5</c:v>
                </c:pt>
                <c:pt idx="936">
                  <c:v>3095.5</c:v>
                </c:pt>
                <c:pt idx="937">
                  <c:v>3094.5</c:v>
                </c:pt>
                <c:pt idx="938">
                  <c:v>3093.6</c:v>
                </c:pt>
                <c:pt idx="939">
                  <c:v>3092.6</c:v>
                </c:pt>
                <c:pt idx="940">
                  <c:v>3091.7</c:v>
                </c:pt>
                <c:pt idx="941">
                  <c:v>3090.7</c:v>
                </c:pt>
                <c:pt idx="942">
                  <c:v>3089.7</c:v>
                </c:pt>
                <c:pt idx="943">
                  <c:v>3088.8</c:v>
                </c:pt>
                <c:pt idx="944">
                  <c:v>3087.8</c:v>
                </c:pt>
                <c:pt idx="945">
                  <c:v>3086.8</c:v>
                </c:pt>
                <c:pt idx="946">
                  <c:v>3085.9</c:v>
                </c:pt>
                <c:pt idx="947">
                  <c:v>3084.9</c:v>
                </c:pt>
                <c:pt idx="948">
                  <c:v>3083.9</c:v>
                </c:pt>
                <c:pt idx="949">
                  <c:v>3083</c:v>
                </c:pt>
                <c:pt idx="950">
                  <c:v>3082</c:v>
                </c:pt>
                <c:pt idx="951">
                  <c:v>3081</c:v>
                </c:pt>
                <c:pt idx="952">
                  <c:v>3080.1</c:v>
                </c:pt>
                <c:pt idx="953">
                  <c:v>3079.1</c:v>
                </c:pt>
                <c:pt idx="954">
                  <c:v>3078.2</c:v>
                </c:pt>
                <c:pt idx="955">
                  <c:v>3077.2</c:v>
                </c:pt>
                <c:pt idx="956">
                  <c:v>3076.2</c:v>
                </c:pt>
                <c:pt idx="957">
                  <c:v>3075.3</c:v>
                </c:pt>
                <c:pt idx="958">
                  <c:v>3074.3</c:v>
                </c:pt>
                <c:pt idx="959">
                  <c:v>3073.3</c:v>
                </c:pt>
                <c:pt idx="960">
                  <c:v>3072.4</c:v>
                </c:pt>
                <c:pt idx="961">
                  <c:v>3071.4</c:v>
                </c:pt>
                <c:pt idx="962">
                  <c:v>3070.4</c:v>
                </c:pt>
                <c:pt idx="963">
                  <c:v>3069.5</c:v>
                </c:pt>
                <c:pt idx="964">
                  <c:v>3068.5</c:v>
                </c:pt>
                <c:pt idx="965">
                  <c:v>3067.5</c:v>
                </c:pt>
                <c:pt idx="966">
                  <c:v>3066.6</c:v>
                </c:pt>
                <c:pt idx="967">
                  <c:v>3065.6</c:v>
                </c:pt>
                <c:pt idx="968">
                  <c:v>3064.7</c:v>
                </c:pt>
                <c:pt idx="969">
                  <c:v>3063.7</c:v>
                </c:pt>
                <c:pt idx="970">
                  <c:v>3062.7</c:v>
                </c:pt>
                <c:pt idx="971">
                  <c:v>3061.8</c:v>
                </c:pt>
                <c:pt idx="972">
                  <c:v>3060.8</c:v>
                </c:pt>
                <c:pt idx="973">
                  <c:v>3059.8</c:v>
                </c:pt>
                <c:pt idx="974">
                  <c:v>3058.9</c:v>
                </c:pt>
                <c:pt idx="975">
                  <c:v>3057.9</c:v>
                </c:pt>
                <c:pt idx="976">
                  <c:v>3056.9</c:v>
                </c:pt>
                <c:pt idx="977">
                  <c:v>3056</c:v>
                </c:pt>
                <c:pt idx="978">
                  <c:v>3055</c:v>
                </c:pt>
                <c:pt idx="979">
                  <c:v>3054</c:v>
                </c:pt>
                <c:pt idx="980">
                  <c:v>3053.1</c:v>
                </c:pt>
                <c:pt idx="981">
                  <c:v>3052.1</c:v>
                </c:pt>
                <c:pt idx="982">
                  <c:v>3051.2</c:v>
                </c:pt>
                <c:pt idx="983">
                  <c:v>3050.2</c:v>
                </c:pt>
                <c:pt idx="984">
                  <c:v>3049.2</c:v>
                </c:pt>
                <c:pt idx="985">
                  <c:v>3048.3</c:v>
                </c:pt>
                <c:pt idx="986">
                  <c:v>3047.3</c:v>
                </c:pt>
                <c:pt idx="987">
                  <c:v>3046.3</c:v>
                </c:pt>
                <c:pt idx="988">
                  <c:v>3045.4</c:v>
                </c:pt>
                <c:pt idx="989">
                  <c:v>3044.4</c:v>
                </c:pt>
                <c:pt idx="990">
                  <c:v>3043.4</c:v>
                </c:pt>
                <c:pt idx="991">
                  <c:v>3042.5</c:v>
                </c:pt>
                <c:pt idx="992">
                  <c:v>3041.5</c:v>
                </c:pt>
                <c:pt idx="993">
                  <c:v>3040.5</c:v>
                </c:pt>
                <c:pt idx="994">
                  <c:v>3039.6</c:v>
                </c:pt>
                <c:pt idx="995">
                  <c:v>3038.6</c:v>
                </c:pt>
                <c:pt idx="996">
                  <c:v>3037.7</c:v>
                </c:pt>
                <c:pt idx="997">
                  <c:v>3036.7</c:v>
                </c:pt>
                <c:pt idx="998">
                  <c:v>3035.7</c:v>
                </c:pt>
                <c:pt idx="999">
                  <c:v>3034.8</c:v>
                </c:pt>
                <c:pt idx="1000">
                  <c:v>3033.8</c:v>
                </c:pt>
                <c:pt idx="1001">
                  <c:v>3032.8</c:v>
                </c:pt>
                <c:pt idx="1002">
                  <c:v>3031.9</c:v>
                </c:pt>
                <c:pt idx="1003">
                  <c:v>3030.9</c:v>
                </c:pt>
                <c:pt idx="1004">
                  <c:v>3029.9</c:v>
                </c:pt>
                <c:pt idx="1005">
                  <c:v>3029</c:v>
                </c:pt>
                <c:pt idx="1006">
                  <c:v>3028</c:v>
                </c:pt>
                <c:pt idx="1007">
                  <c:v>3027</c:v>
                </c:pt>
                <c:pt idx="1008">
                  <c:v>3026.1</c:v>
                </c:pt>
                <c:pt idx="1009">
                  <c:v>3025.1</c:v>
                </c:pt>
                <c:pt idx="1010">
                  <c:v>3024.2</c:v>
                </c:pt>
                <c:pt idx="1011">
                  <c:v>3023.2</c:v>
                </c:pt>
                <c:pt idx="1012">
                  <c:v>3022.2</c:v>
                </c:pt>
                <c:pt idx="1013">
                  <c:v>3021.3</c:v>
                </c:pt>
                <c:pt idx="1014">
                  <c:v>3020.3</c:v>
                </c:pt>
                <c:pt idx="1015">
                  <c:v>3019.3</c:v>
                </c:pt>
                <c:pt idx="1016">
                  <c:v>3018.4</c:v>
                </c:pt>
                <c:pt idx="1017">
                  <c:v>3017.4</c:v>
                </c:pt>
                <c:pt idx="1018">
                  <c:v>3016.4</c:v>
                </c:pt>
                <c:pt idx="1019">
                  <c:v>3015.5</c:v>
                </c:pt>
                <c:pt idx="1020">
                  <c:v>3014.5</c:v>
                </c:pt>
                <c:pt idx="1021">
                  <c:v>3013.5</c:v>
                </c:pt>
                <c:pt idx="1022">
                  <c:v>3012.6</c:v>
                </c:pt>
                <c:pt idx="1023">
                  <c:v>3011.6</c:v>
                </c:pt>
                <c:pt idx="1024">
                  <c:v>3010.7</c:v>
                </c:pt>
                <c:pt idx="1025">
                  <c:v>3009.7</c:v>
                </c:pt>
                <c:pt idx="1026">
                  <c:v>3008.7</c:v>
                </c:pt>
                <c:pt idx="1027">
                  <c:v>3007.8</c:v>
                </c:pt>
                <c:pt idx="1028">
                  <c:v>3006.8</c:v>
                </c:pt>
                <c:pt idx="1029">
                  <c:v>3005.8</c:v>
                </c:pt>
                <c:pt idx="1030">
                  <c:v>3004.9</c:v>
                </c:pt>
                <c:pt idx="1031">
                  <c:v>3003.9</c:v>
                </c:pt>
                <c:pt idx="1032">
                  <c:v>3002.9</c:v>
                </c:pt>
                <c:pt idx="1033">
                  <c:v>3002</c:v>
                </c:pt>
                <c:pt idx="1034">
                  <c:v>3001</c:v>
                </c:pt>
                <c:pt idx="1035">
                  <c:v>3000</c:v>
                </c:pt>
                <c:pt idx="1036">
                  <c:v>2999.1</c:v>
                </c:pt>
                <c:pt idx="1037">
                  <c:v>2998.1</c:v>
                </c:pt>
                <c:pt idx="1038">
                  <c:v>2997.2</c:v>
                </c:pt>
                <c:pt idx="1039">
                  <c:v>2996.2</c:v>
                </c:pt>
                <c:pt idx="1040">
                  <c:v>2995.2</c:v>
                </c:pt>
                <c:pt idx="1041">
                  <c:v>2994.3</c:v>
                </c:pt>
                <c:pt idx="1042">
                  <c:v>2993.3</c:v>
                </c:pt>
                <c:pt idx="1043">
                  <c:v>2992.3</c:v>
                </c:pt>
                <c:pt idx="1044">
                  <c:v>2991.4</c:v>
                </c:pt>
                <c:pt idx="1045">
                  <c:v>2990.4</c:v>
                </c:pt>
                <c:pt idx="1046">
                  <c:v>2989.4</c:v>
                </c:pt>
                <c:pt idx="1047">
                  <c:v>2988.5</c:v>
                </c:pt>
                <c:pt idx="1048">
                  <c:v>2987.5</c:v>
                </c:pt>
                <c:pt idx="1049">
                  <c:v>2986.5</c:v>
                </c:pt>
                <c:pt idx="1050">
                  <c:v>2985.6</c:v>
                </c:pt>
                <c:pt idx="1051">
                  <c:v>2984.6</c:v>
                </c:pt>
                <c:pt idx="1052">
                  <c:v>2983.6</c:v>
                </c:pt>
                <c:pt idx="1053">
                  <c:v>2982.7</c:v>
                </c:pt>
                <c:pt idx="1054">
                  <c:v>2981.7</c:v>
                </c:pt>
                <c:pt idx="1055">
                  <c:v>2980.8</c:v>
                </c:pt>
                <c:pt idx="1056">
                  <c:v>2979.8</c:v>
                </c:pt>
                <c:pt idx="1057">
                  <c:v>2978.8</c:v>
                </c:pt>
                <c:pt idx="1058">
                  <c:v>2977.9</c:v>
                </c:pt>
                <c:pt idx="1059">
                  <c:v>2976.9</c:v>
                </c:pt>
                <c:pt idx="1060">
                  <c:v>2975.9</c:v>
                </c:pt>
                <c:pt idx="1061">
                  <c:v>2975</c:v>
                </c:pt>
                <c:pt idx="1062">
                  <c:v>2974</c:v>
                </c:pt>
                <c:pt idx="1063">
                  <c:v>2973</c:v>
                </c:pt>
                <c:pt idx="1064">
                  <c:v>2972.1</c:v>
                </c:pt>
                <c:pt idx="1065">
                  <c:v>2971.1</c:v>
                </c:pt>
                <c:pt idx="1066">
                  <c:v>2970.1</c:v>
                </c:pt>
                <c:pt idx="1067">
                  <c:v>2969.2</c:v>
                </c:pt>
                <c:pt idx="1068">
                  <c:v>2968.2</c:v>
                </c:pt>
                <c:pt idx="1069">
                  <c:v>2967.3</c:v>
                </c:pt>
                <c:pt idx="1070">
                  <c:v>2966.3</c:v>
                </c:pt>
                <c:pt idx="1071">
                  <c:v>2965.3</c:v>
                </c:pt>
                <c:pt idx="1072">
                  <c:v>2964.4</c:v>
                </c:pt>
                <c:pt idx="1073">
                  <c:v>2963.4</c:v>
                </c:pt>
                <c:pt idx="1074">
                  <c:v>2962.4</c:v>
                </c:pt>
                <c:pt idx="1075">
                  <c:v>2961.5</c:v>
                </c:pt>
                <c:pt idx="1076">
                  <c:v>2960.5</c:v>
                </c:pt>
                <c:pt idx="1077">
                  <c:v>2959.5</c:v>
                </c:pt>
                <c:pt idx="1078">
                  <c:v>2958.6</c:v>
                </c:pt>
                <c:pt idx="1079">
                  <c:v>2957.6</c:v>
                </c:pt>
                <c:pt idx="1080">
                  <c:v>2956.6</c:v>
                </c:pt>
                <c:pt idx="1081">
                  <c:v>2955.7</c:v>
                </c:pt>
                <c:pt idx="1082">
                  <c:v>2954.7</c:v>
                </c:pt>
                <c:pt idx="1083">
                  <c:v>2953.8</c:v>
                </c:pt>
                <c:pt idx="1084">
                  <c:v>2952.8</c:v>
                </c:pt>
                <c:pt idx="1085">
                  <c:v>2951.8</c:v>
                </c:pt>
                <c:pt idx="1086">
                  <c:v>2950.9</c:v>
                </c:pt>
                <c:pt idx="1087">
                  <c:v>2949.9</c:v>
                </c:pt>
                <c:pt idx="1088">
                  <c:v>2948.9</c:v>
                </c:pt>
                <c:pt idx="1089">
                  <c:v>2948</c:v>
                </c:pt>
                <c:pt idx="1090">
                  <c:v>2947</c:v>
                </c:pt>
                <c:pt idx="1091">
                  <c:v>2946</c:v>
                </c:pt>
                <c:pt idx="1092">
                  <c:v>2945.1</c:v>
                </c:pt>
                <c:pt idx="1093">
                  <c:v>2944.1</c:v>
                </c:pt>
                <c:pt idx="1094">
                  <c:v>2943.1</c:v>
                </c:pt>
                <c:pt idx="1095">
                  <c:v>2942.2</c:v>
                </c:pt>
                <c:pt idx="1096">
                  <c:v>2941.2</c:v>
                </c:pt>
                <c:pt idx="1097">
                  <c:v>2940.3</c:v>
                </c:pt>
                <c:pt idx="1098">
                  <c:v>2939.3</c:v>
                </c:pt>
                <c:pt idx="1099">
                  <c:v>2938.3</c:v>
                </c:pt>
                <c:pt idx="1100">
                  <c:v>2937.4</c:v>
                </c:pt>
                <c:pt idx="1101">
                  <c:v>2936.4</c:v>
                </c:pt>
                <c:pt idx="1102">
                  <c:v>2935.4</c:v>
                </c:pt>
                <c:pt idx="1103">
                  <c:v>2934.5</c:v>
                </c:pt>
                <c:pt idx="1104">
                  <c:v>2933.5</c:v>
                </c:pt>
                <c:pt idx="1105">
                  <c:v>2932.5</c:v>
                </c:pt>
                <c:pt idx="1106">
                  <c:v>2931.6</c:v>
                </c:pt>
                <c:pt idx="1107">
                  <c:v>2930.6</c:v>
                </c:pt>
                <c:pt idx="1108">
                  <c:v>2929.6</c:v>
                </c:pt>
                <c:pt idx="1109">
                  <c:v>2928.7</c:v>
                </c:pt>
                <c:pt idx="1110">
                  <c:v>2927.7</c:v>
                </c:pt>
                <c:pt idx="1111">
                  <c:v>2926.8</c:v>
                </c:pt>
                <c:pt idx="1112">
                  <c:v>2925.8</c:v>
                </c:pt>
                <c:pt idx="1113">
                  <c:v>2924.8</c:v>
                </c:pt>
                <c:pt idx="1114">
                  <c:v>2923.9</c:v>
                </c:pt>
                <c:pt idx="1115">
                  <c:v>2922.9</c:v>
                </c:pt>
                <c:pt idx="1116">
                  <c:v>2921.9</c:v>
                </c:pt>
                <c:pt idx="1117">
                  <c:v>2921</c:v>
                </c:pt>
                <c:pt idx="1118">
                  <c:v>2920</c:v>
                </c:pt>
                <c:pt idx="1119">
                  <c:v>2919</c:v>
                </c:pt>
                <c:pt idx="1120">
                  <c:v>2918.1</c:v>
                </c:pt>
                <c:pt idx="1121">
                  <c:v>2917.1</c:v>
                </c:pt>
                <c:pt idx="1122">
                  <c:v>2916.1</c:v>
                </c:pt>
                <c:pt idx="1123">
                  <c:v>2915.2</c:v>
                </c:pt>
                <c:pt idx="1124">
                  <c:v>2914.2</c:v>
                </c:pt>
                <c:pt idx="1125">
                  <c:v>2913.3</c:v>
                </c:pt>
                <c:pt idx="1126">
                  <c:v>2912.3</c:v>
                </c:pt>
                <c:pt idx="1127">
                  <c:v>2911.3</c:v>
                </c:pt>
                <c:pt idx="1128">
                  <c:v>2910.4</c:v>
                </c:pt>
                <c:pt idx="1129">
                  <c:v>2909.4</c:v>
                </c:pt>
                <c:pt idx="1130">
                  <c:v>2908.4</c:v>
                </c:pt>
                <c:pt idx="1131">
                  <c:v>2907.5</c:v>
                </c:pt>
                <c:pt idx="1132">
                  <c:v>2906.5</c:v>
                </c:pt>
                <c:pt idx="1133">
                  <c:v>2905.5</c:v>
                </c:pt>
                <c:pt idx="1134">
                  <c:v>2904.6</c:v>
                </c:pt>
                <c:pt idx="1135">
                  <c:v>2903.6</c:v>
                </c:pt>
                <c:pt idx="1136">
                  <c:v>2902.6</c:v>
                </c:pt>
                <c:pt idx="1137">
                  <c:v>2901.7</c:v>
                </c:pt>
                <c:pt idx="1138">
                  <c:v>2900.7</c:v>
                </c:pt>
                <c:pt idx="1139">
                  <c:v>2899.8</c:v>
                </c:pt>
                <c:pt idx="1140">
                  <c:v>2898.8</c:v>
                </c:pt>
                <c:pt idx="1141">
                  <c:v>2897.8</c:v>
                </c:pt>
                <c:pt idx="1142">
                  <c:v>2896.9</c:v>
                </c:pt>
                <c:pt idx="1143">
                  <c:v>2895.9</c:v>
                </c:pt>
                <c:pt idx="1144">
                  <c:v>2894.9</c:v>
                </c:pt>
                <c:pt idx="1145">
                  <c:v>2894</c:v>
                </c:pt>
                <c:pt idx="1146">
                  <c:v>2893</c:v>
                </c:pt>
                <c:pt idx="1147">
                  <c:v>2892</c:v>
                </c:pt>
                <c:pt idx="1148">
                  <c:v>2891.1</c:v>
                </c:pt>
                <c:pt idx="1149">
                  <c:v>2890.1</c:v>
                </c:pt>
                <c:pt idx="1150">
                  <c:v>2889.1</c:v>
                </c:pt>
                <c:pt idx="1151">
                  <c:v>2888.2</c:v>
                </c:pt>
                <c:pt idx="1152">
                  <c:v>2887.2</c:v>
                </c:pt>
                <c:pt idx="1153">
                  <c:v>2886.3</c:v>
                </c:pt>
                <c:pt idx="1154">
                  <c:v>2885.3</c:v>
                </c:pt>
                <c:pt idx="1155">
                  <c:v>2884.3</c:v>
                </c:pt>
                <c:pt idx="1156">
                  <c:v>2883.4</c:v>
                </c:pt>
                <c:pt idx="1157">
                  <c:v>2882.4</c:v>
                </c:pt>
                <c:pt idx="1158">
                  <c:v>2881.4</c:v>
                </c:pt>
                <c:pt idx="1159">
                  <c:v>2880.5</c:v>
                </c:pt>
                <c:pt idx="1160">
                  <c:v>2879.5</c:v>
                </c:pt>
                <c:pt idx="1161">
                  <c:v>2878.5</c:v>
                </c:pt>
                <c:pt idx="1162">
                  <c:v>2877.6</c:v>
                </c:pt>
                <c:pt idx="1163">
                  <c:v>2876.6</c:v>
                </c:pt>
                <c:pt idx="1164">
                  <c:v>2875.6</c:v>
                </c:pt>
                <c:pt idx="1165">
                  <c:v>2874.7</c:v>
                </c:pt>
                <c:pt idx="1166">
                  <c:v>2873.7</c:v>
                </c:pt>
                <c:pt idx="1167">
                  <c:v>2872.8</c:v>
                </c:pt>
                <c:pt idx="1168">
                  <c:v>2871.8</c:v>
                </c:pt>
                <c:pt idx="1169">
                  <c:v>2870.8</c:v>
                </c:pt>
                <c:pt idx="1170">
                  <c:v>2869.9</c:v>
                </c:pt>
                <c:pt idx="1171">
                  <c:v>2868.9</c:v>
                </c:pt>
                <c:pt idx="1172">
                  <c:v>2867.9</c:v>
                </c:pt>
                <c:pt idx="1173">
                  <c:v>2867</c:v>
                </c:pt>
                <c:pt idx="1174">
                  <c:v>2866</c:v>
                </c:pt>
                <c:pt idx="1175">
                  <c:v>2865</c:v>
                </c:pt>
                <c:pt idx="1176">
                  <c:v>2864.1</c:v>
                </c:pt>
                <c:pt idx="1177">
                  <c:v>2863.1</c:v>
                </c:pt>
                <c:pt idx="1178">
                  <c:v>2862.1</c:v>
                </c:pt>
                <c:pt idx="1179">
                  <c:v>2861.2</c:v>
                </c:pt>
                <c:pt idx="1180">
                  <c:v>2860.2</c:v>
                </c:pt>
                <c:pt idx="1181">
                  <c:v>2859.3</c:v>
                </c:pt>
                <c:pt idx="1182">
                  <c:v>2858.3</c:v>
                </c:pt>
                <c:pt idx="1183">
                  <c:v>2857.3</c:v>
                </c:pt>
                <c:pt idx="1184">
                  <c:v>2856.4</c:v>
                </c:pt>
                <c:pt idx="1185">
                  <c:v>2855.4</c:v>
                </c:pt>
                <c:pt idx="1186">
                  <c:v>2854.4</c:v>
                </c:pt>
                <c:pt idx="1187">
                  <c:v>2853.5</c:v>
                </c:pt>
                <c:pt idx="1188">
                  <c:v>2852.5</c:v>
                </c:pt>
                <c:pt idx="1189">
                  <c:v>2851.5</c:v>
                </c:pt>
                <c:pt idx="1190">
                  <c:v>2850.6</c:v>
                </c:pt>
                <c:pt idx="1191">
                  <c:v>2849.6</c:v>
                </c:pt>
                <c:pt idx="1192">
                  <c:v>2848.6</c:v>
                </c:pt>
                <c:pt idx="1193">
                  <c:v>2847.7</c:v>
                </c:pt>
                <c:pt idx="1194">
                  <c:v>2846.7</c:v>
                </c:pt>
                <c:pt idx="1195">
                  <c:v>2845.7</c:v>
                </c:pt>
                <c:pt idx="1196">
                  <c:v>2844.8</c:v>
                </c:pt>
                <c:pt idx="1197">
                  <c:v>2843.8</c:v>
                </c:pt>
                <c:pt idx="1198">
                  <c:v>2842.9</c:v>
                </c:pt>
                <c:pt idx="1199">
                  <c:v>2841.9</c:v>
                </c:pt>
                <c:pt idx="1200">
                  <c:v>2840.9</c:v>
                </c:pt>
                <c:pt idx="1201">
                  <c:v>2840</c:v>
                </c:pt>
                <c:pt idx="1202">
                  <c:v>2839</c:v>
                </c:pt>
                <c:pt idx="1203">
                  <c:v>2838</c:v>
                </c:pt>
                <c:pt idx="1204">
                  <c:v>2837.1</c:v>
                </c:pt>
                <c:pt idx="1205">
                  <c:v>2836.1</c:v>
                </c:pt>
                <c:pt idx="1206">
                  <c:v>2835.1</c:v>
                </c:pt>
                <c:pt idx="1207">
                  <c:v>2834.2</c:v>
                </c:pt>
                <c:pt idx="1208">
                  <c:v>2833.2</c:v>
                </c:pt>
                <c:pt idx="1209">
                  <c:v>2832.2</c:v>
                </c:pt>
                <c:pt idx="1210">
                  <c:v>2831.3</c:v>
                </c:pt>
                <c:pt idx="1211">
                  <c:v>2830.3</c:v>
                </c:pt>
                <c:pt idx="1212">
                  <c:v>2829.4</c:v>
                </c:pt>
                <c:pt idx="1213">
                  <c:v>2828.4</c:v>
                </c:pt>
                <c:pt idx="1214">
                  <c:v>2827.4</c:v>
                </c:pt>
                <c:pt idx="1215">
                  <c:v>2826.5</c:v>
                </c:pt>
                <c:pt idx="1216">
                  <c:v>2825.5</c:v>
                </c:pt>
                <c:pt idx="1217">
                  <c:v>2824.5</c:v>
                </c:pt>
                <c:pt idx="1218">
                  <c:v>2823.6</c:v>
                </c:pt>
                <c:pt idx="1219">
                  <c:v>2822.6</c:v>
                </c:pt>
                <c:pt idx="1220">
                  <c:v>2821.6</c:v>
                </c:pt>
                <c:pt idx="1221">
                  <c:v>2820.7</c:v>
                </c:pt>
                <c:pt idx="1222">
                  <c:v>2819.7</c:v>
                </c:pt>
                <c:pt idx="1223">
                  <c:v>2818.7</c:v>
                </c:pt>
                <c:pt idx="1224">
                  <c:v>2817.8</c:v>
                </c:pt>
                <c:pt idx="1225">
                  <c:v>2816.8</c:v>
                </c:pt>
                <c:pt idx="1226">
                  <c:v>2815.9</c:v>
                </c:pt>
                <c:pt idx="1227">
                  <c:v>2814.9</c:v>
                </c:pt>
                <c:pt idx="1228">
                  <c:v>2813.9</c:v>
                </c:pt>
                <c:pt idx="1229">
                  <c:v>2813</c:v>
                </c:pt>
                <c:pt idx="1230">
                  <c:v>2812</c:v>
                </c:pt>
                <c:pt idx="1231">
                  <c:v>2811</c:v>
                </c:pt>
                <c:pt idx="1232">
                  <c:v>2810.1</c:v>
                </c:pt>
                <c:pt idx="1233">
                  <c:v>2809.1</c:v>
                </c:pt>
                <c:pt idx="1234">
                  <c:v>2808.1</c:v>
                </c:pt>
                <c:pt idx="1235">
                  <c:v>2807.2</c:v>
                </c:pt>
                <c:pt idx="1236">
                  <c:v>2806.2</c:v>
                </c:pt>
                <c:pt idx="1237">
                  <c:v>2805.2</c:v>
                </c:pt>
                <c:pt idx="1238">
                  <c:v>2804.3</c:v>
                </c:pt>
                <c:pt idx="1239">
                  <c:v>2803.3</c:v>
                </c:pt>
                <c:pt idx="1240">
                  <c:v>2802.4</c:v>
                </c:pt>
                <c:pt idx="1241">
                  <c:v>2801.4</c:v>
                </c:pt>
                <c:pt idx="1242">
                  <c:v>2800.4</c:v>
                </c:pt>
                <c:pt idx="1243">
                  <c:v>2799.5</c:v>
                </c:pt>
                <c:pt idx="1244">
                  <c:v>2798.5</c:v>
                </c:pt>
                <c:pt idx="1245">
                  <c:v>2797.5</c:v>
                </c:pt>
                <c:pt idx="1246">
                  <c:v>2796.6</c:v>
                </c:pt>
                <c:pt idx="1247">
                  <c:v>2795.6</c:v>
                </c:pt>
                <c:pt idx="1248">
                  <c:v>2794.6</c:v>
                </c:pt>
                <c:pt idx="1249">
                  <c:v>2793.7</c:v>
                </c:pt>
                <c:pt idx="1250">
                  <c:v>2792.7</c:v>
                </c:pt>
                <c:pt idx="1251">
                  <c:v>2791.7</c:v>
                </c:pt>
                <c:pt idx="1252">
                  <c:v>2790.8</c:v>
                </c:pt>
                <c:pt idx="1253">
                  <c:v>2789.8</c:v>
                </c:pt>
                <c:pt idx="1254">
                  <c:v>2788.9</c:v>
                </c:pt>
                <c:pt idx="1255">
                  <c:v>2787.9</c:v>
                </c:pt>
                <c:pt idx="1256">
                  <c:v>2786.9</c:v>
                </c:pt>
                <c:pt idx="1257">
                  <c:v>2786</c:v>
                </c:pt>
                <c:pt idx="1258">
                  <c:v>2785</c:v>
                </c:pt>
                <c:pt idx="1259">
                  <c:v>2784</c:v>
                </c:pt>
                <c:pt idx="1260">
                  <c:v>2783.1</c:v>
                </c:pt>
                <c:pt idx="1261">
                  <c:v>2782.1</c:v>
                </c:pt>
                <c:pt idx="1262">
                  <c:v>2781.1</c:v>
                </c:pt>
                <c:pt idx="1263">
                  <c:v>2780.2</c:v>
                </c:pt>
                <c:pt idx="1264">
                  <c:v>2779.2</c:v>
                </c:pt>
                <c:pt idx="1265">
                  <c:v>2778.2</c:v>
                </c:pt>
                <c:pt idx="1266">
                  <c:v>2777.3</c:v>
                </c:pt>
                <c:pt idx="1267">
                  <c:v>2776.3</c:v>
                </c:pt>
                <c:pt idx="1268">
                  <c:v>2775.4</c:v>
                </c:pt>
                <c:pt idx="1269">
                  <c:v>2774.4</c:v>
                </c:pt>
                <c:pt idx="1270">
                  <c:v>2773.4</c:v>
                </c:pt>
                <c:pt idx="1271">
                  <c:v>2772.5</c:v>
                </c:pt>
                <c:pt idx="1272">
                  <c:v>2771.5</c:v>
                </c:pt>
                <c:pt idx="1273">
                  <c:v>2770.5</c:v>
                </c:pt>
                <c:pt idx="1274">
                  <c:v>2769.6</c:v>
                </c:pt>
                <c:pt idx="1275">
                  <c:v>2768.6</c:v>
                </c:pt>
                <c:pt idx="1276">
                  <c:v>2767.6</c:v>
                </c:pt>
                <c:pt idx="1277">
                  <c:v>2766.7</c:v>
                </c:pt>
                <c:pt idx="1278">
                  <c:v>2765.7</c:v>
                </c:pt>
                <c:pt idx="1279">
                  <c:v>2764.7</c:v>
                </c:pt>
                <c:pt idx="1280">
                  <c:v>2763.8</c:v>
                </c:pt>
                <c:pt idx="1281">
                  <c:v>2762.8</c:v>
                </c:pt>
                <c:pt idx="1282">
                  <c:v>2761.9</c:v>
                </c:pt>
                <c:pt idx="1283">
                  <c:v>2760.9</c:v>
                </c:pt>
                <c:pt idx="1284">
                  <c:v>2759.9</c:v>
                </c:pt>
                <c:pt idx="1285">
                  <c:v>2759</c:v>
                </c:pt>
                <c:pt idx="1286">
                  <c:v>2758</c:v>
                </c:pt>
                <c:pt idx="1287">
                  <c:v>2757</c:v>
                </c:pt>
                <c:pt idx="1288">
                  <c:v>2756.1</c:v>
                </c:pt>
                <c:pt idx="1289">
                  <c:v>2755.1</c:v>
                </c:pt>
                <c:pt idx="1290">
                  <c:v>2754.1</c:v>
                </c:pt>
                <c:pt idx="1291">
                  <c:v>2753.2</c:v>
                </c:pt>
                <c:pt idx="1292">
                  <c:v>2752.2</c:v>
                </c:pt>
                <c:pt idx="1293">
                  <c:v>2751.2</c:v>
                </c:pt>
                <c:pt idx="1294">
                  <c:v>2750.3</c:v>
                </c:pt>
                <c:pt idx="1295">
                  <c:v>2749.3</c:v>
                </c:pt>
                <c:pt idx="1296">
                  <c:v>2748.4</c:v>
                </c:pt>
                <c:pt idx="1297">
                  <c:v>2747.4</c:v>
                </c:pt>
                <c:pt idx="1298">
                  <c:v>2746.4</c:v>
                </c:pt>
                <c:pt idx="1299">
                  <c:v>2745.5</c:v>
                </c:pt>
                <c:pt idx="1300">
                  <c:v>2744.5</c:v>
                </c:pt>
                <c:pt idx="1301">
                  <c:v>2743.5</c:v>
                </c:pt>
                <c:pt idx="1302">
                  <c:v>2742.6</c:v>
                </c:pt>
                <c:pt idx="1303">
                  <c:v>2741.6</c:v>
                </c:pt>
                <c:pt idx="1304">
                  <c:v>2740.6</c:v>
                </c:pt>
                <c:pt idx="1305">
                  <c:v>2739.7</c:v>
                </c:pt>
                <c:pt idx="1306">
                  <c:v>2738.7</c:v>
                </c:pt>
                <c:pt idx="1307">
                  <c:v>2737.7</c:v>
                </c:pt>
                <c:pt idx="1308">
                  <c:v>2736.8</c:v>
                </c:pt>
                <c:pt idx="1309">
                  <c:v>2735.8</c:v>
                </c:pt>
                <c:pt idx="1310">
                  <c:v>2734.9</c:v>
                </c:pt>
                <c:pt idx="1311">
                  <c:v>2733.9</c:v>
                </c:pt>
                <c:pt idx="1312">
                  <c:v>2732.9</c:v>
                </c:pt>
                <c:pt idx="1313">
                  <c:v>2732</c:v>
                </c:pt>
                <c:pt idx="1314">
                  <c:v>2731</c:v>
                </c:pt>
                <c:pt idx="1315">
                  <c:v>2730</c:v>
                </c:pt>
                <c:pt idx="1316">
                  <c:v>2729.1</c:v>
                </c:pt>
                <c:pt idx="1317">
                  <c:v>2728.1</c:v>
                </c:pt>
                <c:pt idx="1318">
                  <c:v>2727.1</c:v>
                </c:pt>
                <c:pt idx="1319">
                  <c:v>2726.2</c:v>
                </c:pt>
                <c:pt idx="1320">
                  <c:v>2725.2</c:v>
                </c:pt>
                <c:pt idx="1321">
                  <c:v>2724.2</c:v>
                </c:pt>
                <c:pt idx="1322">
                  <c:v>2723.3</c:v>
                </c:pt>
                <c:pt idx="1323">
                  <c:v>2722.3</c:v>
                </c:pt>
                <c:pt idx="1324">
                  <c:v>2721.4</c:v>
                </c:pt>
                <c:pt idx="1325">
                  <c:v>2720.4</c:v>
                </c:pt>
                <c:pt idx="1326">
                  <c:v>2719.4</c:v>
                </c:pt>
                <c:pt idx="1327">
                  <c:v>2718.5</c:v>
                </c:pt>
                <c:pt idx="1328">
                  <c:v>2717.5</c:v>
                </c:pt>
                <c:pt idx="1329">
                  <c:v>2716.5</c:v>
                </c:pt>
                <c:pt idx="1330">
                  <c:v>2715.6</c:v>
                </c:pt>
                <c:pt idx="1331">
                  <c:v>2714.6</c:v>
                </c:pt>
                <c:pt idx="1332">
                  <c:v>2713.6</c:v>
                </c:pt>
                <c:pt idx="1333">
                  <c:v>2712.7</c:v>
                </c:pt>
                <c:pt idx="1334">
                  <c:v>2711.7</c:v>
                </c:pt>
                <c:pt idx="1335">
                  <c:v>2710.7</c:v>
                </c:pt>
                <c:pt idx="1336">
                  <c:v>2709.8</c:v>
                </c:pt>
                <c:pt idx="1337">
                  <c:v>2708.8</c:v>
                </c:pt>
                <c:pt idx="1338">
                  <c:v>2707.9</c:v>
                </c:pt>
                <c:pt idx="1339">
                  <c:v>2706.9</c:v>
                </c:pt>
                <c:pt idx="1340">
                  <c:v>2705.9</c:v>
                </c:pt>
                <c:pt idx="1341">
                  <c:v>2705</c:v>
                </c:pt>
                <c:pt idx="1342">
                  <c:v>2704</c:v>
                </c:pt>
                <c:pt idx="1343">
                  <c:v>2703</c:v>
                </c:pt>
                <c:pt idx="1344">
                  <c:v>2702.1</c:v>
                </c:pt>
                <c:pt idx="1345">
                  <c:v>2701.1</c:v>
                </c:pt>
                <c:pt idx="1346">
                  <c:v>2700.1</c:v>
                </c:pt>
                <c:pt idx="1347">
                  <c:v>2699.2</c:v>
                </c:pt>
                <c:pt idx="1348">
                  <c:v>2698.2</c:v>
                </c:pt>
                <c:pt idx="1349">
                  <c:v>2697.2</c:v>
                </c:pt>
                <c:pt idx="1350">
                  <c:v>2696.3</c:v>
                </c:pt>
                <c:pt idx="1351">
                  <c:v>2695.3</c:v>
                </c:pt>
                <c:pt idx="1352">
                  <c:v>2694.3</c:v>
                </c:pt>
                <c:pt idx="1353">
                  <c:v>2693.4</c:v>
                </c:pt>
                <c:pt idx="1354">
                  <c:v>2692.4</c:v>
                </c:pt>
                <c:pt idx="1355">
                  <c:v>2691.5</c:v>
                </c:pt>
                <c:pt idx="1356">
                  <c:v>2690.5</c:v>
                </c:pt>
                <c:pt idx="1357">
                  <c:v>2689.5</c:v>
                </c:pt>
                <c:pt idx="1358">
                  <c:v>2688.6</c:v>
                </c:pt>
                <c:pt idx="1359">
                  <c:v>2687.6</c:v>
                </c:pt>
                <c:pt idx="1360">
                  <c:v>2686.6</c:v>
                </c:pt>
                <c:pt idx="1361">
                  <c:v>2685.7</c:v>
                </c:pt>
                <c:pt idx="1362">
                  <c:v>2684.7</c:v>
                </c:pt>
                <c:pt idx="1363">
                  <c:v>2683.7</c:v>
                </c:pt>
                <c:pt idx="1364">
                  <c:v>2682.8</c:v>
                </c:pt>
                <c:pt idx="1365">
                  <c:v>2681.8</c:v>
                </c:pt>
                <c:pt idx="1366">
                  <c:v>2680.8</c:v>
                </c:pt>
                <c:pt idx="1367">
                  <c:v>2679.9</c:v>
                </c:pt>
                <c:pt idx="1368">
                  <c:v>2678.9</c:v>
                </c:pt>
                <c:pt idx="1369">
                  <c:v>2678</c:v>
                </c:pt>
                <c:pt idx="1370">
                  <c:v>2677</c:v>
                </c:pt>
                <c:pt idx="1371">
                  <c:v>2676</c:v>
                </c:pt>
                <c:pt idx="1372">
                  <c:v>2675.1</c:v>
                </c:pt>
                <c:pt idx="1373">
                  <c:v>2674.1</c:v>
                </c:pt>
                <c:pt idx="1374">
                  <c:v>2673.1</c:v>
                </c:pt>
                <c:pt idx="1375">
                  <c:v>2672.2</c:v>
                </c:pt>
                <c:pt idx="1376">
                  <c:v>2671.2</c:v>
                </c:pt>
                <c:pt idx="1377">
                  <c:v>2670.2</c:v>
                </c:pt>
                <c:pt idx="1378">
                  <c:v>2669.3</c:v>
                </c:pt>
                <c:pt idx="1379">
                  <c:v>2668.3</c:v>
                </c:pt>
                <c:pt idx="1380">
                  <c:v>2667.3</c:v>
                </c:pt>
                <c:pt idx="1381">
                  <c:v>2666.4</c:v>
                </c:pt>
                <c:pt idx="1382">
                  <c:v>2665.4</c:v>
                </c:pt>
                <c:pt idx="1383">
                  <c:v>2664.5</c:v>
                </c:pt>
                <c:pt idx="1384">
                  <c:v>2663.5</c:v>
                </c:pt>
                <c:pt idx="1385">
                  <c:v>2662.5</c:v>
                </c:pt>
                <c:pt idx="1386">
                  <c:v>2661.6</c:v>
                </c:pt>
                <c:pt idx="1387">
                  <c:v>2660.6</c:v>
                </c:pt>
                <c:pt idx="1388">
                  <c:v>2659.6</c:v>
                </c:pt>
                <c:pt idx="1389">
                  <c:v>2658.7</c:v>
                </c:pt>
                <c:pt idx="1390">
                  <c:v>2657.7</c:v>
                </c:pt>
                <c:pt idx="1391">
                  <c:v>2656.7</c:v>
                </c:pt>
                <c:pt idx="1392">
                  <c:v>2655.8</c:v>
                </c:pt>
                <c:pt idx="1393">
                  <c:v>2654.8</c:v>
                </c:pt>
                <c:pt idx="1394">
                  <c:v>2653.8</c:v>
                </c:pt>
                <c:pt idx="1395">
                  <c:v>2652.9</c:v>
                </c:pt>
                <c:pt idx="1396">
                  <c:v>2651.9</c:v>
                </c:pt>
                <c:pt idx="1397">
                  <c:v>2651</c:v>
                </c:pt>
                <c:pt idx="1398">
                  <c:v>2650</c:v>
                </c:pt>
                <c:pt idx="1399">
                  <c:v>2649</c:v>
                </c:pt>
                <c:pt idx="1400">
                  <c:v>2648.1</c:v>
                </c:pt>
                <c:pt idx="1401">
                  <c:v>2647.1</c:v>
                </c:pt>
                <c:pt idx="1402">
                  <c:v>2646.1</c:v>
                </c:pt>
                <c:pt idx="1403">
                  <c:v>2645.2</c:v>
                </c:pt>
                <c:pt idx="1404">
                  <c:v>2644.2</c:v>
                </c:pt>
                <c:pt idx="1405">
                  <c:v>2643.2</c:v>
                </c:pt>
                <c:pt idx="1406">
                  <c:v>2642.3</c:v>
                </c:pt>
                <c:pt idx="1407">
                  <c:v>2641.3</c:v>
                </c:pt>
                <c:pt idx="1408">
                  <c:v>2640.3</c:v>
                </c:pt>
                <c:pt idx="1409">
                  <c:v>2639.4</c:v>
                </c:pt>
                <c:pt idx="1410">
                  <c:v>2638.4</c:v>
                </c:pt>
                <c:pt idx="1411">
                  <c:v>2637.5</c:v>
                </c:pt>
                <c:pt idx="1412">
                  <c:v>2636.5</c:v>
                </c:pt>
                <c:pt idx="1413">
                  <c:v>2635.5</c:v>
                </c:pt>
                <c:pt idx="1414">
                  <c:v>2634.6</c:v>
                </c:pt>
                <c:pt idx="1415">
                  <c:v>2633.6</c:v>
                </c:pt>
                <c:pt idx="1416">
                  <c:v>2632.6</c:v>
                </c:pt>
                <c:pt idx="1417">
                  <c:v>2631.7</c:v>
                </c:pt>
                <c:pt idx="1418">
                  <c:v>2630.7</c:v>
                </c:pt>
                <c:pt idx="1419">
                  <c:v>2629.7</c:v>
                </c:pt>
                <c:pt idx="1420">
                  <c:v>2628.8</c:v>
                </c:pt>
                <c:pt idx="1421">
                  <c:v>2627.8</c:v>
                </c:pt>
                <c:pt idx="1422">
                  <c:v>2626.8</c:v>
                </c:pt>
                <c:pt idx="1423">
                  <c:v>2625.9</c:v>
                </c:pt>
                <c:pt idx="1424">
                  <c:v>2624.9</c:v>
                </c:pt>
                <c:pt idx="1425">
                  <c:v>2624</c:v>
                </c:pt>
                <c:pt idx="1426">
                  <c:v>2623</c:v>
                </c:pt>
                <c:pt idx="1427">
                  <c:v>2622</c:v>
                </c:pt>
                <c:pt idx="1428">
                  <c:v>2621.1</c:v>
                </c:pt>
                <c:pt idx="1429">
                  <c:v>2620.1</c:v>
                </c:pt>
                <c:pt idx="1430">
                  <c:v>2619.1</c:v>
                </c:pt>
                <c:pt idx="1431">
                  <c:v>2618.1999999999998</c:v>
                </c:pt>
                <c:pt idx="1432">
                  <c:v>2617.1999999999998</c:v>
                </c:pt>
                <c:pt idx="1433">
                  <c:v>2616.1999999999998</c:v>
                </c:pt>
                <c:pt idx="1434">
                  <c:v>2615.3000000000002</c:v>
                </c:pt>
                <c:pt idx="1435">
                  <c:v>2614.3000000000002</c:v>
                </c:pt>
                <c:pt idx="1436">
                  <c:v>2613.3000000000002</c:v>
                </c:pt>
                <c:pt idx="1437">
                  <c:v>2612.4</c:v>
                </c:pt>
                <c:pt idx="1438">
                  <c:v>2611.4</c:v>
                </c:pt>
                <c:pt idx="1439">
                  <c:v>2610.5</c:v>
                </c:pt>
                <c:pt idx="1440">
                  <c:v>2609.5</c:v>
                </c:pt>
                <c:pt idx="1441">
                  <c:v>2608.5</c:v>
                </c:pt>
                <c:pt idx="1442">
                  <c:v>2607.6</c:v>
                </c:pt>
                <c:pt idx="1443">
                  <c:v>2606.6</c:v>
                </c:pt>
                <c:pt idx="1444">
                  <c:v>2605.6</c:v>
                </c:pt>
                <c:pt idx="1445">
                  <c:v>2604.6999999999998</c:v>
                </c:pt>
                <c:pt idx="1446">
                  <c:v>2603.6999999999998</c:v>
                </c:pt>
                <c:pt idx="1447">
                  <c:v>2602.6999999999998</c:v>
                </c:pt>
                <c:pt idx="1448">
                  <c:v>2601.8000000000002</c:v>
                </c:pt>
                <c:pt idx="1449">
                  <c:v>2600.8000000000002</c:v>
                </c:pt>
                <c:pt idx="1450">
                  <c:v>2599.8000000000002</c:v>
                </c:pt>
                <c:pt idx="1451">
                  <c:v>2598.9</c:v>
                </c:pt>
                <c:pt idx="1452">
                  <c:v>2597.9</c:v>
                </c:pt>
                <c:pt idx="1453">
                  <c:v>2597</c:v>
                </c:pt>
                <c:pt idx="1454">
                  <c:v>2596</c:v>
                </c:pt>
                <c:pt idx="1455">
                  <c:v>2595</c:v>
                </c:pt>
                <c:pt idx="1456">
                  <c:v>2594.1</c:v>
                </c:pt>
                <c:pt idx="1457">
                  <c:v>2593.1</c:v>
                </c:pt>
                <c:pt idx="1458">
                  <c:v>2592.1</c:v>
                </c:pt>
                <c:pt idx="1459">
                  <c:v>2591.1999999999998</c:v>
                </c:pt>
                <c:pt idx="1460">
                  <c:v>2590.1999999999998</c:v>
                </c:pt>
                <c:pt idx="1461">
                  <c:v>2589.1999999999998</c:v>
                </c:pt>
                <c:pt idx="1462">
                  <c:v>2588.3000000000002</c:v>
                </c:pt>
                <c:pt idx="1463">
                  <c:v>2587.3000000000002</c:v>
                </c:pt>
                <c:pt idx="1464">
                  <c:v>2586.3000000000002</c:v>
                </c:pt>
                <c:pt idx="1465">
                  <c:v>2585.4</c:v>
                </c:pt>
                <c:pt idx="1466">
                  <c:v>2584.4</c:v>
                </c:pt>
                <c:pt idx="1467">
                  <c:v>2583.5</c:v>
                </c:pt>
                <c:pt idx="1468">
                  <c:v>2582.5</c:v>
                </c:pt>
                <c:pt idx="1469">
                  <c:v>2581.5</c:v>
                </c:pt>
                <c:pt idx="1470">
                  <c:v>2580.6</c:v>
                </c:pt>
                <c:pt idx="1471">
                  <c:v>2579.6</c:v>
                </c:pt>
                <c:pt idx="1472">
                  <c:v>2578.6</c:v>
                </c:pt>
                <c:pt idx="1473">
                  <c:v>2577.6999999999998</c:v>
                </c:pt>
                <c:pt idx="1474">
                  <c:v>2576.6999999999998</c:v>
                </c:pt>
                <c:pt idx="1475">
                  <c:v>2575.6999999999998</c:v>
                </c:pt>
                <c:pt idx="1476">
                  <c:v>2574.8000000000002</c:v>
                </c:pt>
                <c:pt idx="1477">
                  <c:v>2573.8000000000002</c:v>
                </c:pt>
                <c:pt idx="1478">
                  <c:v>2572.8000000000002</c:v>
                </c:pt>
                <c:pt idx="1479">
                  <c:v>2571.9</c:v>
                </c:pt>
                <c:pt idx="1480">
                  <c:v>2570.9</c:v>
                </c:pt>
                <c:pt idx="1481">
                  <c:v>2570</c:v>
                </c:pt>
                <c:pt idx="1482">
                  <c:v>2569</c:v>
                </c:pt>
                <c:pt idx="1483">
                  <c:v>2568</c:v>
                </c:pt>
                <c:pt idx="1484">
                  <c:v>2567.1</c:v>
                </c:pt>
                <c:pt idx="1485">
                  <c:v>2566.1</c:v>
                </c:pt>
                <c:pt idx="1486">
                  <c:v>2565.1</c:v>
                </c:pt>
                <c:pt idx="1487">
                  <c:v>2564.1999999999998</c:v>
                </c:pt>
                <c:pt idx="1488">
                  <c:v>2563.1999999999998</c:v>
                </c:pt>
                <c:pt idx="1489">
                  <c:v>2562.1999999999998</c:v>
                </c:pt>
                <c:pt idx="1490">
                  <c:v>2561.3000000000002</c:v>
                </c:pt>
                <c:pt idx="1491">
                  <c:v>2560.3000000000002</c:v>
                </c:pt>
                <c:pt idx="1492">
                  <c:v>2559.3000000000002</c:v>
                </c:pt>
                <c:pt idx="1493">
                  <c:v>2558.4</c:v>
                </c:pt>
                <c:pt idx="1494">
                  <c:v>2557.4</c:v>
                </c:pt>
                <c:pt idx="1495">
                  <c:v>2556.4</c:v>
                </c:pt>
                <c:pt idx="1496">
                  <c:v>2555.5</c:v>
                </c:pt>
                <c:pt idx="1497">
                  <c:v>2554.5</c:v>
                </c:pt>
                <c:pt idx="1498">
                  <c:v>2553.6</c:v>
                </c:pt>
                <c:pt idx="1499">
                  <c:v>2552.6</c:v>
                </c:pt>
                <c:pt idx="1500">
                  <c:v>2551.6</c:v>
                </c:pt>
                <c:pt idx="1501">
                  <c:v>2550.6999999999998</c:v>
                </c:pt>
                <c:pt idx="1502">
                  <c:v>2549.6999999999998</c:v>
                </c:pt>
                <c:pt idx="1503">
                  <c:v>2548.6999999999998</c:v>
                </c:pt>
                <c:pt idx="1504">
                  <c:v>2547.8000000000002</c:v>
                </c:pt>
                <c:pt idx="1505">
                  <c:v>2546.8000000000002</c:v>
                </c:pt>
                <c:pt idx="1506">
                  <c:v>2545.8000000000002</c:v>
                </c:pt>
                <c:pt idx="1507">
                  <c:v>2544.9</c:v>
                </c:pt>
                <c:pt idx="1508">
                  <c:v>2543.9</c:v>
                </c:pt>
                <c:pt idx="1509">
                  <c:v>2542.9</c:v>
                </c:pt>
                <c:pt idx="1510">
                  <c:v>2542</c:v>
                </c:pt>
                <c:pt idx="1511">
                  <c:v>2541</c:v>
                </c:pt>
                <c:pt idx="1512">
                  <c:v>2540.1</c:v>
                </c:pt>
                <c:pt idx="1513">
                  <c:v>2539.1</c:v>
                </c:pt>
                <c:pt idx="1514">
                  <c:v>2538.1</c:v>
                </c:pt>
                <c:pt idx="1515">
                  <c:v>2537.1999999999998</c:v>
                </c:pt>
                <c:pt idx="1516">
                  <c:v>2536.1999999999998</c:v>
                </c:pt>
                <c:pt idx="1517">
                  <c:v>2535.1999999999998</c:v>
                </c:pt>
                <c:pt idx="1518">
                  <c:v>2534.3000000000002</c:v>
                </c:pt>
                <c:pt idx="1519">
                  <c:v>2533.3000000000002</c:v>
                </c:pt>
                <c:pt idx="1520">
                  <c:v>2532.3000000000002</c:v>
                </c:pt>
                <c:pt idx="1521">
                  <c:v>2531.4</c:v>
                </c:pt>
                <c:pt idx="1522">
                  <c:v>2530.4</c:v>
                </c:pt>
                <c:pt idx="1523">
                  <c:v>2529.4</c:v>
                </c:pt>
                <c:pt idx="1524">
                  <c:v>2528.5</c:v>
                </c:pt>
                <c:pt idx="1525">
                  <c:v>2527.5</c:v>
                </c:pt>
                <c:pt idx="1526">
                  <c:v>2526.6</c:v>
                </c:pt>
                <c:pt idx="1527">
                  <c:v>2525.6</c:v>
                </c:pt>
                <c:pt idx="1528">
                  <c:v>2524.6</c:v>
                </c:pt>
                <c:pt idx="1529">
                  <c:v>2523.6999999999998</c:v>
                </c:pt>
                <c:pt idx="1530">
                  <c:v>2522.6999999999998</c:v>
                </c:pt>
                <c:pt idx="1531">
                  <c:v>2521.6999999999998</c:v>
                </c:pt>
                <c:pt idx="1532">
                  <c:v>2520.8000000000002</c:v>
                </c:pt>
                <c:pt idx="1533">
                  <c:v>2519.8000000000002</c:v>
                </c:pt>
                <c:pt idx="1534">
                  <c:v>2518.8000000000002</c:v>
                </c:pt>
                <c:pt idx="1535">
                  <c:v>2517.9</c:v>
                </c:pt>
                <c:pt idx="1536">
                  <c:v>2516.9</c:v>
                </c:pt>
                <c:pt idx="1537">
                  <c:v>2515.9</c:v>
                </c:pt>
                <c:pt idx="1538">
                  <c:v>2515</c:v>
                </c:pt>
                <c:pt idx="1539">
                  <c:v>2514</c:v>
                </c:pt>
                <c:pt idx="1540">
                  <c:v>2513.1</c:v>
                </c:pt>
                <c:pt idx="1541">
                  <c:v>2512.1</c:v>
                </c:pt>
                <c:pt idx="1542">
                  <c:v>2511.1</c:v>
                </c:pt>
                <c:pt idx="1543">
                  <c:v>2510.1999999999998</c:v>
                </c:pt>
                <c:pt idx="1544">
                  <c:v>2509.1999999999998</c:v>
                </c:pt>
                <c:pt idx="1545">
                  <c:v>2508.1999999999998</c:v>
                </c:pt>
                <c:pt idx="1546">
                  <c:v>2507.3000000000002</c:v>
                </c:pt>
                <c:pt idx="1547">
                  <c:v>2506.3000000000002</c:v>
                </c:pt>
                <c:pt idx="1548">
                  <c:v>2505.3000000000002</c:v>
                </c:pt>
                <c:pt idx="1549">
                  <c:v>2504.4</c:v>
                </c:pt>
                <c:pt idx="1550">
                  <c:v>2503.4</c:v>
                </c:pt>
                <c:pt idx="1551">
                  <c:v>2502.4</c:v>
                </c:pt>
                <c:pt idx="1552">
                  <c:v>2501.5</c:v>
                </c:pt>
                <c:pt idx="1553">
                  <c:v>2500.5</c:v>
                </c:pt>
                <c:pt idx="1554">
                  <c:v>2499.6</c:v>
                </c:pt>
                <c:pt idx="1555">
                  <c:v>2498.6</c:v>
                </c:pt>
                <c:pt idx="1556">
                  <c:v>2497.6</c:v>
                </c:pt>
                <c:pt idx="1557">
                  <c:v>2496.6999999999998</c:v>
                </c:pt>
                <c:pt idx="1558">
                  <c:v>2495.6999999999998</c:v>
                </c:pt>
                <c:pt idx="1559">
                  <c:v>2494.6999999999998</c:v>
                </c:pt>
                <c:pt idx="1560">
                  <c:v>2493.8000000000002</c:v>
                </c:pt>
                <c:pt idx="1561">
                  <c:v>2492.8000000000002</c:v>
                </c:pt>
                <c:pt idx="1562">
                  <c:v>2491.8000000000002</c:v>
                </c:pt>
                <c:pt idx="1563">
                  <c:v>2490.9</c:v>
                </c:pt>
                <c:pt idx="1564">
                  <c:v>2489.9</c:v>
                </c:pt>
                <c:pt idx="1565">
                  <c:v>2488.9</c:v>
                </c:pt>
                <c:pt idx="1566">
                  <c:v>2488</c:v>
                </c:pt>
                <c:pt idx="1567">
                  <c:v>2487</c:v>
                </c:pt>
                <c:pt idx="1568">
                  <c:v>2486.1</c:v>
                </c:pt>
                <c:pt idx="1569">
                  <c:v>2485.1</c:v>
                </c:pt>
                <c:pt idx="1570">
                  <c:v>2484.1</c:v>
                </c:pt>
                <c:pt idx="1571">
                  <c:v>2483.1999999999998</c:v>
                </c:pt>
                <c:pt idx="1572">
                  <c:v>2482.1999999999998</c:v>
                </c:pt>
                <c:pt idx="1573">
                  <c:v>2481.1999999999998</c:v>
                </c:pt>
                <c:pt idx="1574">
                  <c:v>2480.3000000000002</c:v>
                </c:pt>
                <c:pt idx="1575">
                  <c:v>2479.3000000000002</c:v>
                </c:pt>
                <c:pt idx="1576">
                  <c:v>2478.3000000000002</c:v>
                </c:pt>
                <c:pt idx="1577">
                  <c:v>2477.4</c:v>
                </c:pt>
                <c:pt idx="1578">
                  <c:v>2476.4</c:v>
                </c:pt>
                <c:pt idx="1579">
                  <c:v>2475.4</c:v>
                </c:pt>
                <c:pt idx="1580">
                  <c:v>2474.5</c:v>
                </c:pt>
                <c:pt idx="1581">
                  <c:v>2473.5</c:v>
                </c:pt>
                <c:pt idx="1582">
                  <c:v>2472.6</c:v>
                </c:pt>
                <c:pt idx="1583">
                  <c:v>2471.6</c:v>
                </c:pt>
                <c:pt idx="1584">
                  <c:v>2470.6</c:v>
                </c:pt>
                <c:pt idx="1585">
                  <c:v>2469.6999999999998</c:v>
                </c:pt>
                <c:pt idx="1586">
                  <c:v>2468.6999999999998</c:v>
                </c:pt>
                <c:pt idx="1587">
                  <c:v>2467.6999999999998</c:v>
                </c:pt>
                <c:pt idx="1588">
                  <c:v>2466.8000000000002</c:v>
                </c:pt>
                <c:pt idx="1589">
                  <c:v>2465.8000000000002</c:v>
                </c:pt>
                <c:pt idx="1590">
                  <c:v>2464.8000000000002</c:v>
                </c:pt>
                <c:pt idx="1591">
                  <c:v>2463.9</c:v>
                </c:pt>
                <c:pt idx="1592">
                  <c:v>2462.9</c:v>
                </c:pt>
                <c:pt idx="1593">
                  <c:v>2461.9</c:v>
                </c:pt>
                <c:pt idx="1594">
                  <c:v>2461</c:v>
                </c:pt>
                <c:pt idx="1595">
                  <c:v>2460</c:v>
                </c:pt>
                <c:pt idx="1596">
                  <c:v>2459.1</c:v>
                </c:pt>
                <c:pt idx="1597">
                  <c:v>2458.1</c:v>
                </c:pt>
                <c:pt idx="1598">
                  <c:v>2457.1</c:v>
                </c:pt>
                <c:pt idx="1599">
                  <c:v>2456.1999999999998</c:v>
                </c:pt>
                <c:pt idx="1600">
                  <c:v>2455.1999999999998</c:v>
                </c:pt>
                <c:pt idx="1601">
                  <c:v>2454.1999999999998</c:v>
                </c:pt>
                <c:pt idx="1602">
                  <c:v>2453.3000000000002</c:v>
                </c:pt>
                <c:pt idx="1603">
                  <c:v>2452.3000000000002</c:v>
                </c:pt>
                <c:pt idx="1604">
                  <c:v>2451.3000000000002</c:v>
                </c:pt>
                <c:pt idx="1605">
                  <c:v>2450.4</c:v>
                </c:pt>
                <c:pt idx="1606">
                  <c:v>2449.4</c:v>
                </c:pt>
                <c:pt idx="1607">
                  <c:v>2448.4</c:v>
                </c:pt>
                <c:pt idx="1608">
                  <c:v>2447.5</c:v>
                </c:pt>
                <c:pt idx="1609">
                  <c:v>2446.5</c:v>
                </c:pt>
                <c:pt idx="1610">
                  <c:v>2445.6</c:v>
                </c:pt>
                <c:pt idx="1611">
                  <c:v>2444.6</c:v>
                </c:pt>
                <c:pt idx="1612">
                  <c:v>2443.6</c:v>
                </c:pt>
                <c:pt idx="1613">
                  <c:v>2442.6999999999998</c:v>
                </c:pt>
                <c:pt idx="1614">
                  <c:v>2441.6999999999998</c:v>
                </c:pt>
                <c:pt idx="1615">
                  <c:v>2440.6999999999998</c:v>
                </c:pt>
                <c:pt idx="1616">
                  <c:v>2439.8000000000002</c:v>
                </c:pt>
                <c:pt idx="1617">
                  <c:v>2438.8000000000002</c:v>
                </c:pt>
                <c:pt idx="1618">
                  <c:v>2437.8000000000002</c:v>
                </c:pt>
                <c:pt idx="1619">
                  <c:v>2436.9</c:v>
                </c:pt>
                <c:pt idx="1620">
                  <c:v>2435.9</c:v>
                </c:pt>
                <c:pt idx="1621">
                  <c:v>2434.9</c:v>
                </c:pt>
                <c:pt idx="1622">
                  <c:v>2434</c:v>
                </c:pt>
                <c:pt idx="1623">
                  <c:v>2433</c:v>
                </c:pt>
                <c:pt idx="1624">
                  <c:v>2432.1</c:v>
                </c:pt>
                <c:pt idx="1625">
                  <c:v>2431.1</c:v>
                </c:pt>
                <c:pt idx="1626">
                  <c:v>2430.1</c:v>
                </c:pt>
                <c:pt idx="1627">
                  <c:v>2429.1999999999998</c:v>
                </c:pt>
                <c:pt idx="1628">
                  <c:v>2428.1999999999998</c:v>
                </c:pt>
                <c:pt idx="1629">
                  <c:v>2427.1999999999998</c:v>
                </c:pt>
                <c:pt idx="1630">
                  <c:v>2426.3000000000002</c:v>
                </c:pt>
                <c:pt idx="1631">
                  <c:v>2425.3000000000002</c:v>
                </c:pt>
                <c:pt idx="1632">
                  <c:v>2424.3000000000002</c:v>
                </c:pt>
                <c:pt idx="1633">
                  <c:v>2423.4</c:v>
                </c:pt>
                <c:pt idx="1634">
                  <c:v>2422.4</c:v>
                </c:pt>
                <c:pt idx="1635">
                  <c:v>2421.4</c:v>
                </c:pt>
                <c:pt idx="1636">
                  <c:v>2420.5</c:v>
                </c:pt>
                <c:pt idx="1637">
                  <c:v>2419.5</c:v>
                </c:pt>
                <c:pt idx="1638">
                  <c:v>2418.5</c:v>
                </c:pt>
                <c:pt idx="1639">
                  <c:v>2417.6</c:v>
                </c:pt>
                <c:pt idx="1640">
                  <c:v>2416.6</c:v>
                </c:pt>
                <c:pt idx="1641">
                  <c:v>2415.6999999999998</c:v>
                </c:pt>
                <c:pt idx="1642">
                  <c:v>2414.6999999999998</c:v>
                </c:pt>
                <c:pt idx="1643">
                  <c:v>2413.6999999999998</c:v>
                </c:pt>
                <c:pt idx="1644">
                  <c:v>2412.8000000000002</c:v>
                </c:pt>
                <c:pt idx="1645">
                  <c:v>2411.8000000000002</c:v>
                </c:pt>
                <c:pt idx="1646">
                  <c:v>2410.8000000000002</c:v>
                </c:pt>
                <c:pt idx="1647">
                  <c:v>2409.9</c:v>
                </c:pt>
                <c:pt idx="1648">
                  <c:v>2408.9</c:v>
                </c:pt>
                <c:pt idx="1649">
                  <c:v>2407.9</c:v>
                </c:pt>
                <c:pt idx="1650">
                  <c:v>2407</c:v>
                </c:pt>
                <c:pt idx="1651">
                  <c:v>2406</c:v>
                </c:pt>
                <c:pt idx="1652">
                  <c:v>2405</c:v>
                </c:pt>
                <c:pt idx="1653">
                  <c:v>2404.1</c:v>
                </c:pt>
                <c:pt idx="1654">
                  <c:v>2403.1</c:v>
                </c:pt>
                <c:pt idx="1655">
                  <c:v>2402.1999999999998</c:v>
                </c:pt>
                <c:pt idx="1656">
                  <c:v>2401.1999999999998</c:v>
                </c:pt>
                <c:pt idx="1657">
                  <c:v>2400.1999999999998</c:v>
                </c:pt>
                <c:pt idx="1658">
                  <c:v>2399.3000000000002</c:v>
                </c:pt>
                <c:pt idx="1659">
                  <c:v>2398.3000000000002</c:v>
                </c:pt>
                <c:pt idx="1660">
                  <c:v>2397.3000000000002</c:v>
                </c:pt>
                <c:pt idx="1661">
                  <c:v>2396.4</c:v>
                </c:pt>
                <c:pt idx="1662">
                  <c:v>2395.4</c:v>
                </c:pt>
                <c:pt idx="1663">
                  <c:v>2394.4</c:v>
                </c:pt>
                <c:pt idx="1664">
                  <c:v>2393.5</c:v>
                </c:pt>
                <c:pt idx="1665">
                  <c:v>2392.5</c:v>
                </c:pt>
                <c:pt idx="1666">
                  <c:v>2391.5</c:v>
                </c:pt>
                <c:pt idx="1667">
                  <c:v>2390.6</c:v>
                </c:pt>
                <c:pt idx="1668">
                  <c:v>2389.6</c:v>
                </c:pt>
                <c:pt idx="1669">
                  <c:v>2388.6999999999998</c:v>
                </c:pt>
                <c:pt idx="1670">
                  <c:v>2387.6999999999998</c:v>
                </c:pt>
                <c:pt idx="1671">
                  <c:v>2386.6999999999998</c:v>
                </c:pt>
                <c:pt idx="1672">
                  <c:v>2385.8000000000002</c:v>
                </c:pt>
                <c:pt idx="1673">
                  <c:v>2384.8000000000002</c:v>
                </c:pt>
                <c:pt idx="1674">
                  <c:v>2383.8000000000002</c:v>
                </c:pt>
                <c:pt idx="1675">
                  <c:v>2382.9</c:v>
                </c:pt>
                <c:pt idx="1676">
                  <c:v>2381.9</c:v>
                </c:pt>
                <c:pt idx="1677">
                  <c:v>2380.9</c:v>
                </c:pt>
                <c:pt idx="1678">
                  <c:v>2380</c:v>
                </c:pt>
                <c:pt idx="1679">
                  <c:v>2379</c:v>
                </c:pt>
                <c:pt idx="1680">
                  <c:v>2378</c:v>
                </c:pt>
                <c:pt idx="1681">
                  <c:v>2377.1</c:v>
                </c:pt>
                <c:pt idx="1682">
                  <c:v>2376.1</c:v>
                </c:pt>
                <c:pt idx="1683">
                  <c:v>2375.1999999999998</c:v>
                </c:pt>
                <c:pt idx="1684">
                  <c:v>2374.1999999999998</c:v>
                </c:pt>
                <c:pt idx="1685">
                  <c:v>2373.1999999999998</c:v>
                </c:pt>
                <c:pt idx="1686">
                  <c:v>2372.3000000000002</c:v>
                </c:pt>
                <c:pt idx="1687">
                  <c:v>2371.3000000000002</c:v>
                </c:pt>
                <c:pt idx="1688">
                  <c:v>2370.3000000000002</c:v>
                </c:pt>
                <c:pt idx="1689">
                  <c:v>2369.4</c:v>
                </c:pt>
                <c:pt idx="1690">
                  <c:v>2368.4</c:v>
                </c:pt>
                <c:pt idx="1691">
                  <c:v>2367.4</c:v>
                </c:pt>
                <c:pt idx="1692">
                  <c:v>2366.5</c:v>
                </c:pt>
                <c:pt idx="1693">
                  <c:v>2365.5</c:v>
                </c:pt>
                <c:pt idx="1694">
                  <c:v>2364.5</c:v>
                </c:pt>
                <c:pt idx="1695">
                  <c:v>2363.6</c:v>
                </c:pt>
                <c:pt idx="1696">
                  <c:v>2362.6</c:v>
                </c:pt>
                <c:pt idx="1697">
                  <c:v>2361.6999999999998</c:v>
                </c:pt>
                <c:pt idx="1698">
                  <c:v>2360.6999999999998</c:v>
                </c:pt>
                <c:pt idx="1699">
                  <c:v>2359.6999999999998</c:v>
                </c:pt>
                <c:pt idx="1700">
                  <c:v>2358.8000000000002</c:v>
                </c:pt>
                <c:pt idx="1701">
                  <c:v>2357.8000000000002</c:v>
                </c:pt>
                <c:pt idx="1702">
                  <c:v>2356.8000000000002</c:v>
                </c:pt>
                <c:pt idx="1703">
                  <c:v>2355.9</c:v>
                </c:pt>
                <c:pt idx="1704">
                  <c:v>2354.9</c:v>
                </c:pt>
                <c:pt idx="1705">
                  <c:v>2353.9</c:v>
                </c:pt>
                <c:pt idx="1706">
                  <c:v>2353</c:v>
                </c:pt>
                <c:pt idx="1707">
                  <c:v>2352</c:v>
                </c:pt>
                <c:pt idx="1708">
                  <c:v>2351</c:v>
                </c:pt>
                <c:pt idx="1709">
                  <c:v>2350.1</c:v>
                </c:pt>
                <c:pt idx="1710">
                  <c:v>2349.1</c:v>
                </c:pt>
                <c:pt idx="1711">
                  <c:v>2348.1999999999998</c:v>
                </c:pt>
                <c:pt idx="1712">
                  <c:v>2347.1999999999998</c:v>
                </c:pt>
                <c:pt idx="1713">
                  <c:v>2346.1999999999998</c:v>
                </c:pt>
                <c:pt idx="1714">
                  <c:v>2345.3000000000002</c:v>
                </c:pt>
                <c:pt idx="1715">
                  <c:v>2344.3000000000002</c:v>
                </c:pt>
                <c:pt idx="1716">
                  <c:v>2343.3000000000002</c:v>
                </c:pt>
                <c:pt idx="1717">
                  <c:v>2342.4</c:v>
                </c:pt>
                <c:pt idx="1718">
                  <c:v>2341.4</c:v>
                </c:pt>
                <c:pt idx="1719">
                  <c:v>2340.4</c:v>
                </c:pt>
                <c:pt idx="1720">
                  <c:v>2339.5</c:v>
                </c:pt>
                <c:pt idx="1721">
                  <c:v>2338.5</c:v>
                </c:pt>
                <c:pt idx="1722">
                  <c:v>2337.5</c:v>
                </c:pt>
                <c:pt idx="1723">
                  <c:v>2336.6</c:v>
                </c:pt>
                <c:pt idx="1724">
                  <c:v>2335.6</c:v>
                </c:pt>
                <c:pt idx="1725">
                  <c:v>2334.6999999999998</c:v>
                </c:pt>
                <c:pt idx="1726">
                  <c:v>2333.6999999999998</c:v>
                </c:pt>
                <c:pt idx="1727">
                  <c:v>2332.6999999999998</c:v>
                </c:pt>
                <c:pt idx="1728">
                  <c:v>2331.8000000000002</c:v>
                </c:pt>
                <c:pt idx="1729">
                  <c:v>2330.8000000000002</c:v>
                </c:pt>
                <c:pt idx="1730">
                  <c:v>2329.8000000000002</c:v>
                </c:pt>
                <c:pt idx="1731">
                  <c:v>2328.9</c:v>
                </c:pt>
                <c:pt idx="1732">
                  <c:v>2327.9</c:v>
                </c:pt>
                <c:pt idx="1733">
                  <c:v>2326.9</c:v>
                </c:pt>
                <c:pt idx="1734">
                  <c:v>2326</c:v>
                </c:pt>
                <c:pt idx="1735">
                  <c:v>2325</c:v>
                </c:pt>
                <c:pt idx="1736">
                  <c:v>2324</c:v>
                </c:pt>
                <c:pt idx="1737">
                  <c:v>2323.1</c:v>
                </c:pt>
                <c:pt idx="1738">
                  <c:v>2322.1</c:v>
                </c:pt>
                <c:pt idx="1739">
                  <c:v>2321.1999999999998</c:v>
                </c:pt>
                <c:pt idx="1740">
                  <c:v>2320.1999999999998</c:v>
                </c:pt>
                <c:pt idx="1741">
                  <c:v>2319.1999999999998</c:v>
                </c:pt>
                <c:pt idx="1742">
                  <c:v>2318.3000000000002</c:v>
                </c:pt>
                <c:pt idx="1743">
                  <c:v>2317.3000000000002</c:v>
                </c:pt>
                <c:pt idx="1744">
                  <c:v>2316.3000000000002</c:v>
                </c:pt>
                <c:pt idx="1745">
                  <c:v>2315.4</c:v>
                </c:pt>
                <c:pt idx="1746">
                  <c:v>2314.4</c:v>
                </c:pt>
                <c:pt idx="1747">
                  <c:v>2313.4</c:v>
                </c:pt>
                <c:pt idx="1748">
                  <c:v>2312.5</c:v>
                </c:pt>
                <c:pt idx="1749">
                  <c:v>2311.5</c:v>
                </c:pt>
                <c:pt idx="1750">
                  <c:v>2310.5</c:v>
                </c:pt>
                <c:pt idx="1751">
                  <c:v>2309.6</c:v>
                </c:pt>
                <c:pt idx="1752">
                  <c:v>2308.6</c:v>
                </c:pt>
                <c:pt idx="1753">
                  <c:v>2307.6999999999998</c:v>
                </c:pt>
                <c:pt idx="1754">
                  <c:v>2306.6999999999998</c:v>
                </c:pt>
                <c:pt idx="1755">
                  <c:v>2305.6999999999998</c:v>
                </c:pt>
                <c:pt idx="1756">
                  <c:v>2304.8000000000002</c:v>
                </c:pt>
                <c:pt idx="1757">
                  <c:v>2303.8000000000002</c:v>
                </c:pt>
                <c:pt idx="1758">
                  <c:v>2302.8000000000002</c:v>
                </c:pt>
                <c:pt idx="1759">
                  <c:v>2301.9</c:v>
                </c:pt>
                <c:pt idx="1760">
                  <c:v>2300.9</c:v>
                </c:pt>
                <c:pt idx="1761">
                  <c:v>2299.9</c:v>
                </c:pt>
                <c:pt idx="1762">
                  <c:v>2299</c:v>
                </c:pt>
                <c:pt idx="1763">
                  <c:v>2298</c:v>
                </c:pt>
                <c:pt idx="1764">
                  <c:v>2297</c:v>
                </c:pt>
                <c:pt idx="1765">
                  <c:v>2296.1</c:v>
                </c:pt>
                <c:pt idx="1766">
                  <c:v>2295.1</c:v>
                </c:pt>
                <c:pt idx="1767">
                  <c:v>2294.1999999999998</c:v>
                </c:pt>
                <c:pt idx="1768">
                  <c:v>2293.1999999999998</c:v>
                </c:pt>
                <c:pt idx="1769">
                  <c:v>2292.1999999999998</c:v>
                </c:pt>
                <c:pt idx="1770">
                  <c:v>2291.3000000000002</c:v>
                </c:pt>
                <c:pt idx="1771">
                  <c:v>2290.3000000000002</c:v>
                </c:pt>
                <c:pt idx="1772">
                  <c:v>2289.3000000000002</c:v>
                </c:pt>
                <c:pt idx="1773">
                  <c:v>2288.4</c:v>
                </c:pt>
                <c:pt idx="1774">
                  <c:v>2287.4</c:v>
                </c:pt>
                <c:pt idx="1775">
                  <c:v>2286.4</c:v>
                </c:pt>
                <c:pt idx="1776">
                  <c:v>2285.5</c:v>
                </c:pt>
                <c:pt idx="1777">
                  <c:v>2284.5</c:v>
                </c:pt>
                <c:pt idx="1778">
                  <c:v>2283.5</c:v>
                </c:pt>
                <c:pt idx="1779">
                  <c:v>2282.6</c:v>
                </c:pt>
                <c:pt idx="1780">
                  <c:v>2281.6</c:v>
                </c:pt>
                <c:pt idx="1781">
                  <c:v>2280.6999999999998</c:v>
                </c:pt>
                <c:pt idx="1782">
                  <c:v>2279.6999999999998</c:v>
                </c:pt>
                <c:pt idx="1783">
                  <c:v>2278.6999999999998</c:v>
                </c:pt>
                <c:pt idx="1784">
                  <c:v>2277.8000000000002</c:v>
                </c:pt>
                <c:pt idx="1785">
                  <c:v>2276.8000000000002</c:v>
                </c:pt>
                <c:pt idx="1786">
                  <c:v>2275.8000000000002</c:v>
                </c:pt>
                <c:pt idx="1787">
                  <c:v>2274.9</c:v>
                </c:pt>
                <c:pt idx="1788">
                  <c:v>2273.9</c:v>
                </c:pt>
                <c:pt idx="1789">
                  <c:v>2272.9</c:v>
                </c:pt>
                <c:pt idx="1790">
                  <c:v>2272</c:v>
                </c:pt>
                <c:pt idx="1791">
                  <c:v>2271</c:v>
                </c:pt>
                <c:pt idx="1792">
                  <c:v>2270</c:v>
                </c:pt>
                <c:pt idx="1793">
                  <c:v>2269.1</c:v>
                </c:pt>
                <c:pt idx="1794">
                  <c:v>2268.1</c:v>
                </c:pt>
                <c:pt idx="1795">
                  <c:v>2267.1</c:v>
                </c:pt>
                <c:pt idx="1796">
                  <c:v>2266.1999999999998</c:v>
                </c:pt>
                <c:pt idx="1797">
                  <c:v>2265.1999999999998</c:v>
                </c:pt>
                <c:pt idx="1798">
                  <c:v>2264.3000000000002</c:v>
                </c:pt>
                <c:pt idx="1799">
                  <c:v>2263.3000000000002</c:v>
                </c:pt>
                <c:pt idx="1800">
                  <c:v>2262.3000000000002</c:v>
                </c:pt>
                <c:pt idx="1801">
                  <c:v>2261.4</c:v>
                </c:pt>
                <c:pt idx="1802">
                  <c:v>2260.4</c:v>
                </c:pt>
                <c:pt idx="1803">
                  <c:v>2259.4</c:v>
                </c:pt>
                <c:pt idx="1804">
                  <c:v>2258.5</c:v>
                </c:pt>
                <c:pt idx="1805">
                  <c:v>2257.5</c:v>
                </c:pt>
                <c:pt idx="1806">
                  <c:v>2256.5</c:v>
                </c:pt>
                <c:pt idx="1807">
                  <c:v>2255.6</c:v>
                </c:pt>
                <c:pt idx="1808">
                  <c:v>2254.6</c:v>
                </c:pt>
                <c:pt idx="1809">
                  <c:v>2253.6</c:v>
                </c:pt>
                <c:pt idx="1810">
                  <c:v>2252.6999999999998</c:v>
                </c:pt>
                <c:pt idx="1811">
                  <c:v>2251.6999999999998</c:v>
                </c:pt>
                <c:pt idx="1812">
                  <c:v>2250.8000000000002</c:v>
                </c:pt>
                <c:pt idx="1813">
                  <c:v>2249.8000000000002</c:v>
                </c:pt>
                <c:pt idx="1814">
                  <c:v>2248.8000000000002</c:v>
                </c:pt>
                <c:pt idx="1815">
                  <c:v>2247.9</c:v>
                </c:pt>
                <c:pt idx="1816">
                  <c:v>2246.9</c:v>
                </c:pt>
                <c:pt idx="1817">
                  <c:v>2245.9</c:v>
                </c:pt>
                <c:pt idx="1818">
                  <c:v>2245</c:v>
                </c:pt>
                <c:pt idx="1819">
                  <c:v>2244</c:v>
                </c:pt>
                <c:pt idx="1820">
                  <c:v>2243</c:v>
                </c:pt>
                <c:pt idx="1821">
                  <c:v>2242.1</c:v>
                </c:pt>
                <c:pt idx="1822">
                  <c:v>2241.1</c:v>
                </c:pt>
                <c:pt idx="1823">
                  <c:v>2240.1</c:v>
                </c:pt>
                <c:pt idx="1824">
                  <c:v>2239.1999999999998</c:v>
                </c:pt>
                <c:pt idx="1825">
                  <c:v>2238.1999999999998</c:v>
                </c:pt>
                <c:pt idx="1826">
                  <c:v>2237.3000000000002</c:v>
                </c:pt>
                <c:pt idx="1827">
                  <c:v>2236.3000000000002</c:v>
                </c:pt>
                <c:pt idx="1828">
                  <c:v>2235.3000000000002</c:v>
                </c:pt>
                <c:pt idx="1829">
                  <c:v>2234.4</c:v>
                </c:pt>
                <c:pt idx="1830">
                  <c:v>2233.4</c:v>
                </c:pt>
                <c:pt idx="1831">
                  <c:v>2232.4</c:v>
                </c:pt>
                <c:pt idx="1832">
                  <c:v>2231.5</c:v>
                </c:pt>
                <c:pt idx="1833">
                  <c:v>2230.5</c:v>
                </c:pt>
                <c:pt idx="1834">
                  <c:v>2229.5</c:v>
                </c:pt>
                <c:pt idx="1835">
                  <c:v>2228.6</c:v>
                </c:pt>
                <c:pt idx="1836">
                  <c:v>2227.6</c:v>
                </c:pt>
                <c:pt idx="1837">
                  <c:v>2226.6</c:v>
                </c:pt>
                <c:pt idx="1838">
                  <c:v>2225.6999999999998</c:v>
                </c:pt>
                <c:pt idx="1839">
                  <c:v>2224.6999999999998</c:v>
                </c:pt>
                <c:pt idx="1840">
                  <c:v>2223.8000000000002</c:v>
                </c:pt>
                <c:pt idx="1841">
                  <c:v>2222.8000000000002</c:v>
                </c:pt>
                <c:pt idx="1842">
                  <c:v>2221.8000000000002</c:v>
                </c:pt>
                <c:pt idx="1843">
                  <c:v>2220.9</c:v>
                </c:pt>
                <c:pt idx="1844">
                  <c:v>2219.9</c:v>
                </c:pt>
                <c:pt idx="1845">
                  <c:v>2218.9</c:v>
                </c:pt>
                <c:pt idx="1846">
                  <c:v>2218</c:v>
                </c:pt>
                <c:pt idx="1847">
                  <c:v>2217</c:v>
                </c:pt>
                <c:pt idx="1848">
                  <c:v>2216</c:v>
                </c:pt>
                <c:pt idx="1849">
                  <c:v>2215.1</c:v>
                </c:pt>
                <c:pt idx="1850">
                  <c:v>2214.1</c:v>
                </c:pt>
                <c:pt idx="1851">
                  <c:v>2213.1</c:v>
                </c:pt>
                <c:pt idx="1852">
                  <c:v>2212.1999999999998</c:v>
                </c:pt>
                <c:pt idx="1853">
                  <c:v>2211.1999999999998</c:v>
                </c:pt>
                <c:pt idx="1854">
                  <c:v>2210.3000000000002</c:v>
                </c:pt>
                <c:pt idx="1855">
                  <c:v>2209.3000000000002</c:v>
                </c:pt>
                <c:pt idx="1856">
                  <c:v>2208.3000000000002</c:v>
                </c:pt>
                <c:pt idx="1857">
                  <c:v>2207.4</c:v>
                </c:pt>
                <c:pt idx="1858">
                  <c:v>2206.4</c:v>
                </c:pt>
                <c:pt idx="1859">
                  <c:v>2205.4</c:v>
                </c:pt>
                <c:pt idx="1860">
                  <c:v>2204.5</c:v>
                </c:pt>
                <c:pt idx="1861">
                  <c:v>2203.5</c:v>
                </c:pt>
                <c:pt idx="1862">
                  <c:v>2202.5</c:v>
                </c:pt>
                <c:pt idx="1863">
                  <c:v>2201.6</c:v>
                </c:pt>
                <c:pt idx="1864">
                  <c:v>2200.6</c:v>
                </c:pt>
                <c:pt idx="1865">
                  <c:v>2199.6</c:v>
                </c:pt>
                <c:pt idx="1866">
                  <c:v>2198.6999999999998</c:v>
                </c:pt>
                <c:pt idx="1867">
                  <c:v>2197.6999999999998</c:v>
                </c:pt>
                <c:pt idx="1868">
                  <c:v>2196.8000000000002</c:v>
                </c:pt>
                <c:pt idx="1869">
                  <c:v>2195.8000000000002</c:v>
                </c:pt>
                <c:pt idx="1870">
                  <c:v>2194.8000000000002</c:v>
                </c:pt>
                <c:pt idx="1871">
                  <c:v>2193.9</c:v>
                </c:pt>
                <c:pt idx="1872">
                  <c:v>2192.9</c:v>
                </c:pt>
                <c:pt idx="1873">
                  <c:v>2191.9</c:v>
                </c:pt>
                <c:pt idx="1874">
                  <c:v>2191</c:v>
                </c:pt>
                <c:pt idx="1875">
                  <c:v>2190</c:v>
                </c:pt>
                <c:pt idx="1876">
                  <c:v>2189</c:v>
                </c:pt>
                <c:pt idx="1877">
                  <c:v>2188.1</c:v>
                </c:pt>
                <c:pt idx="1878">
                  <c:v>2187.1</c:v>
                </c:pt>
                <c:pt idx="1879">
                  <c:v>2186.1</c:v>
                </c:pt>
                <c:pt idx="1880">
                  <c:v>2185.1999999999998</c:v>
                </c:pt>
                <c:pt idx="1881">
                  <c:v>2184.1999999999998</c:v>
                </c:pt>
                <c:pt idx="1882">
                  <c:v>2183.3000000000002</c:v>
                </c:pt>
                <c:pt idx="1883">
                  <c:v>2182.3000000000002</c:v>
                </c:pt>
                <c:pt idx="1884">
                  <c:v>2181.3000000000002</c:v>
                </c:pt>
                <c:pt idx="1885">
                  <c:v>2180.4</c:v>
                </c:pt>
                <c:pt idx="1886">
                  <c:v>2179.4</c:v>
                </c:pt>
                <c:pt idx="1887">
                  <c:v>2178.4</c:v>
                </c:pt>
                <c:pt idx="1888">
                  <c:v>2177.5</c:v>
                </c:pt>
                <c:pt idx="1889">
                  <c:v>2176.5</c:v>
                </c:pt>
                <c:pt idx="1890">
                  <c:v>2175.5</c:v>
                </c:pt>
                <c:pt idx="1891">
                  <c:v>2174.6</c:v>
                </c:pt>
                <c:pt idx="1892">
                  <c:v>2173.6</c:v>
                </c:pt>
                <c:pt idx="1893">
                  <c:v>2172.6</c:v>
                </c:pt>
                <c:pt idx="1894">
                  <c:v>2171.6999999999998</c:v>
                </c:pt>
                <c:pt idx="1895">
                  <c:v>2170.6999999999998</c:v>
                </c:pt>
                <c:pt idx="1896">
                  <c:v>2169.8000000000002</c:v>
                </c:pt>
                <c:pt idx="1897">
                  <c:v>2168.8000000000002</c:v>
                </c:pt>
                <c:pt idx="1898">
                  <c:v>2167.8000000000002</c:v>
                </c:pt>
                <c:pt idx="1899">
                  <c:v>2166.9</c:v>
                </c:pt>
                <c:pt idx="1900">
                  <c:v>2165.9</c:v>
                </c:pt>
                <c:pt idx="1901">
                  <c:v>2164.9</c:v>
                </c:pt>
                <c:pt idx="1902">
                  <c:v>2164</c:v>
                </c:pt>
                <c:pt idx="1903">
                  <c:v>2163</c:v>
                </c:pt>
                <c:pt idx="1904">
                  <c:v>2162</c:v>
                </c:pt>
                <c:pt idx="1905">
                  <c:v>2161.1</c:v>
                </c:pt>
                <c:pt idx="1906">
                  <c:v>2160.1</c:v>
                </c:pt>
                <c:pt idx="1907">
                  <c:v>2159.1</c:v>
                </c:pt>
                <c:pt idx="1908">
                  <c:v>2158.1999999999998</c:v>
                </c:pt>
                <c:pt idx="1909">
                  <c:v>2157.1999999999998</c:v>
                </c:pt>
                <c:pt idx="1910">
                  <c:v>2156.3000000000002</c:v>
                </c:pt>
                <c:pt idx="1911">
                  <c:v>2155.3000000000002</c:v>
                </c:pt>
                <c:pt idx="1912">
                  <c:v>2154.3000000000002</c:v>
                </c:pt>
                <c:pt idx="1913">
                  <c:v>2153.4</c:v>
                </c:pt>
                <c:pt idx="1914">
                  <c:v>2152.4</c:v>
                </c:pt>
                <c:pt idx="1915">
                  <c:v>2151.4</c:v>
                </c:pt>
                <c:pt idx="1916">
                  <c:v>2150.5</c:v>
                </c:pt>
                <c:pt idx="1917">
                  <c:v>2149.5</c:v>
                </c:pt>
                <c:pt idx="1918">
                  <c:v>2148.5</c:v>
                </c:pt>
                <c:pt idx="1919">
                  <c:v>2147.6</c:v>
                </c:pt>
                <c:pt idx="1920">
                  <c:v>2146.6</c:v>
                </c:pt>
                <c:pt idx="1921">
                  <c:v>2145.6</c:v>
                </c:pt>
                <c:pt idx="1922">
                  <c:v>2144.6999999999998</c:v>
                </c:pt>
                <c:pt idx="1923">
                  <c:v>2143.6999999999998</c:v>
                </c:pt>
                <c:pt idx="1924">
                  <c:v>2142.8000000000002</c:v>
                </c:pt>
                <c:pt idx="1925">
                  <c:v>2141.8000000000002</c:v>
                </c:pt>
                <c:pt idx="1926">
                  <c:v>2140.8000000000002</c:v>
                </c:pt>
                <c:pt idx="1927">
                  <c:v>2139.9</c:v>
                </c:pt>
                <c:pt idx="1928">
                  <c:v>2138.9</c:v>
                </c:pt>
                <c:pt idx="1929">
                  <c:v>2137.9</c:v>
                </c:pt>
                <c:pt idx="1930">
                  <c:v>2137</c:v>
                </c:pt>
                <c:pt idx="1931">
                  <c:v>2136</c:v>
                </c:pt>
                <c:pt idx="1932">
                  <c:v>2135</c:v>
                </c:pt>
                <c:pt idx="1933">
                  <c:v>2134.1</c:v>
                </c:pt>
                <c:pt idx="1934">
                  <c:v>2133.1</c:v>
                </c:pt>
                <c:pt idx="1935">
                  <c:v>2132.1</c:v>
                </c:pt>
                <c:pt idx="1936">
                  <c:v>2131.1999999999998</c:v>
                </c:pt>
                <c:pt idx="1937">
                  <c:v>2130.1999999999998</c:v>
                </c:pt>
                <c:pt idx="1938">
                  <c:v>2129.1999999999998</c:v>
                </c:pt>
                <c:pt idx="1939">
                  <c:v>2128.3000000000002</c:v>
                </c:pt>
                <c:pt idx="1940">
                  <c:v>2127.3000000000002</c:v>
                </c:pt>
                <c:pt idx="1941">
                  <c:v>2126.4</c:v>
                </c:pt>
                <c:pt idx="1942">
                  <c:v>2125.4</c:v>
                </c:pt>
                <c:pt idx="1943">
                  <c:v>2124.4</c:v>
                </c:pt>
                <c:pt idx="1944">
                  <c:v>2123.5</c:v>
                </c:pt>
                <c:pt idx="1945">
                  <c:v>2122.5</c:v>
                </c:pt>
                <c:pt idx="1946">
                  <c:v>2121.5</c:v>
                </c:pt>
                <c:pt idx="1947">
                  <c:v>2120.6</c:v>
                </c:pt>
                <c:pt idx="1948">
                  <c:v>2119.6</c:v>
                </c:pt>
                <c:pt idx="1949">
                  <c:v>2118.6</c:v>
                </c:pt>
                <c:pt idx="1950">
                  <c:v>2117.6999999999998</c:v>
                </c:pt>
                <c:pt idx="1951">
                  <c:v>2116.6999999999998</c:v>
                </c:pt>
                <c:pt idx="1952">
                  <c:v>2115.6999999999998</c:v>
                </c:pt>
                <c:pt idx="1953">
                  <c:v>2114.8000000000002</c:v>
                </c:pt>
                <c:pt idx="1954">
                  <c:v>2113.8000000000002</c:v>
                </c:pt>
                <c:pt idx="1955">
                  <c:v>2112.9</c:v>
                </c:pt>
                <c:pt idx="1956">
                  <c:v>2111.9</c:v>
                </c:pt>
                <c:pt idx="1957">
                  <c:v>2110.9</c:v>
                </c:pt>
                <c:pt idx="1958">
                  <c:v>2110</c:v>
                </c:pt>
                <c:pt idx="1959">
                  <c:v>2109</c:v>
                </c:pt>
                <c:pt idx="1960">
                  <c:v>2108</c:v>
                </c:pt>
                <c:pt idx="1961">
                  <c:v>2107.1</c:v>
                </c:pt>
                <c:pt idx="1962">
                  <c:v>2106.1</c:v>
                </c:pt>
                <c:pt idx="1963">
                  <c:v>2105.1</c:v>
                </c:pt>
                <c:pt idx="1964">
                  <c:v>2104.1999999999998</c:v>
                </c:pt>
                <c:pt idx="1965">
                  <c:v>2103.1999999999998</c:v>
                </c:pt>
                <c:pt idx="1966">
                  <c:v>2102.1999999999998</c:v>
                </c:pt>
                <c:pt idx="1967">
                  <c:v>2101.3000000000002</c:v>
                </c:pt>
                <c:pt idx="1968">
                  <c:v>2100.3000000000002</c:v>
                </c:pt>
                <c:pt idx="1969">
                  <c:v>2099.4</c:v>
                </c:pt>
                <c:pt idx="1970">
                  <c:v>2098.4</c:v>
                </c:pt>
                <c:pt idx="1971">
                  <c:v>2097.4</c:v>
                </c:pt>
                <c:pt idx="1972">
                  <c:v>2096.5</c:v>
                </c:pt>
                <c:pt idx="1973">
                  <c:v>2095.5</c:v>
                </c:pt>
                <c:pt idx="1974">
                  <c:v>2094.5</c:v>
                </c:pt>
                <c:pt idx="1975">
                  <c:v>2093.6</c:v>
                </c:pt>
                <c:pt idx="1976">
                  <c:v>2092.6</c:v>
                </c:pt>
                <c:pt idx="1977">
                  <c:v>2091.6</c:v>
                </c:pt>
                <c:pt idx="1978">
                  <c:v>2090.6999999999998</c:v>
                </c:pt>
                <c:pt idx="1979">
                  <c:v>2089.6999999999998</c:v>
                </c:pt>
                <c:pt idx="1980">
                  <c:v>2088.6999999999998</c:v>
                </c:pt>
                <c:pt idx="1981">
                  <c:v>2087.8000000000002</c:v>
                </c:pt>
                <c:pt idx="1982">
                  <c:v>2086.8000000000002</c:v>
                </c:pt>
                <c:pt idx="1983">
                  <c:v>2085.9</c:v>
                </c:pt>
                <c:pt idx="1984">
                  <c:v>2084.9</c:v>
                </c:pt>
                <c:pt idx="1985">
                  <c:v>2083.9</c:v>
                </c:pt>
                <c:pt idx="1986">
                  <c:v>2083</c:v>
                </c:pt>
                <c:pt idx="1987">
                  <c:v>2082</c:v>
                </c:pt>
                <c:pt idx="1988">
                  <c:v>2081</c:v>
                </c:pt>
                <c:pt idx="1989">
                  <c:v>2080.1</c:v>
                </c:pt>
                <c:pt idx="1990">
                  <c:v>2079.1</c:v>
                </c:pt>
                <c:pt idx="1991">
                  <c:v>2078.1</c:v>
                </c:pt>
                <c:pt idx="1992">
                  <c:v>2077.1999999999998</c:v>
                </c:pt>
                <c:pt idx="1993">
                  <c:v>2076.1999999999998</c:v>
                </c:pt>
                <c:pt idx="1994">
                  <c:v>2075.1999999999998</c:v>
                </c:pt>
                <c:pt idx="1995">
                  <c:v>2074.3000000000002</c:v>
                </c:pt>
                <c:pt idx="1996">
                  <c:v>2073.3000000000002</c:v>
                </c:pt>
                <c:pt idx="1997">
                  <c:v>2072.4</c:v>
                </c:pt>
                <c:pt idx="1998">
                  <c:v>2071.4</c:v>
                </c:pt>
                <c:pt idx="1999">
                  <c:v>2070.4</c:v>
                </c:pt>
                <c:pt idx="2000">
                  <c:v>2069.5</c:v>
                </c:pt>
                <c:pt idx="2001">
                  <c:v>2068.5</c:v>
                </c:pt>
                <c:pt idx="2002">
                  <c:v>2067.5</c:v>
                </c:pt>
                <c:pt idx="2003">
                  <c:v>2066.6</c:v>
                </c:pt>
                <c:pt idx="2004">
                  <c:v>2065.6</c:v>
                </c:pt>
                <c:pt idx="2005">
                  <c:v>2064.6</c:v>
                </c:pt>
                <c:pt idx="2006">
                  <c:v>2063.6999999999998</c:v>
                </c:pt>
                <c:pt idx="2007">
                  <c:v>2062.6999999999998</c:v>
                </c:pt>
                <c:pt idx="2008">
                  <c:v>2061.6999999999998</c:v>
                </c:pt>
                <c:pt idx="2009">
                  <c:v>2060.8000000000002</c:v>
                </c:pt>
                <c:pt idx="2010">
                  <c:v>2059.8000000000002</c:v>
                </c:pt>
                <c:pt idx="2011">
                  <c:v>2058.9</c:v>
                </c:pt>
                <c:pt idx="2012">
                  <c:v>2057.9</c:v>
                </c:pt>
                <c:pt idx="2013">
                  <c:v>2056.9</c:v>
                </c:pt>
                <c:pt idx="2014">
                  <c:v>2056</c:v>
                </c:pt>
                <c:pt idx="2015">
                  <c:v>2055</c:v>
                </c:pt>
                <c:pt idx="2016">
                  <c:v>2054</c:v>
                </c:pt>
                <c:pt idx="2017">
                  <c:v>2053.1</c:v>
                </c:pt>
                <c:pt idx="2018">
                  <c:v>2052.1</c:v>
                </c:pt>
                <c:pt idx="2019">
                  <c:v>2051.1</c:v>
                </c:pt>
                <c:pt idx="2020">
                  <c:v>2050.1999999999998</c:v>
                </c:pt>
                <c:pt idx="2021">
                  <c:v>2049.1999999999998</c:v>
                </c:pt>
                <c:pt idx="2022">
                  <c:v>2048.1999999999998</c:v>
                </c:pt>
                <c:pt idx="2023">
                  <c:v>2047.3</c:v>
                </c:pt>
                <c:pt idx="2024">
                  <c:v>2046.3</c:v>
                </c:pt>
                <c:pt idx="2025">
                  <c:v>2045.4</c:v>
                </c:pt>
                <c:pt idx="2026">
                  <c:v>2044.4</c:v>
                </c:pt>
                <c:pt idx="2027">
                  <c:v>2043.4</c:v>
                </c:pt>
                <c:pt idx="2028">
                  <c:v>2042.5</c:v>
                </c:pt>
                <c:pt idx="2029">
                  <c:v>2041.5</c:v>
                </c:pt>
                <c:pt idx="2030">
                  <c:v>2040.5</c:v>
                </c:pt>
                <c:pt idx="2031">
                  <c:v>2039.6</c:v>
                </c:pt>
                <c:pt idx="2032">
                  <c:v>2038.6</c:v>
                </c:pt>
                <c:pt idx="2033">
                  <c:v>2037.6</c:v>
                </c:pt>
                <c:pt idx="2034">
                  <c:v>2036.7</c:v>
                </c:pt>
                <c:pt idx="2035">
                  <c:v>2035.7</c:v>
                </c:pt>
                <c:pt idx="2036">
                  <c:v>2034.7</c:v>
                </c:pt>
                <c:pt idx="2037">
                  <c:v>2033.8</c:v>
                </c:pt>
                <c:pt idx="2038">
                  <c:v>2032.8</c:v>
                </c:pt>
                <c:pt idx="2039">
                  <c:v>2031.9</c:v>
                </c:pt>
                <c:pt idx="2040">
                  <c:v>2030.9</c:v>
                </c:pt>
                <c:pt idx="2041">
                  <c:v>2029.9</c:v>
                </c:pt>
                <c:pt idx="2042">
                  <c:v>2029</c:v>
                </c:pt>
                <c:pt idx="2043">
                  <c:v>2028</c:v>
                </c:pt>
                <c:pt idx="2044">
                  <c:v>2027</c:v>
                </c:pt>
                <c:pt idx="2045">
                  <c:v>2026.1</c:v>
                </c:pt>
                <c:pt idx="2046">
                  <c:v>2025.1</c:v>
                </c:pt>
                <c:pt idx="2047">
                  <c:v>2024.1</c:v>
                </c:pt>
                <c:pt idx="2048">
                  <c:v>2023.2</c:v>
                </c:pt>
                <c:pt idx="2049">
                  <c:v>2022.2</c:v>
                </c:pt>
                <c:pt idx="2050">
                  <c:v>2021.2</c:v>
                </c:pt>
                <c:pt idx="2051">
                  <c:v>2020.3</c:v>
                </c:pt>
                <c:pt idx="2052">
                  <c:v>2019.3</c:v>
                </c:pt>
                <c:pt idx="2053">
                  <c:v>2018.4</c:v>
                </c:pt>
                <c:pt idx="2054">
                  <c:v>2017.4</c:v>
                </c:pt>
                <c:pt idx="2055">
                  <c:v>2016.4</c:v>
                </c:pt>
                <c:pt idx="2056">
                  <c:v>2015.5</c:v>
                </c:pt>
                <c:pt idx="2057">
                  <c:v>2014.5</c:v>
                </c:pt>
                <c:pt idx="2058">
                  <c:v>2013.5</c:v>
                </c:pt>
                <c:pt idx="2059">
                  <c:v>2012.6</c:v>
                </c:pt>
                <c:pt idx="2060">
                  <c:v>2011.6</c:v>
                </c:pt>
                <c:pt idx="2061">
                  <c:v>2010.6</c:v>
                </c:pt>
                <c:pt idx="2062">
                  <c:v>2009.7</c:v>
                </c:pt>
                <c:pt idx="2063">
                  <c:v>2008.7</c:v>
                </c:pt>
                <c:pt idx="2064">
                  <c:v>2007.7</c:v>
                </c:pt>
                <c:pt idx="2065">
                  <c:v>2006.8</c:v>
                </c:pt>
                <c:pt idx="2066">
                  <c:v>2005.8</c:v>
                </c:pt>
                <c:pt idx="2067">
                  <c:v>2004.9</c:v>
                </c:pt>
                <c:pt idx="2068">
                  <c:v>2003.9</c:v>
                </c:pt>
                <c:pt idx="2069">
                  <c:v>2002.9</c:v>
                </c:pt>
                <c:pt idx="2070">
                  <c:v>2002</c:v>
                </c:pt>
                <c:pt idx="2071">
                  <c:v>2001</c:v>
                </c:pt>
                <c:pt idx="2072">
                  <c:v>2000</c:v>
                </c:pt>
                <c:pt idx="2073">
                  <c:v>1999.1</c:v>
                </c:pt>
                <c:pt idx="2074">
                  <c:v>1998.1</c:v>
                </c:pt>
                <c:pt idx="2075">
                  <c:v>1997.1</c:v>
                </c:pt>
                <c:pt idx="2076">
                  <c:v>1996.2</c:v>
                </c:pt>
                <c:pt idx="2077">
                  <c:v>1995.2</c:v>
                </c:pt>
                <c:pt idx="2078">
                  <c:v>1994.2</c:v>
                </c:pt>
                <c:pt idx="2079">
                  <c:v>1993.3</c:v>
                </c:pt>
                <c:pt idx="2080">
                  <c:v>1992.3</c:v>
                </c:pt>
                <c:pt idx="2081">
                  <c:v>1991.3</c:v>
                </c:pt>
                <c:pt idx="2082">
                  <c:v>1990.4</c:v>
                </c:pt>
                <c:pt idx="2083">
                  <c:v>1989.4</c:v>
                </c:pt>
                <c:pt idx="2084">
                  <c:v>1988.5</c:v>
                </c:pt>
                <c:pt idx="2085">
                  <c:v>1987.5</c:v>
                </c:pt>
                <c:pt idx="2086">
                  <c:v>1986.5</c:v>
                </c:pt>
                <c:pt idx="2087">
                  <c:v>1985.6</c:v>
                </c:pt>
                <c:pt idx="2088">
                  <c:v>1984.6</c:v>
                </c:pt>
                <c:pt idx="2089">
                  <c:v>1983.6</c:v>
                </c:pt>
                <c:pt idx="2090">
                  <c:v>1982.7</c:v>
                </c:pt>
                <c:pt idx="2091">
                  <c:v>1981.7</c:v>
                </c:pt>
                <c:pt idx="2092">
                  <c:v>1980.7</c:v>
                </c:pt>
                <c:pt idx="2093">
                  <c:v>1979.8</c:v>
                </c:pt>
                <c:pt idx="2094">
                  <c:v>1978.8</c:v>
                </c:pt>
                <c:pt idx="2095">
                  <c:v>1977.8</c:v>
                </c:pt>
                <c:pt idx="2096">
                  <c:v>1976.9</c:v>
                </c:pt>
                <c:pt idx="2097">
                  <c:v>1975.9</c:v>
                </c:pt>
                <c:pt idx="2098">
                  <c:v>1975</c:v>
                </c:pt>
                <c:pt idx="2099">
                  <c:v>1974</c:v>
                </c:pt>
                <c:pt idx="2100">
                  <c:v>1973</c:v>
                </c:pt>
                <c:pt idx="2101">
                  <c:v>1972.1</c:v>
                </c:pt>
                <c:pt idx="2102">
                  <c:v>1971.1</c:v>
                </c:pt>
                <c:pt idx="2103">
                  <c:v>1970.1</c:v>
                </c:pt>
                <c:pt idx="2104">
                  <c:v>1969.2</c:v>
                </c:pt>
                <c:pt idx="2105">
                  <c:v>1968.2</c:v>
                </c:pt>
                <c:pt idx="2106">
                  <c:v>1967.2</c:v>
                </c:pt>
                <c:pt idx="2107">
                  <c:v>1966.3</c:v>
                </c:pt>
                <c:pt idx="2108">
                  <c:v>1965.3</c:v>
                </c:pt>
                <c:pt idx="2109">
                  <c:v>1964.3</c:v>
                </c:pt>
                <c:pt idx="2110">
                  <c:v>1963.4</c:v>
                </c:pt>
                <c:pt idx="2111">
                  <c:v>1962.4</c:v>
                </c:pt>
                <c:pt idx="2112">
                  <c:v>1961.5</c:v>
                </c:pt>
                <c:pt idx="2113">
                  <c:v>1960.5</c:v>
                </c:pt>
                <c:pt idx="2114">
                  <c:v>1959.5</c:v>
                </c:pt>
                <c:pt idx="2115">
                  <c:v>1958.6</c:v>
                </c:pt>
                <c:pt idx="2116">
                  <c:v>1957.6</c:v>
                </c:pt>
                <c:pt idx="2117">
                  <c:v>1956.6</c:v>
                </c:pt>
                <c:pt idx="2118">
                  <c:v>1955.7</c:v>
                </c:pt>
                <c:pt idx="2119">
                  <c:v>1954.7</c:v>
                </c:pt>
                <c:pt idx="2120">
                  <c:v>1953.7</c:v>
                </c:pt>
                <c:pt idx="2121">
                  <c:v>1952.8</c:v>
                </c:pt>
                <c:pt idx="2122">
                  <c:v>1951.8</c:v>
                </c:pt>
                <c:pt idx="2123">
                  <c:v>1950.8</c:v>
                </c:pt>
                <c:pt idx="2124">
                  <c:v>1949.9</c:v>
                </c:pt>
                <c:pt idx="2125">
                  <c:v>1948.9</c:v>
                </c:pt>
                <c:pt idx="2126">
                  <c:v>1948</c:v>
                </c:pt>
                <c:pt idx="2127">
                  <c:v>1947</c:v>
                </c:pt>
                <c:pt idx="2128">
                  <c:v>1946</c:v>
                </c:pt>
                <c:pt idx="2129">
                  <c:v>1945.1</c:v>
                </c:pt>
                <c:pt idx="2130">
                  <c:v>1944.1</c:v>
                </c:pt>
                <c:pt idx="2131">
                  <c:v>1943.1</c:v>
                </c:pt>
                <c:pt idx="2132">
                  <c:v>1942.2</c:v>
                </c:pt>
                <c:pt idx="2133">
                  <c:v>1941.2</c:v>
                </c:pt>
                <c:pt idx="2134">
                  <c:v>1940.2</c:v>
                </c:pt>
                <c:pt idx="2135">
                  <c:v>1939.3</c:v>
                </c:pt>
                <c:pt idx="2136">
                  <c:v>1938.3</c:v>
                </c:pt>
                <c:pt idx="2137">
                  <c:v>1937.3</c:v>
                </c:pt>
                <c:pt idx="2138">
                  <c:v>1936.4</c:v>
                </c:pt>
                <c:pt idx="2139">
                  <c:v>1935.4</c:v>
                </c:pt>
                <c:pt idx="2140">
                  <c:v>1934.5</c:v>
                </c:pt>
                <c:pt idx="2141">
                  <c:v>1933.5</c:v>
                </c:pt>
                <c:pt idx="2142">
                  <c:v>1932.5</c:v>
                </c:pt>
                <c:pt idx="2143">
                  <c:v>1931.6</c:v>
                </c:pt>
                <c:pt idx="2144">
                  <c:v>1930.6</c:v>
                </c:pt>
                <c:pt idx="2145">
                  <c:v>1929.6</c:v>
                </c:pt>
                <c:pt idx="2146">
                  <c:v>1928.7</c:v>
                </c:pt>
                <c:pt idx="2147">
                  <c:v>1927.7</c:v>
                </c:pt>
                <c:pt idx="2148">
                  <c:v>1926.7</c:v>
                </c:pt>
                <c:pt idx="2149">
                  <c:v>1925.8</c:v>
                </c:pt>
                <c:pt idx="2150">
                  <c:v>1924.8</c:v>
                </c:pt>
                <c:pt idx="2151">
                  <c:v>1923.8</c:v>
                </c:pt>
                <c:pt idx="2152">
                  <c:v>1922.9</c:v>
                </c:pt>
                <c:pt idx="2153">
                  <c:v>1921.9</c:v>
                </c:pt>
                <c:pt idx="2154">
                  <c:v>1921</c:v>
                </c:pt>
                <c:pt idx="2155">
                  <c:v>1920</c:v>
                </c:pt>
                <c:pt idx="2156">
                  <c:v>1919</c:v>
                </c:pt>
                <c:pt idx="2157">
                  <c:v>1918.1</c:v>
                </c:pt>
                <c:pt idx="2158">
                  <c:v>1917.1</c:v>
                </c:pt>
                <c:pt idx="2159">
                  <c:v>1916.1</c:v>
                </c:pt>
                <c:pt idx="2160">
                  <c:v>1915.2</c:v>
                </c:pt>
                <c:pt idx="2161">
                  <c:v>1914.2</c:v>
                </c:pt>
                <c:pt idx="2162">
                  <c:v>1913.2</c:v>
                </c:pt>
                <c:pt idx="2163">
                  <c:v>1912.3</c:v>
                </c:pt>
                <c:pt idx="2164">
                  <c:v>1911.3</c:v>
                </c:pt>
                <c:pt idx="2165">
                  <c:v>1910.3</c:v>
                </c:pt>
                <c:pt idx="2166">
                  <c:v>1909.4</c:v>
                </c:pt>
                <c:pt idx="2167">
                  <c:v>1908.4</c:v>
                </c:pt>
                <c:pt idx="2168">
                  <c:v>1907.5</c:v>
                </c:pt>
                <c:pt idx="2169">
                  <c:v>1906.5</c:v>
                </c:pt>
                <c:pt idx="2170">
                  <c:v>1905.5</c:v>
                </c:pt>
                <c:pt idx="2171">
                  <c:v>1904.6</c:v>
                </c:pt>
                <c:pt idx="2172">
                  <c:v>1903.6</c:v>
                </c:pt>
                <c:pt idx="2173">
                  <c:v>1902.6</c:v>
                </c:pt>
                <c:pt idx="2174">
                  <c:v>1901.7</c:v>
                </c:pt>
                <c:pt idx="2175">
                  <c:v>1900.7</c:v>
                </c:pt>
                <c:pt idx="2176">
                  <c:v>1899.7</c:v>
                </c:pt>
                <c:pt idx="2177">
                  <c:v>1898.8</c:v>
                </c:pt>
                <c:pt idx="2178">
                  <c:v>1897.8</c:v>
                </c:pt>
                <c:pt idx="2179">
                  <c:v>1896.8</c:v>
                </c:pt>
                <c:pt idx="2180">
                  <c:v>1895.9</c:v>
                </c:pt>
                <c:pt idx="2181">
                  <c:v>1894.9</c:v>
                </c:pt>
                <c:pt idx="2182">
                  <c:v>1894</c:v>
                </c:pt>
                <c:pt idx="2183">
                  <c:v>1893</c:v>
                </c:pt>
                <c:pt idx="2184">
                  <c:v>1892</c:v>
                </c:pt>
                <c:pt idx="2185">
                  <c:v>1891.1</c:v>
                </c:pt>
                <c:pt idx="2186">
                  <c:v>1890.1</c:v>
                </c:pt>
                <c:pt idx="2187">
                  <c:v>1889.1</c:v>
                </c:pt>
                <c:pt idx="2188">
                  <c:v>1888.2</c:v>
                </c:pt>
                <c:pt idx="2189">
                  <c:v>1887.2</c:v>
                </c:pt>
                <c:pt idx="2190">
                  <c:v>1886.2</c:v>
                </c:pt>
                <c:pt idx="2191">
                  <c:v>1885.3</c:v>
                </c:pt>
                <c:pt idx="2192">
                  <c:v>1884.3</c:v>
                </c:pt>
                <c:pt idx="2193">
                  <c:v>1883.3</c:v>
                </c:pt>
                <c:pt idx="2194">
                  <c:v>1882.4</c:v>
                </c:pt>
                <c:pt idx="2195">
                  <c:v>1881.4</c:v>
                </c:pt>
                <c:pt idx="2196">
                  <c:v>1880.5</c:v>
                </c:pt>
                <c:pt idx="2197">
                  <c:v>1879.5</c:v>
                </c:pt>
                <c:pt idx="2198">
                  <c:v>1878.5</c:v>
                </c:pt>
                <c:pt idx="2199">
                  <c:v>1877.6</c:v>
                </c:pt>
                <c:pt idx="2200">
                  <c:v>1876.6</c:v>
                </c:pt>
                <c:pt idx="2201">
                  <c:v>1875.6</c:v>
                </c:pt>
                <c:pt idx="2202">
                  <c:v>1874.7</c:v>
                </c:pt>
                <c:pt idx="2203">
                  <c:v>1873.7</c:v>
                </c:pt>
                <c:pt idx="2204">
                  <c:v>1872.7</c:v>
                </c:pt>
                <c:pt idx="2205">
                  <c:v>1871.8</c:v>
                </c:pt>
                <c:pt idx="2206">
                  <c:v>1870.8</c:v>
                </c:pt>
                <c:pt idx="2207">
                  <c:v>1869.8</c:v>
                </c:pt>
                <c:pt idx="2208">
                  <c:v>1868.9</c:v>
                </c:pt>
                <c:pt idx="2209">
                  <c:v>1867.9</c:v>
                </c:pt>
                <c:pt idx="2210">
                  <c:v>1867</c:v>
                </c:pt>
                <c:pt idx="2211">
                  <c:v>1866</c:v>
                </c:pt>
                <c:pt idx="2212">
                  <c:v>1865</c:v>
                </c:pt>
                <c:pt idx="2213">
                  <c:v>1864.1</c:v>
                </c:pt>
                <c:pt idx="2214">
                  <c:v>1863.1</c:v>
                </c:pt>
                <c:pt idx="2215">
                  <c:v>1862.1</c:v>
                </c:pt>
                <c:pt idx="2216">
                  <c:v>1861.2</c:v>
                </c:pt>
                <c:pt idx="2217">
                  <c:v>1860.2</c:v>
                </c:pt>
                <c:pt idx="2218">
                  <c:v>1859.2</c:v>
                </c:pt>
                <c:pt idx="2219">
                  <c:v>1858.3</c:v>
                </c:pt>
                <c:pt idx="2220">
                  <c:v>1857.3</c:v>
                </c:pt>
                <c:pt idx="2221">
                  <c:v>1856.3</c:v>
                </c:pt>
                <c:pt idx="2222">
                  <c:v>1855.4</c:v>
                </c:pt>
                <c:pt idx="2223">
                  <c:v>1854.4</c:v>
                </c:pt>
                <c:pt idx="2224">
                  <c:v>1853.5</c:v>
                </c:pt>
                <c:pt idx="2225">
                  <c:v>1852.5</c:v>
                </c:pt>
                <c:pt idx="2226">
                  <c:v>1851.5</c:v>
                </c:pt>
                <c:pt idx="2227">
                  <c:v>1850.6</c:v>
                </c:pt>
                <c:pt idx="2228">
                  <c:v>1849.6</c:v>
                </c:pt>
                <c:pt idx="2229">
                  <c:v>1848.6</c:v>
                </c:pt>
                <c:pt idx="2230">
                  <c:v>1847.7</c:v>
                </c:pt>
                <c:pt idx="2231">
                  <c:v>1846.7</c:v>
                </c:pt>
                <c:pt idx="2232">
                  <c:v>1845.7</c:v>
                </c:pt>
                <c:pt idx="2233">
                  <c:v>1844.8</c:v>
                </c:pt>
                <c:pt idx="2234">
                  <c:v>1843.8</c:v>
                </c:pt>
                <c:pt idx="2235">
                  <c:v>1842.8</c:v>
                </c:pt>
                <c:pt idx="2236">
                  <c:v>1841.9</c:v>
                </c:pt>
                <c:pt idx="2237">
                  <c:v>1840.9</c:v>
                </c:pt>
                <c:pt idx="2238">
                  <c:v>1839.9</c:v>
                </c:pt>
                <c:pt idx="2239">
                  <c:v>1839</c:v>
                </c:pt>
                <c:pt idx="2240">
                  <c:v>1838</c:v>
                </c:pt>
                <c:pt idx="2241">
                  <c:v>1837.1</c:v>
                </c:pt>
                <c:pt idx="2242">
                  <c:v>1836.1</c:v>
                </c:pt>
                <c:pt idx="2243">
                  <c:v>1835.1</c:v>
                </c:pt>
                <c:pt idx="2244">
                  <c:v>1834.2</c:v>
                </c:pt>
                <c:pt idx="2245">
                  <c:v>1833.2</c:v>
                </c:pt>
                <c:pt idx="2246">
                  <c:v>1832.2</c:v>
                </c:pt>
                <c:pt idx="2247">
                  <c:v>1831.3</c:v>
                </c:pt>
                <c:pt idx="2248">
                  <c:v>1830.3</c:v>
                </c:pt>
                <c:pt idx="2249">
                  <c:v>1829.3</c:v>
                </c:pt>
                <c:pt idx="2250">
                  <c:v>1828.4</c:v>
                </c:pt>
                <c:pt idx="2251">
                  <c:v>1827.4</c:v>
                </c:pt>
                <c:pt idx="2252">
                  <c:v>1826.4</c:v>
                </c:pt>
                <c:pt idx="2253">
                  <c:v>1825.5</c:v>
                </c:pt>
                <c:pt idx="2254">
                  <c:v>1824.5</c:v>
                </c:pt>
                <c:pt idx="2255">
                  <c:v>1823.6</c:v>
                </c:pt>
                <c:pt idx="2256">
                  <c:v>1822.6</c:v>
                </c:pt>
                <c:pt idx="2257">
                  <c:v>1821.6</c:v>
                </c:pt>
                <c:pt idx="2258">
                  <c:v>1820.7</c:v>
                </c:pt>
                <c:pt idx="2259">
                  <c:v>1819.7</c:v>
                </c:pt>
                <c:pt idx="2260">
                  <c:v>1818.7</c:v>
                </c:pt>
                <c:pt idx="2261">
                  <c:v>1817.8</c:v>
                </c:pt>
                <c:pt idx="2262">
                  <c:v>1816.8</c:v>
                </c:pt>
                <c:pt idx="2263">
                  <c:v>1815.8</c:v>
                </c:pt>
                <c:pt idx="2264">
                  <c:v>1814.9</c:v>
                </c:pt>
                <c:pt idx="2265">
                  <c:v>1813.9</c:v>
                </c:pt>
                <c:pt idx="2266">
                  <c:v>1812.9</c:v>
                </c:pt>
                <c:pt idx="2267">
                  <c:v>1812</c:v>
                </c:pt>
                <c:pt idx="2268">
                  <c:v>1811</c:v>
                </c:pt>
                <c:pt idx="2269">
                  <c:v>1810.1</c:v>
                </c:pt>
                <c:pt idx="2270">
                  <c:v>1809.1</c:v>
                </c:pt>
                <c:pt idx="2271">
                  <c:v>1808.1</c:v>
                </c:pt>
                <c:pt idx="2272">
                  <c:v>1807.2</c:v>
                </c:pt>
                <c:pt idx="2273">
                  <c:v>1806.2</c:v>
                </c:pt>
                <c:pt idx="2274">
                  <c:v>1805.2</c:v>
                </c:pt>
                <c:pt idx="2275">
                  <c:v>1804.3</c:v>
                </c:pt>
                <c:pt idx="2276">
                  <c:v>1803.3</c:v>
                </c:pt>
                <c:pt idx="2277">
                  <c:v>1802.3</c:v>
                </c:pt>
                <c:pt idx="2278">
                  <c:v>1801.4</c:v>
                </c:pt>
                <c:pt idx="2279">
                  <c:v>1800.4</c:v>
                </c:pt>
                <c:pt idx="2280">
                  <c:v>1799.4</c:v>
                </c:pt>
                <c:pt idx="2281">
                  <c:v>1798.5</c:v>
                </c:pt>
                <c:pt idx="2282">
                  <c:v>1797.5</c:v>
                </c:pt>
                <c:pt idx="2283">
                  <c:v>1796.6</c:v>
                </c:pt>
                <c:pt idx="2284">
                  <c:v>1795.6</c:v>
                </c:pt>
                <c:pt idx="2285">
                  <c:v>1794.6</c:v>
                </c:pt>
                <c:pt idx="2286">
                  <c:v>1793.7</c:v>
                </c:pt>
                <c:pt idx="2287">
                  <c:v>1792.7</c:v>
                </c:pt>
                <c:pt idx="2288">
                  <c:v>1791.7</c:v>
                </c:pt>
                <c:pt idx="2289">
                  <c:v>1790.8</c:v>
                </c:pt>
                <c:pt idx="2290">
                  <c:v>1789.8</c:v>
                </c:pt>
                <c:pt idx="2291">
                  <c:v>1788.8</c:v>
                </c:pt>
                <c:pt idx="2292">
                  <c:v>1787.9</c:v>
                </c:pt>
                <c:pt idx="2293">
                  <c:v>1786.9</c:v>
                </c:pt>
                <c:pt idx="2294">
                  <c:v>1785.9</c:v>
                </c:pt>
                <c:pt idx="2295">
                  <c:v>1785</c:v>
                </c:pt>
                <c:pt idx="2296">
                  <c:v>1784</c:v>
                </c:pt>
                <c:pt idx="2297">
                  <c:v>1783.1</c:v>
                </c:pt>
                <c:pt idx="2298">
                  <c:v>1782.1</c:v>
                </c:pt>
                <c:pt idx="2299">
                  <c:v>1781.1</c:v>
                </c:pt>
                <c:pt idx="2300">
                  <c:v>1780.2</c:v>
                </c:pt>
                <c:pt idx="2301">
                  <c:v>1779.2</c:v>
                </c:pt>
                <c:pt idx="2302">
                  <c:v>1778.2</c:v>
                </c:pt>
                <c:pt idx="2303">
                  <c:v>1777.3</c:v>
                </c:pt>
                <c:pt idx="2304">
                  <c:v>1776.3</c:v>
                </c:pt>
                <c:pt idx="2305">
                  <c:v>1775.3</c:v>
                </c:pt>
                <c:pt idx="2306">
                  <c:v>1774.4</c:v>
                </c:pt>
                <c:pt idx="2307">
                  <c:v>1773.4</c:v>
                </c:pt>
                <c:pt idx="2308">
                  <c:v>1772.4</c:v>
                </c:pt>
                <c:pt idx="2309">
                  <c:v>1771.5</c:v>
                </c:pt>
                <c:pt idx="2310">
                  <c:v>1770.5</c:v>
                </c:pt>
                <c:pt idx="2311">
                  <c:v>1769.6</c:v>
                </c:pt>
                <c:pt idx="2312">
                  <c:v>1768.6</c:v>
                </c:pt>
                <c:pt idx="2313">
                  <c:v>1767.6</c:v>
                </c:pt>
                <c:pt idx="2314">
                  <c:v>1766.7</c:v>
                </c:pt>
                <c:pt idx="2315">
                  <c:v>1765.7</c:v>
                </c:pt>
                <c:pt idx="2316">
                  <c:v>1764.7</c:v>
                </c:pt>
                <c:pt idx="2317">
                  <c:v>1763.8</c:v>
                </c:pt>
                <c:pt idx="2318">
                  <c:v>1762.8</c:v>
                </c:pt>
                <c:pt idx="2319">
                  <c:v>1761.8</c:v>
                </c:pt>
                <c:pt idx="2320">
                  <c:v>1760.9</c:v>
                </c:pt>
                <c:pt idx="2321">
                  <c:v>1759.9</c:v>
                </c:pt>
                <c:pt idx="2322">
                  <c:v>1758.9</c:v>
                </c:pt>
                <c:pt idx="2323">
                  <c:v>1758</c:v>
                </c:pt>
                <c:pt idx="2324">
                  <c:v>1757</c:v>
                </c:pt>
                <c:pt idx="2325">
                  <c:v>1756.1</c:v>
                </c:pt>
                <c:pt idx="2326">
                  <c:v>1755.1</c:v>
                </c:pt>
                <c:pt idx="2327">
                  <c:v>1754.1</c:v>
                </c:pt>
                <c:pt idx="2328">
                  <c:v>1753.2</c:v>
                </c:pt>
                <c:pt idx="2329">
                  <c:v>1752.2</c:v>
                </c:pt>
                <c:pt idx="2330">
                  <c:v>1751.2</c:v>
                </c:pt>
                <c:pt idx="2331">
                  <c:v>1750.3</c:v>
                </c:pt>
                <c:pt idx="2332">
                  <c:v>1749.3</c:v>
                </c:pt>
                <c:pt idx="2333">
                  <c:v>1748.3</c:v>
                </c:pt>
                <c:pt idx="2334">
                  <c:v>1747.4</c:v>
                </c:pt>
                <c:pt idx="2335">
                  <c:v>1746.4</c:v>
                </c:pt>
                <c:pt idx="2336">
                  <c:v>1745.4</c:v>
                </c:pt>
                <c:pt idx="2337">
                  <c:v>1744.5</c:v>
                </c:pt>
                <c:pt idx="2338">
                  <c:v>1743.5</c:v>
                </c:pt>
                <c:pt idx="2339">
                  <c:v>1742.6</c:v>
                </c:pt>
                <c:pt idx="2340">
                  <c:v>1741.6</c:v>
                </c:pt>
                <c:pt idx="2341">
                  <c:v>1740.6</c:v>
                </c:pt>
                <c:pt idx="2342">
                  <c:v>1739.7</c:v>
                </c:pt>
                <c:pt idx="2343">
                  <c:v>1738.7</c:v>
                </c:pt>
                <c:pt idx="2344">
                  <c:v>1737.7</c:v>
                </c:pt>
                <c:pt idx="2345">
                  <c:v>1736.8</c:v>
                </c:pt>
                <c:pt idx="2346">
                  <c:v>1735.8</c:v>
                </c:pt>
                <c:pt idx="2347">
                  <c:v>1734.8</c:v>
                </c:pt>
                <c:pt idx="2348">
                  <c:v>1733.9</c:v>
                </c:pt>
                <c:pt idx="2349">
                  <c:v>1732.9</c:v>
                </c:pt>
                <c:pt idx="2350">
                  <c:v>1731.9</c:v>
                </c:pt>
                <c:pt idx="2351">
                  <c:v>1731</c:v>
                </c:pt>
                <c:pt idx="2352">
                  <c:v>1730</c:v>
                </c:pt>
                <c:pt idx="2353">
                  <c:v>1729.1</c:v>
                </c:pt>
                <c:pt idx="2354">
                  <c:v>1728.1</c:v>
                </c:pt>
                <c:pt idx="2355">
                  <c:v>1727.1</c:v>
                </c:pt>
                <c:pt idx="2356">
                  <c:v>1726.2</c:v>
                </c:pt>
                <c:pt idx="2357">
                  <c:v>1725.2</c:v>
                </c:pt>
                <c:pt idx="2358">
                  <c:v>1724.2</c:v>
                </c:pt>
                <c:pt idx="2359">
                  <c:v>1723.3</c:v>
                </c:pt>
                <c:pt idx="2360">
                  <c:v>1722.3</c:v>
                </c:pt>
                <c:pt idx="2361">
                  <c:v>1721.3</c:v>
                </c:pt>
                <c:pt idx="2362">
                  <c:v>1720.4</c:v>
                </c:pt>
                <c:pt idx="2363">
                  <c:v>1719.4</c:v>
                </c:pt>
                <c:pt idx="2364">
                  <c:v>1718.4</c:v>
                </c:pt>
                <c:pt idx="2365">
                  <c:v>1717.5</c:v>
                </c:pt>
                <c:pt idx="2366">
                  <c:v>1716.5</c:v>
                </c:pt>
                <c:pt idx="2367">
                  <c:v>1715.6</c:v>
                </c:pt>
                <c:pt idx="2368">
                  <c:v>1714.6</c:v>
                </c:pt>
                <c:pt idx="2369">
                  <c:v>1713.6</c:v>
                </c:pt>
                <c:pt idx="2370">
                  <c:v>1712.7</c:v>
                </c:pt>
                <c:pt idx="2371">
                  <c:v>1711.7</c:v>
                </c:pt>
                <c:pt idx="2372">
                  <c:v>1710.7</c:v>
                </c:pt>
                <c:pt idx="2373">
                  <c:v>1709.8</c:v>
                </c:pt>
                <c:pt idx="2374">
                  <c:v>1708.8</c:v>
                </c:pt>
                <c:pt idx="2375">
                  <c:v>1707.8</c:v>
                </c:pt>
                <c:pt idx="2376">
                  <c:v>1706.9</c:v>
                </c:pt>
                <c:pt idx="2377">
                  <c:v>1705.9</c:v>
                </c:pt>
                <c:pt idx="2378">
                  <c:v>1704.9</c:v>
                </c:pt>
                <c:pt idx="2379">
                  <c:v>1704</c:v>
                </c:pt>
                <c:pt idx="2380">
                  <c:v>1703</c:v>
                </c:pt>
                <c:pt idx="2381">
                  <c:v>1702</c:v>
                </c:pt>
                <c:pt idx="2382">
                  <c:v>1701.1</c:v>
                </c:pt>
                <c:pt idx="2383">
                  <c:v>1700.1</c:v>
                </c:pt>
                <c:pt idx="2384">
                  <c:v>1699.2</c:v>
                </c:pt>
                <c:pt idx="2385">
                  <c:v>1698.2</c:v>
                </c:pt>
                <c:pt idx="2386">
                  <c:v>1697.2</c:v>
                </c:pt>
                <c:pt idx="2387">
                  <c:v>1696.3</c:v>
                </c:pt>
                <c:pt idx="2388">
                  <c:v>1695.3</c:v>
                </c:pt>
                <c:pt idx="2389">
                  <c:v>1694.3</c:v>
                </c:pt>
                <c:pt idx="2390">
                  <c:v>1693.4</c:v>
                </c:pt>
                <c:pt idx="2391">
                  <c:v>1692.4</c:v>
                </c:pt>
                <c:pt idx="2392">
                  <c:v>1691.4</c:v>
                </c:pt>
                <c:pt idx="2393">
                  <c:v>1690.5</c:v>
                </c:pt>
                <c:pt idx="2394">
                  <c:v>1689.5</c:v>
                </c:pt>
                <c:pt idx="2395">
                  <c:v>1688.5</c:v>
                </c:pt>
                <c:pt idx="2396">
                  <c:v>1687.6</c:v>
                </c:pt>
                <c:pt idx="2397">
                  <c:v>1686.6</c:v>
                </c:pt>
                <c:pt idx="2398">
                  <c:v>1685.7</c:v>
                </c:pt>
                <c:pt idx="2399">
                  <c:v>1684.7</c:v>
                </c:pt>
                <c:pt idx="2400">
                  <c:v>1683.7</c:v>
                </c:pt>
                <c:pt idx="2401">
                  <c:v>1682.8</c:v>
                </c:pt>
                <c:pt idx="2402">
                  <c:v>1681.8</c:v>
                </c:pt>
                <c:pt idx="2403">
                  <c:v>1680.8</c:v>
                </c:pt>
                <c:pt idx="2404">
                  <c:v>1679.9</c:v>
                </c:pt>
                <c:pt idx="2405">
                  <c:v>1678.9</c:v>
                </c:pt>
                <c:pt idx="2406">
                  <c:v>1677.9</c:v>
                </c:pt>
                <c:pt idx="2407">
                  <c:v>1677</c:v>
                </c:pt>
                <c:pt idx="2408">
                  <c:v>1676</c:v>
                </c:pt>
                <c:pt idx="2409">
                  <c:v>1675</c:v>
                </c:pt>
                <c:pt idx="2410">
                  <c:v>1674.1</c:v>
                </c:pt>
                <c:pt idx="2411">
                  <c:v>1673.1</c:v>
                </c:pt>
                <c:pt idx="2412">
                  <c:v>1672.2</c:v>
                </c:pt>
                <c:pt idx="2413">
                  <c:v>1671.2</c:v>
                </c:pt>
                <c:pt idx="2414">
                  <c:v>1670.2</c:v>
                </c:pt>
                <c:pt idx="2415">
                  <c:v>1669.3</c:v>
                </c:pt>
                <c:pt idx="2416">
                  <c:v>1668.3</c:v>
                </c:pt>
                <c:pt idx="2417">
                  <c:v>1667.3</c:v>
                </c:pt>
                <c:pt idx="2418">
                  <c:v>1666.4</c:v>
                </c:pt>
                <c:pt idx="2419">
                  <c:v>1665.4</c:v>
                </c:pt>
                <c:pt idx="2420">
                  <c:v>1664.4</c:v>
                </c:pt>
                <c:pt idx="2421">
                  <c:v>1663.5</c:v>
                </c:pt>
                <c:pt idx="2422">
                  <c:v>1662.5</c:v>
                </c:pt>
                <c:pt idx="2423">
                  <c:v>1661.5</c:v>
                </c:pt>
                <c:pt idx="2424">
                  <c:v>1660.6</c:v>
                </c:pt>
                <c:pt idx="2425">
                  <c:v>1659.6</c:v>
                </c:pt>
                <c:pt idx="2426">
                  <c:v>1658.7</c:v>
                </c:pt>
                <c:pt idx="2427">
                  <c:v>1657.7</c:v>
                </c:pt>
                <c:pt idx="2428">
                  <c:v>1656.7</c:v>
                </c:pt>
                <c:pt idx="2429">
                  <c:v>1655.8</c:v>
                </c:pt>
                <c:pt idx="2430">
                  <c:v>1654.8</c:v>
                </c:pt>
                <c:pt idx="2431">
                  <c:v>1653.8</c:v>
                </c:pt>
                <c:pt idx="2432">
                  <c:v>1652.9</c:v>
                </c:pt>
                <c:pt idx="2433">
                  <c:v>1651.9</c:v>
                </c:pt>
                <c:pt idx="2434">
                  <c:v>1650.9</c:v>
                </c:pt>
                <c:pt idx="2435">
                  <c:v>1650</c:v>
                </c:pt>
                <c:pt idx="2436">
                  <c:v>1649</c:v>
                </c:pt>
                <c:pt idx="2437">
                  <c:v>1648</c:v>
                </c:pt>
                <c:pt idx="2438">
                  <c:v>1647.1</c:v>
                </c:pt>
                <c:pt idx="2439">
                  <c:v>1646.1</c:v>
                </c:pt>
                <c:pt idx="2440">
                  <c:v>1645.2</c:v>
                </c:pt>
                <c:pt idx="2441">
                  <c:v>1644.2</c:v>
                </c:pt>
                <c:pt idx="2442">
                  <c:v>1643.2</c:v>
                </c:pt>
                <c:pt idx="2443">
                  <c:v>1642.3</c:v>
                </c:pt>
                <c:pt idx="2444">
                  <c:v>1641.3</c:v>
                </c:pt>
                <c:pt idx="2445">
                  <c:v>1640.3</c:v>
                </c:pt>
                <c:pt idx="2446">
                  <c:v>1639.4</c:v>
                </c:pt>
                <c:pt idx="2447">
                  <c:v>1638.4</c:v>
                </c:pt>
                <c:pt idx="2448">
                  <c:v>1637.4</c:v>
                </c:pt>
                <c:pt idx="2449">
                  <c:v>1636.5</c:v>
                </c:pt>
                <c:pt idx="2450">
                  <c:v>1635.5</c:v>
                </c:pt>
                <c:pt idx="2451">
                  <c:v>1634.5</c:v>
                </c:pt>
                <c:pt idx="2452">
                  <c:v>1633.6</c:v>
                </c:pt>
                <c:pt idx="2453">
                  <c:v>1632.6</c:v>
                </c:pt>
                <c:pt idx="2454">
                  <c:v>1631.7</c:v>
                </c:pt>
                <c:pt idx="2455">
                  <c:v>1630.7</c:v>
                </c:pt>
                <c:pt idx="2456">
                  <c:v>1629.7</c:v>
                </c:pt>
                <c:pt idx="2457">
                  <c:v>1628.8</c:v>
                </c:pt>
                <c:pt idx="2458">
                  <c:v>1627.8</c:v>
                </c:pt>
                <c:pt idx="2459">
                  <c:v>1626.8</c:v>
                </c:pt>
                <c:pt idx="2460">
                  <c:v>1625.9</c:v>
                </c:pt>
                <c:pt idx="2461">
                  <c:v>1624.9</c:v>
                </c:pt>
                <c:pt idx="2462">
                  <c:v>1623.9</c:v>
                </c:pt>
                <c:pt idx="2463">
                  <c:v>1623</c:v>
                </c:pt>
                <c:pt idx="2464">
                  <c:v>1622</c:v>
                </c:pt>
                <c:pt idx="2465">
                  <c:v>1621</c:v>
                </c:pt>
                <c:pt idx="2466">
                  <c:v>1620.1</c:v>
                </c:pt>
                <c:pt idx="2467">
                  <c:v>1619.1</c:v>
                </c:pt>
                <c:pt idx="2468">
                  <c:v>1618.2</c:v>
                </c:pt>
                <c:pt idx="2469">
                  <c:v>1617.2</c:v>
                </c:pt>
                <c:pt idx="2470">
                  <c:v>1616.2</c:v>
                </c:pt>
                <c:pt idx="2471">
                  <c:v>1615.3</c:v>
                </c:pt>
                <c:pt idx="2472">
                  <c:v>1614.3</c:v>
                </c:pt>
                <c:pt idx="2473">
                  <c:v>1613.3</c:v>
                </c:pt>
                <c:pt idx="2474">
                  <c:v>1612.4</c:v>
                </c:pt>
                <c:pt idx="2475">
                  <c:v>1611.4</c:v>
                </c:pt>
                <c:pt idx="2476">
                  <c:v>1610.4</c:v>
                </c:pt>
                <c:pt idx="2477">
                  <c:v>1609.5</c:v>
                </c:pt>
                <c:pt idx="2478">
                  <c:v>1608.5</c:v>
                </c:pt>
                <c:pt idx="2479">
                  <c:v>1607.5</c:v>
                </c:pt>
                <c:pt idx="2480">
                  <c:v>1606.6</c:v>
                </c:pt>
                <c:pt idx="2481">
                  <c:v>1605.6</c:v>
                </c:pt>
                <c:pt idx="2482">
                  <c:v>1604.7</c:v>
                </c:pt>
                <c:pt idx="2483">
                  <c:v>1603.7</c:v>
                </c:pt>
                <c:pt idx="2484">
                  <c:v>1602.7</c:v>
                </c:pt>
                <c:pt idx="2485">
                  <c:v>1601.8</c:v>
                </c:pt>
                <c:pt idx="2486">
                  <c:v>1600.8</c:v>
                </c:pt>
                <c:pt idx="2487">
                  <c:v>1599.8</c:v>
                </c:pt>
                <c:pt idx="2488">
                  <c:v>1598.9</c:v>
                </c:pt>
                <c:pt idx="2489">
                  <c:v>1597.9</c:v>
                </c:pt>
                <c:pt idx="2490">
                  <c:v>1596.9</c:v>
                </c:pt>
                <c:pt idx="2491">
                  <c:v>1596</c:v>
                </c:pt>
                <c:pt idx="2492">
                  <c:v>1595</c:v>
                </c:pt>
                <c:pt idx="2493">
                  <c:v>1594</c:v>
                </c:pt>
                <c:pt idx="2494">
                  <c:v>1593.1</c:v>
                </c:pt>
                <c:pt idx="2495">
                  <c:v>1592.1</c:v>
                </c:pt>
                <c:pt idx="2496">
                  <c:v>1591.2</c:v>
                </c:pt>
                <c:pt idx="2497">
                  <c:v>1590.2</c:v>
                </c:pt>
                <c:pt idx="2498">
                  <c:v>1589.2</c:v>
                </c:pt>
                <c:pt idx="2499">
                  <c:v>1588.3</c:v>
                </c:pt>
                <c:pt idx="2500">
                  <c:v>1587.3</c:v>
                </c:pt>
                <c:pt idx="2501">
                  <c:v>1586.3</c:v>
                </c:pt>
                <c:pt idx="2502">
                  <c:v>1585.4</c:v>
                </c:pt>
                <c:pt idx="2503">
                  <c:v>1584.4</c:v>
                </c:pt>
                <c:pt idx="2504">
                  <c:v>1583.4</c:v>
                </c:pt>
                <c:pt idx="2505">
                  <c:v>1582.5</c:v>
                </c:pt>
                <c:pt idx="2506">
                  <c:v>1581.5</c:v>
                </c:pt>
                <c:pt idx="2507">
                  <c:v>1580.5</c:v>
                </c:pt>
                <c:pt idx="2508">
                  <c:v>1579.6</c:v>
                </c:pt>
                <c:pt idx="2509">
                  <c:v>1578.6</c:v>
                </c:pt>
                <c:pt idx="2510">
                  <c:v>1577.7</c:v>
                </c:pt>
                <c:pt idx="2511">
                  <c:v>1576.7</c:v>
                </c:pt>
                <c:pt idx="2512">
                  <c:v>1575.7</c:v>
                </c:pt>
                <c:pt idx="2513">
                  <c:v>1574.8</c:v>
                </c:pt>
                <c:pt idx="2514">
                  <c:v>1573.8</c:v>
                </c:pt>
                <c:pt idx="2515">
                  <c:v>1572.8</c:v>
                </c:pt>
                <c:pt idx="2516">
                  <c:v>1571.9</c:v>
                </c:pt>
                <c:pt idx="2517">
                  <c:v>1570.9</c:v>
                </c:pt>
                <c:pt idx="2518">
                  <c:v>1569.9</c:v>
                </c:pt>
                <c:pt idx="2519">
                  <c:v>1569</c:v>
                </c:pt>
                <c:pt idx="2520">
                  <c:v>1568</c:v>
                </c:pt>
                <c:pt idx="2521">
                  <c:v>1567</c:v>
                </c:pt>
                <c:pt idx="2522">
                  <c:v>1566.1</c:v>
                </c:pt>
                <c:pt idx="2523">
                  <c:v>1565.1</c:v>
                </c:pt>
                <c:pt idx="2524">
                  <c:v>1564.1</c:v>
                </c:pt>
                <c:pt idx="2525">
                  <c:v>1563.2</c:v>
                </c:pt>
                <c:pt idx="2526">
                  <c:v>1562.2</c:v>
                </c:pt>
                <c:pt idx="2527">
                  <c:v>1561.3</c:v>
                </c:pt>
                <c:pt idx="2528">
                  <c:v>1560.3</c:v>
                </c:pt>
                <c:pt idx="2529">
                  <c:v>1559.3</c:v>
                </c:pt>
                <c:pt idx="2530">
                  <c:v>1558.4</c:v>
                </c:pt>
                <c:pt idx="2531">
                  <c:v>1557.4</c:v>
                </c:pt>
                <c:pt idx="2532">
                  <c:v>1556.4</c:v>
                </c:pt>
                <c:pt idx="2533">
                  <c:v>1555.5</c:v>
                </c:pt>
                <c:pt idx="2534">
                  <c:v>1554.5</c:v>
                </c:pt>
                <c:pt idx="2535">
                  <c:v>1553.5</c:v>
                </c:pt>
                <c:pt idx="2536">
                  <c:v>1552.6</c:v>
                </c:pt>
                <c:pt idx="2537">
                  <c:v>1551.6</c:v>
                </c:pt>
                <c:pt idx="2538">
                  <c:v>1550.6</c:v>
                </c:pt>
                <c:pt idx="2539">
                  <c:v>1549.7</c:v>
                </c:pt>
                <c:pt idx="2540">
                  <c:v>1548.7</c:v>
                </c:pt>
                <c:pt idx="2541">
                  <c:v>1547.8</c:v>
                </c:pt>
                <c:pt idx="2542">
                  <c:v>1546.8</c:v>
                </c:pt>
                <c:pt idx="2543">
                  <c:v>1545.8</c:v>
                </c:pt>
                <c:pt idx="2544">
                  <c:v>1544.9</c:v>
                </c:pt>
                <c:pt idx="2545">
                  <c:v>1543.9</c:v>
                </c:pt>
                <c:pt idx="2546">
                  <c:v>1542.9</c:v>
                </c:pt>
                <c:pt idx="2547">
                  <c:v>1542</c:v>
                </c:pt>
                <c:pt idx="2548">
                  <c:v>1541</c:v>
                </c:pt>
                <c:pt idx="2549">
                  <c:v>1540</c:v>
                </c:pt>
                <c:pt idx="2550">
                  <c:v>1539.1</c:v>
                </c:pt>
                <c:pt idx="2551">
                  <c:v>1538.1</c:v>
                </c:pt>
                <c:pt idx="2552">
                  <c:v>1537.1</c:v>
                </c:pt>
                <c:pt idx="2553">
                  <c:v>1536.2</c:v>
                </c:pt>
                <c:pt idx="2554">
                  <c:v>1535.2</c:v>
                </c:pt>
                <c:pt idx="2555">
                  <c:v>1534.3</c:v>
                </c:pt>
                <c:pt idx="2556">
                  <c:v>1533.3</c:v>
                </c:pt>
                <c:pt idx="2557">
                  <c:v>1532.3</c:v>
                </c:pt>
                <c:pt idx="2558">
                  <c:v>1531.4</c:v>
                </c:pt>
                <c:pt idx="2559">
                  <c:v>1530.4</c:v>
                </c:pt>
                <c:pt idx="2560">
                  <c:v>1529.4</c:v>
                </c:pt>
                <c:pt idx="2561">
                  <c:v>1528.5</c:v>
                </c:pt>
                <c:pt idx="2562">
                  <c:v>1527.5</c:v>
                </c:pt>
                <c:pt idx="2563">
                  <c:v>1526.5</c:v>
                </c:pt>
                <c:pt idx="2564">
                  <c:v>1525.6</c:v>
                </c:pt>
                <c:pt idx="2565">
                  <c:v>1524.6</c:v>
                </c:pt>
                <c:pt idx="2566">
                  <c:v>1523.6</c:v>
                </c:pt>
                <c:pt idx="2567">
                  <c:v>1522.7</c:v>
                </c:pt>
                <c:pt idx="2568">
                  <c:v>1521.7</c:v>
                </c:pt>
                <c:pt idx="2569">
                  <c:v>1520.8</c:v>
                </c:pt>
                <c:pt idx="2570">
                  <c:v>1519.8</c:v>
                </c:pt>
                <c:pt idx="2571">
                  <c:v>1518.8</c:v>
                </c:pt>
                <c:pt idx="2572">
                  <c:v>1517.9</c:v>
                </c:pt>
                <c:pt idx="2573">
                  <c:v>1516.9</c:v>
                </c:pt>
                <c:pt idx="2574">
                  <c:v>1515.9</c:v>
                </c:pt>
                <c:pt idx="2575">
                  <c:v>1515</c:v>
                </c:pt>
                <c:pt idx="2576">
                  <c:v>1514</c:v>
                </c:pt>
                <c:pt idx="2577">
                  <c:v>1513</c:v>
                </c:pt>
                <c:pt idx="2578">
                  <c:v>1512.1</c:v>
                </c:pt>
                <c:pt idx="2579">
                  <c:v>1511.1</c:v>
                </c:pt>
                <c:pt idx="2580">
                  <c:v>1510.1</c:v>
                </c:pt>
                <c:pt idx="2581">
                  <c:v>1509.2</c:v>
                </c:pt>
                <c:pt idx="2582">
                  <c:v>1508.2</c:v>
                </c:pt>
                <c:pt idx="2583">
                  <c:v>1507.3</c:v>
                </c:pt>
                <c:pt idx="2584">
                  <c:v>1506.3</c:v>
                </c:pt>
                <c:pt idx="2585">
                  <c:v>1505.3</c:v>
                </c:pt>
                <c:pt idx="2586">
                  <c:v>1504.4</c:v>
                </c:pt>
                <c:pt idx="2587">
                  <c:v>1503.4</c:v>
                </c:pt>
                <c:pt idx="2588">
                  <c:v>1502.4</c:v>
                </c:pt>
                <c:pt idx="2589">
                  <c:v>1501.5</c:v>
                </c:pt>
                <c:pt idx="2590">
                  <c:v>1500.5</c:v>
                </c:pt>
                <c:pt idx="2591">
                  <c:v>1499.5</c:v>
                </c:pt>
                <c:pt idx="2592">
                  <c:v>1498.6</c:v>
                </c:pt>
                <c:pt idx="2593">
                  <c:v>1497.6</c:v>
                </c:pt>
                <c:pt idx="2594">
                  <c:v>1496.6</c:v>
                </c:pt>
                <c:pt idx="2595">
                  <c:v>1495.7</c:v>
                </c:pt>
                <c:pt idx="2596">
                  <c:v>1494.7</c:v>
                </c:pt>
                <c:pt idx="2597">
                  <c:v>1493.8</c:v>
                </c:pt>
                <c:pt idx="2598">
                  <c:v>1492.8</c:v>
                </c:pt>
                <c:pt idx="2599">
                  <c:v>1491.8</c:v>
                </c:pt>
                <c:pt idx="2600">
                  <c:v>1490.9</c:v>
                </c:pt>
                <c:pt idx="2601">
                  <c:v>1489.9</c:v>
                </c:pt>
                <c:pt idx="2602">
                  <c:v>1488.9</c:v>
                </c:pt>
                <c:pt idx="2603">
                  <c:v>1488</c:v>
                </c:pt>
                <c:pt idx="2604">
                  <c:v>1487</c:v>
                </c:pt>
                <c:pt idx="2605">
                  <c:v>1486</c:v>
                </c:pt>
                <c:pt idx="2606">
                  <c:v>1485.1</c:v>
                </c:pt>
                <c:pt idx="2607">
                  <c:v>1484.1</c:v>
                </c:pt>
                <c:pt idx="2608">
                  <c:v>1483.1</c:v>
                </c:pt>
                <c:pt idx="2609">
                  <c:v>1482.2</c:v>
                </c:pt>
                <c:pt idx="2610">
                  <c:v>1481.2</c:v>
                </c:pt>
                <c:pt idx="2611">
                  <c:v>1480.3</c:v>
                </c:pt>
                <c:pt idx="2612">
                  <c:v>1479.3</c:v>
                </c:pt>
                <c:pt idx="2613">
                  <c:v>1478.3</c:v>
                </c:pt>
                <c:pt idx="2614">
                  <c:v>1477.4</c:v>
                </c:pt>
                <c:pt idx="2615">
                  <c:v>1476.4</c:v>
                </c:pt>
                <c:pt idx="2616">
                  <c:v>1475.4</c:v>
                </c:pt>
                <c:pt idx="2617">
                  <c:v>1474.5</c:v>
                </c:pt>
                <c:pt idx="2618">
                  <c:v>1473.5</c:v>
                </c:pt>
                <c:pt idx="2619">
                  <c:v>1472.5</c:v>
                </c:pt>
                <c:pt idx="2620">
                  <c:v>1471.6</c:v>
                </c:pt>
                <c:pt idx="2621">
                  <c:v>1470.6</c:v>
                </c:pt>
                <c:pt idx="2622">
                  <c:v>1469.6</c:v>
                </c:pt>
                <c:pt idx="2623">
                  <c:v>1468.7</c:v>
                </c:pt>
                <c:pt idx="2624">
                  <c:v>1467.7</c:v>
                </c:pt>
                <c:pt idx="2625">
                  <c:v>1466.8</c:v>
                </c:pt>
                <c:pt idx="2626">
                  <c:v>1465.8</c:v>
                </c:pt>
                <c:pt idx="2627">
                  <c:v>1464.8</c:v>
                </c:pt>
                <c:pt idx="2628">
                  <c:v>1463.9</c:v>
                </c:pt>
                <c:pt idx="2629">
                  <c:v>1462.9</c:v>
                </c:pt>
                <c:pt idx="2630">
                  <c:v>1461.9</c:v>
                </c:pt>
                <c:pt idx="2631">
                  <c:v>1461</c:v>
                </c:pt>
                <c:pt idx="2632">
                  <c:v>1460</c:v>
                </c:pt>
                <c:pt idx="2633">
                  <c:v>1459</c:v>
                </c:pt>
                <c:pt idx="2634">
                  <c:v>1458.1</c:v>
                </c:pt>
                <c:pt idx="2635">
                  <c:v>1457.1</c:v>
                </c:pt>
                <c:pt idx="2636">
                  <c:v>1456.1</c:v>
                </c:pt>
                <c:pt idx="2637">
                  <c:v>1455.2</c:v>
                </c:pt>
                <c:pt idx="2638">
                  <c:v>1454.2</c:v>
                </c:pt>
                <c:pt idx="2639">
                  <c:v>1453.3</c:v>
                </c:pt>
                <c:pt idx="2640">
                  <c:v>1452.3</c:v>
                </c:pt>
                <c:pt idx="2641">
                  <c:v>1451.3</c:v>
                </c:pt>
                <c:pt idx="2642">
                  <c:v>1450.4</c:v>
                </c:pt>
                <c:pt idx="2643">
                  <c:v>1449.4</c:v>
                </c:pt>
                <c:pt idx="2644">
                  <c:v>1448.4</c:v>
                </c:pt>
                <c:pt idx="2645">
                  <c:v>1447.5</c:v>
                </c:pt>
                <c:pt idx="2646">
                  <c:v>1446.5</c:v>
                </c:pt>
                <c:pt idx="2647">
                  <c:v>1445.5</c:v>
                </c:pt>
                <c:pt idx="2648">
                  <c:v>1444.6</c:v>
                </c:pt>
                <c:pt idx="2649">
                  <c:v>1443.6</c:v>
                </c:pt>
                <c:pt idx="2650">
                  <c:v>1442.6</c:v>
                </c:pt>
                <c:pt idx="2651">
                  <c:v>1441.7</c:v>
                </c:pt>
                <c:pt idx="2652">
                  <c:v>1440.7</c:v>
                </c:pt>
                <c:pt idx="2653">
                  <c:v>1439.8</c:v>
                </c:pt>
                <c:pt idx="2654">
                  <c:v>1438.8</c:v>
                </c:pt>
                <c:pt idx="2655">
                  <c:v>1437.8</c:v>
                </c:pt>
                <c:pt idx="2656">
                  <c:v>1436.9</c:v>
                </c:pt>
                <c:pt idx="2657">
                  <c:v>1435.9</c:v>
                </c:pt>
                <c:pt idx="2658">
                  <c:v>1434.9</c:v>
                </c:pt>
                <c:pt idx="2659">
                  <c:v>1434</c:v>
                </c:pt>
                <c:pt idx="2660">
                  <c:v>1433</c:v>
                </c:pt>
                <c:pt idx="2661">
                  <c:v>1432</c:v>
                </c:pt>
                <c:pt idx="2662">
                  <c:v>1431.1</c:v>
                </c:pt>
                <c:pt idx="2663">
                  <c:v>1430.1</c:v>
                </c:pt>
                <c:pt idx="2664">
                  <c:v>1429.1</c:v>
                </c:pt>
                <c:pt idx="2665">
                  <c:v>1428.2</c:v>
                </c:pt>
                <c:pt idx="2666">
                  <c:v>1427.2</c:v>
                </c:pt>
                <c:pt idx="2667">
                  <c:v>1426.3</c:v>
                </c:pt>
                <c:pt idx="2668">
                  <c:v>1425.3</c:v>
                </c:pt>
                <c:pt idx="2669">
                  <c:v>1424.3</c:v>
                </c:pt>
                <c:pt idx="2670">
                  <c:v>1423.4</c:v>
                </c:pt>
                <c:pt idx="2671">
                  <c:v>1422.4</c:v>
                </c:pt>
                <c:pt idx="2672">
                  <c:v>1421.4</c:v>
                </c:pt>
                <c:pt idx="2673">
                  <c:v>1420.5</c:v>
                </c:pt>
                <c:pt idx="2674">
                  <c:v>1419.5</c:v>
                </c:pt>
                <c:pt idx="2675">
                  <c:v>1418.5</c:v>
                </c:pt>
                <c:pt idx="2676">
                  <c:v>1417.6</c:v>
                </c:pt>
                <c:pt idx="2677">
                  <c:v>1416.6</c:v>
                </c:pt>
                <c:pt idx="2678">
                  <c:v>1415.6</c:v>
                </c:pt>
                <c:pt idx="2679">
                  <c:v>1414.7</c:v>
                </c:pt>
                <c:pt idx="2680">
                  <c:v>1413.7</c:v>
                </c:pt>
                <c:pt idx="2681">
                  <c:v>1412.7</c:v>
                </c:pt>
                <c:pt idx="2682">
                  <c:v>1411.8</c:v>
                </c:pt>
                <c:pt idx="2683">
                  <c:v>1410.8</c:v>
                </c:pt>
                <c:pt idx="2684">
                  <c:v>1409.9</c:v>
                </c:pt>
                <c:pt idx="2685">
                  <c:v>1408.9</c:v>
                </c:pt>
                <c:pt idx="2686">
                  <c:v>1407.9</c:v>
                </c:pt>
                <c:pt idx="2687">
                  <c:v>1407</c:v>
                </c:pt>
                <c:pt idx="2688">
                  <c:v>1406</c:v>
                </c:pt>
                <c:pt idx="2689">
                  <c:v>1405</c:v>
                </c:pt>
                <c:pt idx="2690">
                  <c:v>1404.1</c:v>
                </c:pt>
                <c:pt idx="2691">
                  <c:v>1403.1</c:v>
                </c:pt>
                <c:pt idx="2692">
                  <c:v>1402.1</c:v>
                </c:pt>
                <c:pt idx="2693">
                  <c:v>1401.2</c:v>
                </c:pt>
                <c:pt idx="2694">
                  <c:v>1400.2</c:v>
                </c:pt>
                <c:pt idx="2695">
                  <c:v>1399.2</c:v>
                </c:pt>
                <c:pt idx="2696">
                  <c:v>1398.3</c:v>
                </c:pt>
                <c:pt idx="2697">
                  <c:v>1397.3</c:v>
                </c:pt>
                <c:pt idx="2698">
                  <c:v>1396.4</c:v>
                </c:pt>
                <c:pt idx="2699">
                  <c:v>1395.4</c:v>
                </c:pt>
                <c:pt idx="2700">
                  <c:v>1394.4</c:v>
                </c:pt>
                <c:pt idx="2701">
                  <c:v>1393.5</c:v>
                </c:pt>
                <c:pt idx="2702">
                  <c:v>1392.5</c:v>
                </c:pt>
                <c:pt idx="2703">
                  <c:v>1391.5</c:v>
                </c:pt>
                <c:pt idx="2704">
                  <c:v>1390.6</c:v>
                </c:pt>
                <c:pt idx="2705">
                  <c:v>1389.6</c:v>
                </c:pt>
                <c:pt idx="2706">
                  <c:v>1388.6</c:v>
                </c:pt>
                <c:pt idx="2707">
                  <c:v>1387.7</c:v>
                </c:pt>
                <c:pt idx="2708">
                  <c:v>1386.7</c:v>
                </c:pt>
                <c:pt idx="2709">
                  <c:v>1385.7</c:v>
                </c:pt>
                <c:pt idx="2710">
                  <c:v>1384.8</c:v>
                </c:pt>
                <c:pt idx="2711">
                  <c:v>1383.8</c:v>
                </c:pt>
                <c:pt idx="2712">
                  <c:v>1382.9</c:v>
                </c:pt>
                <c:pt idx="2713">
                  <c:v>1381.9</c:v>
                </c:pt>
                <c:pt idx="2714">
                  <c:v>1380.9</c:v>
                </c:pt>
                <c:pt idx="2715">
                  <c:v>1380</c:v>
                </c:pt>
                <c:pt idx="2716">
                  <c:v>1379</c:v>
                </c:pt>
                <c:pt idx="2717">
                  <c:v>1378</c:v>
                </c:pt>
                <c:pt idx="2718">
                  <c:v>1377.1</c:v>
                </c:pt>
                <c:pt idx="2719">
                  <c:v>1376.1</c:v>
                </c:pt>
                <c:pt idx="2720">
                  <c:v>1375.1</c:v>
                </c:pt>
                <c:pt idx="2721">
                  <c:v>1374.2</c:v>
                </c:pt>
                <c:pt idx="2722">
                  <c:v>1373.2</c:v>
                </c:pt>
                <c:pt idx="2723">
                  <c:v>1372.2</c:v>
                </c:pt>
                <c:pt idx="2724">
                  <c:v>1371.3</c:v>
                </c:pt>
                <c:pt idx="2725">
                  <c:v>1370.3</c:v>
                </c:pt>
                <c:pt idx="2726">
                  <c:v>1369.4</c:v>
                </c:pt>
                <c:pt idx="2727">
                  <c:v>1368.4</c:v>
                </c:pt>
                <c:pt idx="2728">
                  <c:v>1367.4</c:v>
                </c:pt>
                <c:pt idx="2729">
                  <c:v>1366.5</c:v>
                </c:pt>
                <c:pt idx="2730">
                  <c:v>1365.5</c:v>
                </c:pt>
                <c:pt idx="2731">
                  <c:v>1364.5</c:v>
                </c:pt>
                <c:pt idx="2732">
                  <c:v>1363.6</c:v>
                </c:pt>
                <c:pt idx="2733">
                  <c:v>1362.6</c:v>
                </c:pt>
                <c:pt idx="2734">
                  <c:v>1361.6</c:v>
                </c:pt>
                <c:pt idx="2735">
                  <c:v>1360.7</c:v>
                </c:pt>
                <c:pt idx="2736">
                  <c:v>1359.7</c:v>
                </c:pt>
                <c:pt idx="2737">
                  <c:v>1358.7</c:v>
                </c:pt>
                <c:pt idx="2738">
                  <c:v>1357.8</c:v>
                </c:pt>
                <c:pt idx="2739">
                  <c:v>1356.8</c:v>
                </c:pt>
                <c:pt idx="2740">
                  <c:v>1355.9</c:v>
                </c:pt>
                <c:pt idx="2741">
                  <c:v>1354.9</c:v>
                </c:pt>
                <c:pt idx="2742">
                  <c:v>1353.9</c:v>
                </c:pt>
                <c:pt idx="2743">
                  <c:v>1353</c:v>
                </c:pt>
                <c:pt idx="2744">
                  <c:v>1352</c:v>
                </c:pt>
                <c:pt idx="2745">
                  <c:v>1351</c:v>
                </c:pt>
                <c:pt idx="2746">
                  <c:v>1350.1</c:v>
                </c:pt>
                <c:pt idx="2747">
                  <c:v>1349.1</c:v>
                </c:pt>
                <c:pt idx="2748">
                  <c:v>1348.1</c:v>
                </c:pt>
                <c:pt idx="2749">
                  <c:v>1347.2</c:v>
                </c:pt>
                <c:pt idx="2750">
                  <c:v>1346.2</c:v>
                </c:pt>
                <c:pt idx="2751">
                  <c:v>1345.2</c:v>
                </c:pt>
                <c:pt idx="2752">
                  <c:v>1344.3</c:v>
                </c:pt>
                <c:pt idx="2753">
                  <c:v>1343.3</c:v>
                </c:pt>
                <c:pt idx="2754">
                  <c:v>1342.4</c:v>
                </c:pt>
                <c:pt idx="2755">
                  <c:v>1341.4</c:v>
                </c:pt>
                <c:pt idx="2756">
                  <c:v>1340.4</c:v>
                </c:pt>
                <c:pt idx="2757">
                  <c:v>1339.5</c:v>
                </c:pt>
                <c:pt idx="2758">
                  <c:v>1338.5</c:v>
                </c:pt>
                <c:pt idx="2759">
                  <c:v>1337.5</c:v>
                </c:pt>
                <c:pt idx="2760">
                  <c:v>1336.6</c:v>
                </c:pt>
                <c:pt idx="2761">
                  <c:v>1335.6</c:v>
                </c:pt>
                <c:pt idx="2762">
                  <c:v>1334.6</c:v>
                </c:pt>
                <c:pt idx="2763">
                  <c:v>1333.7</c:v>
                </c:pt>
                <c:pt idx="2764">
                  <c:v>1332.7</c:v>
                </c:pt>
                <c:pt idx="2765">
                  <c:v>1331.7</c:v>
                </c:pt>
                <c:pt idx="2766">
                  <c:v>1330.8</c:v>
                </c:pt>
                <c:pt idx="2767">
                  <c:v>1329.8</c:v>
                </c:pt>
                <c:pt idx="2768">
                  <c:v>1328.9</c:v>
                </c:pt>
                <c:pt idx="2769">
                  <c:v>1327.9</c:v>
                </c:pt>
                <c:pt idx="2770">
                  <c:v>1326.9</c:v>
                </c:pt>
                <c:pt idx="2771">
                  <c:v>1326</c:v>
                </c:pt>
                <c:pt idx="2772">
                  <c:v>1325</c:v>
                </c:pt>
                <c:pt idx="2773">
                  <c:v>1324</c:v>
                </c:pt>
                <c:pt idx="2774">
                  <c:v>1323.1</c:v>
                </c:pt>
                <c:pt idx="2775">
                  <c:v>1322.1</c:v>
                </c:pt>
                <c:pt idx="2776">
                  <c:v>1321.1</c:v>
                </c:pt>
                <c:pt idx="2777">
                  <c:v>1320.2</c:v>
                </c:pt>
                <c:pt idx="2778">
                  <c:v>1319.2</c:v>
                </c:pt>
                <c:pt idx="2779">
                  <c:v>1318.2</c:v>
                </c:pt>
                <c:pt idx="2780">
                  <c:v>1317.3</c:v>
                </c:pt>
                <c:pt idx="2781">
                  <c:v>1316.3</c:v>
                </c:pt>
                <c:pt idx="2782">
                  <c:v>1315.4</c:v>
                </c:pt>
                <c:pt idx="2783">
                  <c:v>1314.4</c:v>
                </c:pt>
                <c:pt idx="2784">
                  <c:v>1313.4</c:v>
                </c:pt>
                <c:pt idx="2785">
                  <c:v>1312.5</c:v>
                </c:pt>
                <c:pt idx="2786">
                  <c:v>1311.5</c:v>
                </c:pt>
                <c:pt idx="2787">
                  <c:v>1310.5</c:v>
                </c:pt>
                <c:pt idx="2788">
                  <c:v>1309.5999999999999</c:v>
                </c:pt>
                <c:pt idx="2789">
                  <c:v>1308.5999999999999</c:v>
                </c:pt>
                <c:pt idx="2790">
                  <c:v>1307.5999999999999</c:v>
                </c:pt>
                <c:pt idx="2791">
                  <c:v>1306.7</c:v>
                </c:pt>
                <c:pt idx="2792">
                  <c:v>1305.7</c:v>
                </c:pt>
                <c:pt idx="2793">
                  <c:v>1304.7</c:v>
                </c:pt>
                <c:pt idx="2794">
                  <c:v>1303.8</c:v>
                </c:pt>
                <c:pt idx="2795">
                  <c:v>1302.8</c:v>
                </c:pt>
                <c:pt idx="2796">
                  <c:v>1301.9000000000001</c:v>
                </c:pt>
                <c:pt idx="2797">
                  <c:v>1300.9000000000001</c:v>
                </c:pt>
                <c:pt idx="2798">
                  <c:v>1299.9000000000001</c:v>
                </c:pt>
                <c:pt idx="2799">
                  <c:v>1299</c:v>
                </c:pt>
                <c:pt idx="2800">
                  <c:v>1298</c:v>
                </c:pt>
                <c:pt idx="2801">
                  <c:v>1297</c:v>
                </c:pt>
                <c:pt idx="2802">
                  <c:v>1296.0999999999999</c:v>
                </c:pt>
                <c:pt idx="2803">
                  <c:v>1295.0999999999999</c:v>
                </c:pt>
                <c:pt idx="2804">
                  <c:v>1294.0999999999999</c:v>
                </c:pt>
                <c:pt idx="2805">
                  <c:v>1293.2</c:v>
                </c:pt>
                <c:pt idx="2806">
                  <c:v>1292.2</c:v>
                </c:pt>
                <c:pt idx="2807">
                  <c:v>1291.2</c:v>
                </c:pt>
                <c:pt idx="2808">
                  <c:v>1290.3</c:v>
                </c:pt>
                <c:pt idx="2809">
                  <c:v>1289.3</c:v>
                </c:pt>
                <c:pt idx="2810">
                  <c:v>1288.4000000000001</c:v>
                </c:pt>
                <c:pt idx="2811">
                  <c:v>1287.4000000000001</c:v>
                </c:pt>
                <c:pt idx="2812">
                  <c:v>1286.4000000000001</c:v>
                </c:pt>
                <c:pt idx="2813">
                  <c:v>1285.5</c:v>
                </c:pt>
                <c:pt idx="2814">
                  <c:v>1284.5</c:v>
                </c:pt>
                <c:pt idx="2815">
                  <c:v>1283.5</c:v>
                </c:pt>
                <c:pt idx="2816">
                  <c:v>1282.5999999999999</c:v>
                </c:pt>
                <c:pt idx="2817">
                  <c:v>1281.5999999999999</c:v>
                </c:pt>
                <c:pt idx="2818">
                  <c:v>1280.5999999999999</c:v>
                </c:pt>
                <c:pt idx="2819">
                  <c:v>1279.7</c:v>
                </c:pt>
                <c:pt idx="2820">
                  <c:v>1278.7</c:v>
                </c:pt>
                <c:pt idx="2821">
                  <c:v>1277.7</c:v>
                </c:pt>
                <c:pt idx="2822">
                  <c:v>1276.8</c:v>
                </c:pt>
                <c:pt idx="2823">
                  <c:v>1275.8</c:v>
                </c:pt>
                <c:pt idx="2824">
                  <c:v>1274.8</c:v>
                </c:pt>
                <c:pt idx="2825">
                  <c:v>1273.9000000000001</c:v>
                </c:pt>
                <c:pt idx="2826">
                  <c:v>1272.9000000000001</c:v>
                </c:pt>
                <c:pt idx="2827">
                  <c:v>1272</c:v>
                </c:pt>
                <c:pt idx="2828">
                  <c:v>1271</c:v>
                </c:pt>
                <c:pt idx="2829">
                  <c:v>1270</c:v>
                </c:pt>
                <c:pt idx="2830">
                  <c:v>1269.0999999999999</c:v>
                </c:pt>
                <c:pt idx="2831">
                  <c:v>1268.0999999999999</c:v>
                </c:pt>
                <c:pt idx="2832">
                  <c:v>1267.0999999999999</c:v>
                </c:pt>
                <c:pt idx="2833">
                  <c:v>1266.2</c:v>
                </c:pt>
                <c:pt idx="2834">
                  <c:v>1265.2</c:v>
                </c:pt>
                <c:pt idx="2835">
                  <c:v>1264.2</c:v>
                </c:pt>
                <c:pt idx="2836">
                  <c:v>1263.3</c:v>
                </c:pt>
                <c:pt idx="2837">
                  <c:v>1262.3</c:v>
                </c:pt>
                <c:pt idx="2838">
                  <c:v>1261.3</c:v>
                </c:pt>
                <c:pt idx="2839">
                  <c:v>1260.4000000000001</c:v>
                </c:pt>
                <c:pt idx="2840">
                  <c:v>1259.4000000000001</c:v>
                </c:pt>
                <c:pt idx="2841">
                  <c:v>1258.5</c:v>
                </c:pt>
                <c:pt idx="2842">
                  <c:v>1257.5</c:v>
                </c:pt>
                <c:pt idx="2843">
                  <c:v>1256.5</c:v>
                </c:pt>
                <c:pt idx="2844">
                  <c:v>1255.5999999999999</c:v>
                </c:pt>
                <c:pt idx="2845">
                  <c:v>1254.5999999999999</c:v>
                </c:pt>
                <c:pt idx="2846">
                  <c:v>1253.5999999999999</c:v>
                </c:pt>
                <c:pt idx="2847">
                  <c:v>1252.7</c:v>
                </c:pt>
                <c:pt idx="2848">
                  <c:v>1251.7</c:v>
                </c:pt>
                <c:pt idx="2849">
                  <c:v>1250.7</c:v>
                </c:pt>
                <c:pt idx="2850">
                  <c:v>1249.8</c:v>
                </c:pt>
                <c:pt idx="2851">
                  <c:v>1248.8</c:v>
                </c:pt>
                <c:pt idx="2852">
                  <c:v>1247.8</c:v>
                </c:pt>
                <c:pt idx="2853">
                  <c:v>1246.9000000000001</c:v>
                </c:pt>
                <c:pt idx="2854">
                  <c:v>1245.9000000000001</c:v>
                </c:pt>
                <c:pt idx="2855">
                  <c:v>1245</c:v>
                </c:pt>
                <c:pt idx="2856">
                  <c:v>1244</c:v>
                </c:pt>
                <c:pt idx="2857">
                  <c:v>1243</c:v>
                </c:pt>
                <c:pt idx="2858">
                  <c:v>1242.0999999999999</c:v>
                </c:pt>
                <c:pt idx="2859">
                  <c:v>1241.0999999999999</c:v>
                </c:pt>
                <c:pt idx="2860">
                  <c:v>1240.0999999999999</c:v>
                </c:pt>
                <c:pt idx="2861">
                  <c:v>1239.2</c:v>
                </c:pt>
                <c:pt idx="2862">
                  <c:v>1238.2</c:v>
                </c:pt>
                <c:pt idx="2863">
                  <c:v>1237.2</c:v>
                </c:pt>
                <c:pt idx="2864">
                  <c:v>1236.3</c:v>
                </c:pt>
                <c:pt idx="2865">
                  <c:v>1235.3</c:v>
                </c:pt>
                <c:pt idx="2866">
                  <c:v>1234.3</c:v>
                </c:pt>
                <c:pt idx="2867">
                  <c:v>1233.4000000000001</c:v>
                </c:pt>
                <c:pt idx="2868">
                  <c:v>1232.4000000000001</c:v>
                </c:pt>
                <c:pt idx="2869">
                  <c:v>1231.5</c:v>
                </c:pt>
                <c:pt idx="2870">
                  <c:v>1230.5</c:v>
                </c:pt>
                <c:pt idx="2871">
                  <c:v>1229.5</c:v>
                </c:pt>
                <c:pt idx="2872">
                  <c:v>1228.5999999999999</c:v>
                </c:pt>
                <c:pt idx="2873">
                  <c:v>1227.5999999999999</c:v>
                </c:pt>
                <c:pt idx="2874">
                  <c:v>1226.5999999999999</c:v>
                </c:pt>
                <c:pt idx="2875">
                  <c:v>1225.7</c:v>
                </c:pt>
                <c:pt idx="2876">
                  <c:v>1224.7</c:v>
                </c:pt>
                <c:pt idx="2877">
                  <c:v>1223.7</c:v>
                </c:pt>
                <c:pt idx="2878">
                  <c:v>1222.8</c:v>
                </c:pt>
                <c:pt idx="2879">
                  <c:v>1221.8</c:v>
                </c:pt>
                <c:pt idx="2880">
                  <c:v>1220.8</c:v>
                </c:pt>
                <c:pt idx="2881">
                  <c:v>1219.9000000000001</c:v>
                </c:pt>
                <c:pt idx="2882">
                  <c:v>1218.9000000000001</c:v>
                </c:pt>
                <c:pt idx="2883">
                  <c:v>1218</c:v>
                </c:pt>
                <c:pt idx="2884">
                  <c:v>1217</c:v>
                </c:pt>
                <c:pt idx="2885">
                  <c:v>1216</c:v>
                </c:pt>
                <c:pt idx="2886">
                  <c:v>1215.0999999999999</c:v>
                </c:pt>
                <c:pt idx="2887">
                  <c:v>1214.0999999999999</c:v>
                </c:pt>
                <c:pt idx="2888">
                  <c:v>1213.0999999999999</c:v>
                </c:pt>
                <c:pt idx="2889">
                  <c:v>1212.2</c:v>
                </c:pt>
                <c:pt idx="2890">
                  <c:v>1211.2</c:v>
                </c:pt>
                <c:pt idx="2891">
                  <c:v>1210.2</c:v>
                </c:pt>
                <c:pt idx="2892">
                  <c:v>1209.3</c:v>
                </c:pt>
                <c:pt idx="2893">
                  <c:v>1208.3</c:v>
                </c:pt>
                <c:pt idx="2894">
                  <c:v>1207.3</c:v>
                </c:pt>
                <c:pt idx="2895">
                  <c:v>1206.4000000000001</c:v>
                </c:pt>
                <c:pt idx="2896">
                  <c:v>1205.4000000000001</c:v>
                </c:pt>
                <c:pt idx="2897">
                  <c:v>1204.5</c:v>
                </c:pt>
                <c:pt idx="2898">
                  <c:v>1203.5</c:v>
                </c:pt>
                <c:pt idx="2899">
                  <c:v>1202.5</c:v>
                </c:pt>
                <c:pt idx="2900">
                  <c:v>1201.5999999999999</c:v>
                </c:pt>
                <c:pt idx="2901">
                  <c:v>1200.5999999999999</c:v>
                </c:pt>
                <c:pt idx="2902">
                  <c:v>1199.5999999999999</c:v>
                </c:pt>
                <c:pt idx="2903">
                  <c:v>1198.7</c:v>
                </c:pt>
                <c:pt idx="2904">
                  <c:v>1197.7</c:v>
                </c:pt>
                <c:pt idx="2905">
                  <c:v>1196.7</c:v>
                </c:pt>
                <c:pt idx="2906">
                  <c:v>1195.8</c:v>
                </c:pt>
                <c:pt idx="2907">
                  <c:v>1194.8</c:v>
                </c:pt>
                <c:pt idx="2908">
                  <c:v>1193.8</c:v>
                </c:pt>
                <c:pt idx="2909">
                  <c:v>1192.9000000000001</c:v>
                </c:pt>
                <c:pt idx="2910">
                  <c:v>1191.9000000000001</c:v>
                </c:pt>
                <c:pt idx="2911">
                  <c:v>1191</c:v>
                </c:pt>
                <c:pt idx="2912">
                  <c:v>1190</c:v>
                </c:pt>
                <c:pt idx="2913">
                  <c:v>1189</c:v>
                </c:pt>
                <c:pt idx="2914">
                  <c:v>1188.0999999999999</c:v>
                </c:pt>
                <c:pt idx="2915">
                  <c:v>1187.0999999999999</c:v>
                </c:pt>
                <c:pt idx="2916">
                  <c:v>1186.0999999999999</c:v>
                </c:pt>
                <c:pt idx="2917">
                  <c:v>1185.2</c:v>
                </c:pt>
                <c:pt idx="2918">
                  <c:v>1184.2</c:v>
                </c:pt>
                <c:pt idx="2919">
                  <c:v>1183.2</c:v>
                </c:pt>
                <c:pt idx="2920">
                  <c:v>1182.3</c:v>
                </c:pt>
                <c:pt idx="2921">
                  <c:v>1181.3</c:v>
                </c:pt>
                <c:pt idx="2922">
                  <c:v>1180.3</c:v>
                </c:pt>
                <c:pt idx="2923">
                  <c:v>1179.4000000000001</c:v>
                </c:pt>
                <c:pt idx="2924">
                  <c:v>1178.4000000000001</c:v>
                </c:pt>
                <c:pt idx="2925">
                  <c:v>1177.5</c:v>
                </c:pt>
                <c:pt idx="2926">
                  <c:v>1176.5</c:v>
                </c:pt>
                <c:pt idx="2927">
                  <c:v>1175.5</c:v>
                </c:pt>
                <c:pt idx="2928">
                  <c:v>1174.5999999999999</c:v>
                </c:pt>
                <c:pt idx="2929">
                  <c:v>1173.5999999999999</c:v>
                </c:pt>
                <c:pt idx="2930">
                  <c:v>1172.5999999999999</c:v>
                </c:pt>
                <c:pt idx="2931">
                  <c:v>1171.7</c:v>
                </c:pt>
                <c:pt idx="2932">
                  <c:v>1170.7</c:v>
                </c:pt>
                <c:pt idx="2933">
                  <c:v>1169.7</c:v>
                </c:pt>
                <c:pt idx="2934">
                  <c:v>1168.8</c:v>
                </c:pt>
                <c:pt idx="2935">
                  <c:v>1167.8</c:v>
                </c:pt>
                <c:pt idx="2936">
                  <c:v>1166.8</c:v>
                </c:pt>
                <c:pt idx="2937">
                  <c:v>1165.9000000000001</c:v>
                </c:pt>
                <c:pt idx="2938">
                  <c:v>1164.9000000000001</c:v>
                </c:pt>
                <c:pt idx="2939">
                  <c:v>1164</c:v>
                </c:pt>
                <c:pt idx="2940">
                  <c:v>1163</c:v>
                </c:pt>
                <c:pt idx="2941">
                  <c:v>1162</c:v>
                </c:pt>
                <c:pt idx="2942">
                  <c:v>1161.0999999999999</c:v>
                </c:pt>
                <c:pt idx="2943">
                  <c:v>1160.0999999999999</c:v>
                </c:pt>
                <c:pt idx="2944">
                  <c:v>1159.0999999999999</c:v>
                </c:pt>
                <c:pt idx="2945">
                  <c:v>1158.2</c:v>
                </c:pt>
                <c:pt idx="2946">
                  <c:v>1157.2</c:v>
                </c:pt>
                <c:pt idx="2947">
                  <c:v>1156.2</c:v>
                </c:pt>
                <c:pt idx="2948">
                  <c:v>1155.3</c:v>
                </c:pt>
                <c:pt idx="2949">
                  <c:v>1154.3</c:v>
                </c:pt>
                <c:pt idx="2950">
                  <c:v>1153.3</c:v>
                </c:pt>
                <c:pt idx="2951">
                  <c:v>1152.4000000000001</c:v>
                </c:pt>
                <c:pt idx="2952">
                  <c:v>1151.4000000000001</c:v>
                </c:pt>
                <c:pt idx="2953">
                  <c:v>1150.5</c:v>
                </c:pt>
                <c:pt idx="2954">
                  <c:v>1149.5</c:v>
                </c:pt>
                <c:pt idx="2955">
                  <c:v>1148.5</c:v>
                </c:pt>
                <c:pt idx="2956">
                  <c:v>1147.5999999999999</c:v>
                </c:pt>
                <c:pt idx="2957">
                  <c:v>1146.5999999999999</c:v>
                </c:pt>
                <c:pt idx="2958">
                  <c:v>1145.5999999999999</c:v>
                </c:pt>
                <c:pt idx="2959">
                  <c:v>1144.7</c:v>
                </c:pt>
                <c:pt idx="2960">
                  <c:v>1143.7</c:v>
                </c:pt>
                <c:pt idx="2961">
                  <c:v>1142.7</c:v>
                </c:pt>
                <c:pt idx="2962">
                  <c:v>1141.8</c:v>
                </c:pt>
                <c:pt idx="2963">
                  <c:v>1140.8</c:v>
                </c:pt>
                <c:pt idx="2964">
                  <c:v>1139.8</c:v>
                </c:pt>
                <c:pt idx="2965">
                  <c:v>1138.9000000000001</c:v>
                </c:pt>
                <c:pt idx="2966">
                  <c:v>1137.9000000000001</c:v>
                </c:pt>
                <c:pt idx="2967">
                  <c:v>1136.9000000000001</c:v>
                </c:pt>
                <c:pt idx="2968">
                  <c:v>1136</c:v>
                </c:pt>
                <c:pt idx="2969">
                  <c:v>1135</c:v>
                </c:pt>
                <c:pt idx="2970">
                  <c:v>1134.0999999999999</c:v>
                </c:pt>
                <c:pt idx="2971">
                  <c:v>1133.0999999999999</c:v>
                </c:pt>
                <c:pt idx="2972">
                  <c:v>1132.0999999999999</c:v>
                </c:pt>
                <c:pt idx="2973">
                  <c:v>1131.2</c:v>
                </c:pt>
                <c:pt idx="2974">
                  <c:v>1130.2</c:v>
                </c:pt>
                <c:pt idx="2975">
                  <c:v>1129.2</c:v>
                </c:pt>
                <c:pt idx="2976">
                  <c:v>1128.3</c:v>
                </c:pt>
                <c:pt idx="2977">
                  <c:v>1127.3</c:v>
                </c:pt>
                <c:pt idx="2978">
                  <c:v>1126.3</c:v>
                </c:pt>
                <c:pt idx="2979">
                  <c:v>1125.4000000000001</c:v>
                </c:pt>
                <c:pt idx="2980">
                  <c:v>1124.4000000000001</c:v>
                </c:pt>
                <c:pt idx="2981">
                  <c:v>1123.4000000000001</c:v>
                </c:pt>
                <c:pt idx="2982">
                  <c:v>1122.5</c:v>
                </c:pt>
                <c:pt idx="2983">
                  <c:v>1121.5</c:v>
                </c:pt>
                <c:pt idx="2984">
                  <c:v>1120.5999999999999</c:v>
                </c:pt>
                <c:pt idx="2985">
                  <c:v>1119.5999999999999</c:v>
                </c:pt>
                <c:pt idx="2986">
                  <c:v>1118.5999999999999</c:v>
                </c:pt>
                <c:pt idx="2987">
                  <c:v>1117.7</c:v>
                </c:pt>
                <c:pt idx="2988">
                  <c:v>1116.7</c:v>
                </c:pt>
                <c:pt idx="2989">
                  <c:v>1115.7</c:v>
                </c:pt>
                <c:pt idx="2990">
                  <c:v>1114.8</c:v>
                </c:pt>
                <c:pt idx="2991">
                  <c:v>1113.8</c:v>
                </c:pt>
                <c:pt idx="2992">
                  <c:v>1112.8</c:v>
                </c:pt>
                <c:pt idx="2993">
                  <c:v>1111.9000000000001</c:v>
                </c:pt>
                <c:pt idx="2994">
                  <c:v>1110.9000000000001</c:v>
                </c:pt>
                <c:pt idx="2995">
                  <c:v>1109.9000000000001</c:v>
                </c:pt>
                <c:pt idx="2996">
                  <c:v>1109</c:v>
                </c:pt>
                <c:pt idx="2997">
                  <c:v>1108</c:v>
                </c:pt>
                <c:pt idx="2998">
                  <c:v>1107.0999999999999</c:v>
                </c:pt>
                <c:pt idx="2999">
                  <c:v>1106.0999999999999</c:v>
                </c:pt>
                <c:pt idx="3000">
                  <c:v>1105.0999999999999</c:v>
                </c:pt>
                <c:pt idx="3001">
                  <c:v>1104.2</c:v>
                </c:pt>
                <c:pt idx="3002">
                  <c:v>1103.2</c:v>
                </c:pt>
                <c:pt idx="3003">
                  <c:v>1102.2</c:v>
                </c:pt>
                <c:pt idx="3004">
                  <c:v>1101.3</c:v>
                </c:pt>
                <c:pt idx="3005">
                  <c:v>1100.3</c:v>
                </c:pt>
                <c:pt idx="3006">
                  <c:v>1099.3</c:v>
                </c:pt>
                <c:pt idx="3007">
                  <c:v>1098.4000000000001</c:v>
                </c:pt>
                <c:pt idx="3008">
                  <c:v>1097.4000000000001</c:v>
                </c:pt>
                <c:pt idx="3009">
                  <c:v>1096.4000000000001</c:v>
                </c:pt>
                <c:pt idx="3010">
                  <c:v>1095.5</c:v>
                </c:pt>
                <c:pt idx="3011">
                  <c:v>1094.5</c:v>
                </c:pt>
                <c:pt idx="3012">
                  <c:v>1093.5999999999999</c:v>
                </c:pt>
                <c:pt idx="3013">
                  <c:v>1092.5999999999999</c:v>
                </c:pt>
                <c:pt idx="3014">
                  <c:v>1091.5999999999999</c:v>
                </c:pt>
                <c:pt idx="3015">
                  <c:v>1090.7</c:v>
                </c:pt>
                <c:pt idx="3016">
                  <c:v>1089.7</c:v>
                </c:pt>
                <c:pt idx="3017">
                  <c:v>1088.7</c:v>
                </c:pt>
                <c:pt idx="3018">
                  <c:v>1087.8</c:v>
                </c:pt>
                <c:pt idx="3019">
                  <c:v>1086.8</c:v>
                </c:pt>
                <c:pt idx="3020">
                  <c:v>1085.8</c:v>
                </c:pt>
                <c:pt idx="3021">
                  <c:v>1084.9000000000001</c:v>
                </c:pt>
                <c:pt idx="3022">
                  <c:v>1083.9000000000001</c:v>
                </c:pt>
                <c:pt idx="3023">
                  <c:v>1082.9000000000001</c:v>
                </c:pt>
                <c:pt idx="3024">
                  <c:v>1082</c:v>
                </c:pt>
                <c:pt idx="3025">
                  <c:v>1081</c:v>
                </c:pt>
                <c:pt idx="3026">
                  <c:v>1080.0999999999999</c:v>
                </c:pt>
                <c:pt idx="3027">
                  <c:v>1079.0999999999999</c:v>
                </c:pt>
                <c:pt idx="3028">
                  <c:v>1078.0999999999999</c:v>
                </c:pt>
                <c:pt idx="3029">
                  <c:v>1077.2</c:v>
                </c:pt>
                <c:pt idx="3030">
                  <c:v>1076.2</c:v>
                </c:pt>
                <c:pt idx="3031">
                  <c:v>1075.2</c:v>
                </c:pt>
                <c:pt idx="3032">
                  <c:v>1074.3</c:v>
                </c:pt>
                <c:pt idx="3033">
                  <c:v>1073.3</c:v>
                </c:pt>
                <c:pt idx="3034">
                  <c:v>1072.3</c:v>
                </c:pt>
                <c:pt idx="3035">
                  <c:v>1071.4000000000001</c:v>
                </c:pt>
                <c:pt idx="3036">
                  <c:v>1070.4000000000001</c:v>
                </c:pt>
                <c:pt idx="3037">
                  <c:v>1069.4000000000001</c:v>
                </c:pt>
                <c:pt idx="3038">
                  <c:v>1068.5</c:v>
                </c:pt>
                <c:pt idx="3039">
                  <c:v>1067.5</c:v>
                </c:pt>
                <c:pt idx="3040">
                  <c:v>1066.5999999999999</c:v>
                </c:pt>
                <c:pt idx="3041">
                  <c:v>1065.5999999999999</c:v>
                </c:pt>
                <c:pt idx="3042">
                  <c:v>1064.5999999999999</c:v>
                </c:pt>
                <c:pt idx="3043">
                  <c:v>1063.7</c:v>
                </c:pt>
                <c:pt idx="3044">
                  <c:v>1062.7</c:v>
                </c:pt>
                <c:pt idx="3045">
                  <c:v>1061.7</c:v>
                </c:pt>
                <c:pt idx="3046">
                  <c:v>1060.8</c:v>
                </c:pt>
                <c:pt idx="3047">
                  <c:v>1059.8</c:v>
                </c:pt>
                <c:pt idx="3048">
                  <c:v>1058.8</c:v>
                </c:pt>
                <c:pt idx="3049">
                  <c:v>1057.9000000000001</c:v>
                </c:pt>
                <c:pt idx="3050">
                  <c:v>1056.9000000000001</c:v>
                </c:pt>
                <c:pt idx="3051">
                  <c:v>1055.9000000000001</c:v>
                </c:pt>
                <c:pt idx="3052">
                  <c:v>1055</c:v>
                </c:pt>
                <c:pt idx="3053">
                  <c:v>1054</c:v>
                </c:pt>
                <c:pt idx="3054">
                  <c:v>1053.0999999999999</c:v>
                </c:pt>
                <c:pt idx="3055">
                  <c:v>1052.0999999999999</c:v>
                </c:pt>
                <c:pt idx="3056">
                  <c:v>1051.0999999999999</c:v>
                </c:pt>
                <c:pt idx="3057">
                  <c:v>1050.2</c:v>
                </c:pt>
                <c:pt idx="3058">
                  <c:v>1049.2</c:v>
                </c:pt>
                <c:pt idx="3059">
                  <c:v>1048.2</c:v>
                </c:pt>
                <c:pt idx="3060">
                  <c:v>1047.3</c:v>
                </c:pt>
                <c:pt idx="3061">
                  <c:v>1046.3</c:v>
                </c:pt>
                <c:pt idx="3062">
                  <c:v>1045.3</c:v>
                </c:pt>
                <c:pt idx="3063">
                  <c:v>1044.4000000000001</c:v>
                </c:pt>
                <c:pt idx="3064">
                  <c:v>1043.4000000000001</c:v>
                </c:pt>
                <c:pt idx="3065">
                  <c:v>1042.4000000000001</c:v>
                </c:pt>
                <c:pt idx="3066">
                  <c:v>1041.5</c:v>
                </c:pt>
                <c:pt idx="3067">
                  <c:v>1040.5</c:v>
                </c:pt>
                <c:pt idx="3068">
                  <c:v>1039.5999999999999</c:v>
                </c:pt>
                <c:pt idx="3069">
                  <c:v>1038.5999999999999</c:v>
                </c:pt>
                <c:pt idx="3070">
                  <c:v>1037.5999999999999</c:v>
                </c:pt>
                <c:pt idx="3071">
                  <c:v>1036.7</c:v>
                </c:pt>
                <c:pt idx="3072">
                  <c:v>1035.7</c:v>
                </c:pt>
                <c:pt idx="3073">
                  <c:v>1034.7</c:v>
                </c:pt>
                <c:pt idx="3074">
                  <c:v>1033.8</c:v>
                </c:pt>
                <c:pt idx="3075">
                  <c:v>1032.8</c:v>
                </c:pt>
                <c:pt idx="3076">
                  <c:v>1031.8</c:v>
                </c:pt>
                <c:pt idx="3077">
                  <c:v>1030.9000000000001</c:v>
                </c:pt>
                <c:pt idx="3078">
                  <c:v>1029.9000000000001</c:v>
                </c:pt>
                <c:pt idx="3079">
                  <c:v>1028.9000000000001</c:v>
                </c:pt>
                <c:pt idx="3080">
                  <c:v>1028</c:v>
                </c:pt>
                <c:pt idx="3081">
                  <c:v>1027</c:v>
                </c:pt>
                <c:pt idx="3082">
                  <c:v>1026.0999999999999</c:v>
                </c:pt>
                <c:pt idx="3083">
                  <c:v>1025.0999999999999</c:v>
                </c:pt>
                <c:pt idx="3084">
                  <c:v>1024.0999999999999</c:v>
                </c:pt>
                <c:pt idx="3085">
                  <c:v>1023.2</c:v>
                </c:pt>
                <c:pt idx="3086">
                  <c:v>1022.2</c:v>
                </c:pt>
                <c:pt idx="3087">
                  <c:v>1021.2</c:v>
                </c:pt>
                <c:pt idx="3088">
                  <c:v>1020.3</c:v>
                </c:pt>
                <c:pt idx="3089">
                  <c:v>1019.3</c:v>
                </c:pt>
                <c:pt idx="3090">
                  <c:v>1018.3</c:v>
                </c:pt>
                <c:pt idx="3091">
                  <c:v>1017.4</c:v>
                </c:pt>
                <c:pt idx="3092">
                  <c:v>1016.4</c:v>
                </c:pt>
                <c:pt idx="3093">
                  <c:v>1015.4</c:v>
                </c:pt>
                <c:pt idx="3094">
                  <c:v>1014.5</c:v>
                </c:pt>
                <c:pt idx="3095">
                  <c:v>1013.5</c:v>
                </c:pt>
                <c:pt idx="3096">
                  <c:v>1012.6</c:v>
                </c:pt>
                <c:pt idx="3097">
                  <c:v>1011.6</c:v>
                </c:pt>
                <c:pt idx="3098">
                  <c:v>1010.6</c:v>
                </c:pt>
                <c:pt idx="3099">
                  <c:v>1009.7</c:v>
                </c:pt>
                <c:pt idx="3100">
                  <c:v>1008.7</c:v>
                </c:pt>
                <c:pt idx="3101">
                  <c:v>1007.7</c:v>
                </c:pt>
                <c:pt idx="3102">
                  <c:v>1006.8</c:v>
                </c:pt>
                <c:pt idx="3103">
                  <c:v>1005.8</c:v>
                </c:pt>
                <c:pt idx="3104">
                  <c:v>1004.8</c:v>
                </c:pt>
                <c:pt idx="3105">
                  <c:v>1003.9</c:v>
                </c:pt>
                <c:pt idx="3106">
                  <c:v>1002.9</c:v>
                </c:pt>
                <c:pt idx="3107">
                  <c:v>1001.9</c:v>
                </c:pt>
                <c:pt idx="3108">
                  <c:v>1001</c:v>
                </c:pt>
                <c:pt idx="3109">
                  <c:v>1000</c:v>
                </c:pt>
                <c:pt idx="3110">
                  <c:v>999.1</c:v>
                </c:pt>
                <c:pt idx="3111">
                  <c:v>998.1</c:v>
                </c:pt>
                <c:pt idx="3112">
                  <c:v>997.1</c:v>
                </c:pt>
                <c:pt idx="3113">
                  <c:v>996.2</c:v>
                </c:pt>
                <c:pt idx="3114">
                  <c:v>995.2</c:v>
                </c:pt>
                <c:pt idx="3115">
                  <c:v>994.2</c:v>
                </c:pt>
                <c:pt idx="3116">
                  <c:v>993.3</c:v>
                </c:pt>
                <c:pt idx="3117">
                  <c:v>992.3</c:v>
                </c:pt>
                <c:pt idx="3118">
                  <c:v>991.3</c:v>
                </c:pt>
                <c:pt idx="3119">
                  <c:v>990.4</c:v>
                </c:pt>
                <c:pt idx="3120">
                  <c:v>989.4</c:v>
                </c:pt>
                <c:pt idx="3121">
                  <c:v>988.4</c:v>
                </c:pt>
                <c:pt idx="3122">
                  <c:v>987.5</c:v>
                </c:pt>
                <c:pt idx="3123">
                  <c:v>986.5</c:v>
                </c:pt>
                <c:pt idx="3124">
                  <c:v>985.5</c:v>
                </c:pt>
                <c:pt idx="3125">
                  <c:v>984.6</c:v>
                </c:pt>
                <c:pt idx="3126">
                  <c:v>983.6</c:v>
                </c:pt>
                <c:pt idx="3127">
                  <c:v>982.7</c:v>
                </c:pt>
                <c:pt idx="3128">
                  <c:v>981.7</c:v>
                </c:pt>
                <c:pt idx="3129">
                  <c:v>980.7</c:v>
                </c:pt>
                <c:pt idx="3130">
                  <c:v>979.8</c:v>
                </c:pt>
                <c:pt idx="3131">
                  <c:v>978.8</c:v>
                </c:pt>
                <c:pt idx="3132">
                  <c:v>977.8</c:v>
                </c:pt>
                <c:pt idx="3133">
                  <c:v>976.9</c:v>
                </c:pt>
                <c:pt idx="3134">
                  <c:v>975.9</c:v>
                </c:pt>
                <c:pt idx="3135">
                  <c:v>974.9</c:v>
                </c:pt>
                <c:pt idx="3136">
                  <c:v>974</c:v>
                </c:pt>
                <c:pt idx="3137">
                  <c:v>973</c:v>
                </c:pt>
                <c:pt idx="3138">
                  <c:v>972</c:v>
                </c:pt>
                <c:pt idx="3139">
                  <c:v>971.1</c:v>
                </c:pt>
                <c:pt idx="3140">
                  <c:v>970.1</c:v>
                </c:pt>
                <c:pt idx="3141">
                  <c:v>969.2</c:v>
                </c:pt>
                <c:pt idx="3142">
                  <c:v>968.2</c:v>
                </c:pt>
                <c:pt idx="3143">
                  <c:v>967.2</c:v>
                </c:pt>
                <c:pt idx="3144">
                  <c:v>966.3</c:v>
                </c:pt>
                <c:pt idx="3145">
                  <c:v>965.3</c:v>
                </c:pt>
                <c:pt idx="3146">
                  <c:v>964.3</c:v>
                </c:pt>
                <c:pt idx="3147">
                  <c:v>963.4</c:v>
                </c:pt>
                <c:pt idx="3148">
                  <c:v>962.4</c:v>
                </c:pt>
                <c:pt idx="3149">
                  <c:v>961.4</c:v>
                </c:pt>
                <c:pt idx="3150">
                  <c:v>960.5</c:v>
                </c:pt>
                <c:pt idx="3151">
                  <c:v>959.5</c:v>
                </c:pt>
                <c:pt idx="3152">
                  <c:v>958.5</c:v>
                </c:pt>
                <c:pt idx="3153">
                  <c:v>957.6</c:v>
                </c:pt>
                <c:pt idx="3154">
                  <c:v>956.6</c:v>
                </c:pt>
                <c:pt idx="3155">
                  <c:v>955.7</c:v>
                </c:pt>
                <c:pt idx="3156">
                  <c:v>954.7</c:v>
                </c:pt>
                <c:pt idx="3157">
                  <c:v>953.7</c:v>
                </c:pt>
                <c:pt idx="3158">
                  <c:v>952.8</c:v>
                </c:pt>
                <c:pt idx="3159">
                  <c:v>951.8</c:v>
                </c:pt>
                <c:pt idx="3160">
                  <c:v>950.8</c:v>
                </c:pt>
                <c:pt idx="3161">
                  <c:v>949.9</c:v>
                </c:pt>
                <c:pt idx="3162">
                  <c:v>948.9</c:v>
                </c:pt>
                <c:pt idx="3163">
                  <c:v>947.9</c:v>
                </c:pt>
                <c:pt idx="3164">
                  <c:v>947</c:v>
                </c:pt>
                <c:pt idx="3165">
                  <c:v>946</c:v>
                </c:pt>
                <c:pt idx="3166">
                  <c:v>945</c:v>
                </c:pt>
                <c:pt idx="3167">
                  <c:v>944.1</c:v>
                </c:pt>
                <c:pt idx="3168">
                  <c:v>943.1</c:v>
                </c:pt>
                <c:pt idx="3169">
                  <c:v>942.2</c:v>
                </c:pt>
                <c:pt idx="3170">
                  <c:v>941.2</c:v>
                </c:pt>
                <c:pt idx="3171">
                  <c:v>940.2</c:v>
                </c:pt>
                <c:pt idx="3172">
                  <c:v>939.3</c:v>
                </c:pt>
                <c:pt idx="3173">
                  <c:v>938.3</c:v>
                </c:pt>
                <c:pt idx="3174">
                  <c:v>937.3</c:v>
                </c:pt>
                <c:pt idx="3175">
                  <c:v>936.4</c:v>
                </c:pt>
                <c:pt idx="3176">
                  <c:v>935.4</c:v>
                </c:pt>
                <c:pt idx="3177">
                  <c:v>934.4</c:v>
                </c:pt>
                <c:pt idx="3178">
                  <c:v>933.5</c:v>
                </c:pt>
                <c:pt idx="3179">
                  <c:v>932.5</c:v>
                </c:pt>
                <c:pt idx="3180">
                  <c:v>931.5</c:v>
                </c:pt>
                <c:pt idx="3181">
                  <c:v>930.6</c:v>
                </c:pt>
                <c:pt idx="3182">
                  <c:v>929.6</c:v>
                </c:pt>
                <c:pt idx="3183">
                  <c:v>928.7</c:v>
                </c:pt>
                <c:pt idx="3184">
                  <c:v>927.7</c:v>
                </c:pt>
                <c:pt idx="3185">
                  <c:v>926.7</c:v>
                </c:pt>
                <c:pt idx="3186">
                  <c:v>925.8</c:v>
                </c:pt>
                <c:pt idx="3187">
                  <c:v>924.8</c:v>
                </c:pt>
                <c:pt idx="3188">
                  <c:v>923.8</c:v>
                </c:pt>
                <c:pt idx="3189">
                  <c:v>922.9</c:v>
                </c:pt>
                <c:pt idx="3190">
                  <c:v>921.9</c:v>
                </c:pt>
                <c:pt idx="3191">
                  <c:v>920.9</c:v>
                </c:pt>
                <c:pt idx="3192">
                  <c:v>920</c:v>
                </c:pt>
                <c:pt idx="3193">
                  <c:v>919</c:v>
                </c:pt>
                <c:pt idx="3194">
                  <c:v>918</c:v>
                </c:pt>
                <c:pt idx="3195">
                  <c:v>917.1</c:v>
                </c:pt>
                <c:pt idx="3196">
                  <c:v>916.1</c:v>
                </c:pt>
                <c:pt idx="3197">
                  <c:v>915.2</c:v>
                </c:pt>
                <c:pt idx="3198">
                  <c:v>914.2</c:v>
                </c:pt>
                <c:pt idx="3199">
                  <c:v>913.2</c:v>
                </c:pt>
                <c:pt idx="3200">
                  <c:v>912.3</c:v>
                </c:pt>
                <c:pt idx="3201">
                  <c:v>911.3</c:v>
                </c:pt>
                <c:pt idx="3202">
                  <c:v>910.3</c:v>
                </c:pt>
                <c:pt idx="3203">
                  <c:v>909.4</c:v>
                </c:pt>
                <c:pt idx="3204">
                  <c:v>908.4</c:v>
                </c:pt>
                <c:pt idx="3205">
                  <c:v>907.4</c:v>
                </c:pt>
                <c:pt idx="3206">
                  <c:v>906.5</c:v>
                </c:pt>
                <c:pt idx="3207">
                  <c:v>905.5</c:v>
                </c:pt>
                <c:pt idx="3208">
                  <c:v>904.5</c:v>
                </c:pt>
                <c:pt idx="3209">
                  <c:v>903.6</c:v>
                </c:pt>
                <c:pt idx="3210">
                  <c:v>902.6</c:v>
                </c:pt>
                <c:pt idx="3211">
                  <c:v>901.7</c:v>
                </c:pt>
                <c:pt idx="3212">
                  <c:v>900.7</c:v>
                </c:pt>
                <c:pt idx="3213">
                  <c:v>899.7</c:v>
                </c:pt>
                <c:pt idx="3214">
                  <c:v>898.8</c:v>
                </c:pt>
                <c:pt idx="3215">
                  <c:v>897.8</c:v>
                </c:pt>
                <c:pt idx="3216">
                  <c:v>896.8</c:v>
                </c:pt>
                <c:pt idx="3217">
                  <c:v>895.9</c:v>
                </c:pt>
                <c:pt idx="3218">
                  <c:v>894.9</c:v>
                </c:pt>
                <c:pt idx="3219">
                  <c:v>893.9</c:v>
                </c:pt>
                <c:pt idx="3220">
                  <c:v>893</c:v>
                </c:pt>
                <c:pt idx="3221">
                  <c:v>892</c:v>
                </c:pt>
                <c:pt idx="3222">
                  <c:v>891</c:v>
                </c:pt>
                <c:pt idx="3223">
                  <c:v>890.1</c:v>
                </c:pt>
                <c:pt idx="3224">
                  <c:v>889.1</c:v>
                </c:pt>
                <c:pt idx="3225">
                  <c:v>888.2</c:v>
                </c:pt>
                <c:pt idx="3226">
                  <c:v>887.2</c:v>
                </c:pt>
                <c:pt idx="3227">
                  <c:v>886.2</c:v>
                </c:pt>
                <c:pt idx="3228">
                  <c:v>885.3</c:v>
                </c:pt>
                <c:pt idx="3229">
                  <c:v>884.3</c:v>
                </c:pt>
                <c:pt idx="3230">
                  <c:v>883.3</c:v>
                </c:pt>
                <c:pt idx="3231">
                  <c:v>882.4</c:v>
                </c:pt>
                <c:pt idx="3232">
                  <c:v>881.4</c:v>
                </c:pt>
                <c:pt idx="3233">
                  <c:v>880.4</c:v>
                </c:pt>
                <c:pt idx="3234">
                  <c:v>879.5</c:v>
                </c:pt>
                <c:pt idx="3235">
                  <c:v>878.5</c:v>
                </c:pt>
                <c:pt idx="3236">
                  <c:v>877.5</c:v>
                </c:pt>
                <c:pt idx="3237">
                  <c:v>876.6</c:v>
                </c:pt>
                <c:pt idx="3238">
                  <c:v>875.6</c:v>
                </c:pt>
                <c:pt idx="3239">
                  <c:v>874.7</c:v>
                </c:pt>
                <c:pt idx="3240">
                  <c:v>873.7</c:v>
                </c:pt>
                <c:pt idx="3241">
                  <c:v>872.7</c:v>
                </c:pt>
                <c:pt idx="3242">
                  <c:v>871.8</c:v>
                </c:pt>
                <c:pt idx="3243">
                  <c:v>870.8</c:v>
                </c:pt>
                <c:pt idx="3244">
                  <c:v>869.8</c:v>
                </c:pt>
                <c:pt idx="3245">
                  <c:v>868.9</c:v>
                </c:pt>
                <c:pt idx="3246">
                  <c:v>867.9</c:v>
                </c:pt>
                <c:pt idx="3247">
                  <c:v>866.9</c:v>
                </c:pt>
                <c:pt idx="3248">
                  <c:v>866</c:v>
                </c:pt>
                <c:pt idx="3249">
                  <c:v>865</c:v>
                </c:pt>
                <c:pt idx="3250">
                  <c:v>864</c:v>
                </c:pt>
                <c:pt idx="3251">
                  <c:v>863.1</c:v>
                </c:pt>
                <c:pt idx="3252">
                  <c:v>862.1</c:v>
                </c:pt>
                <c:pt idx="3253">
                  <c:v>861.2</c:v>
                </c:pt>
                <c:pt idx="3254">
                  <c:v>860.2</c:v>
                </c:pt>
                <c:pt idx="3255">
                  <c:v>859.2</c:v>
                </c:pt>
                <c:pt idx="3256">
                  <c:v>858.3</c:v>
                </c:pt>
                <c:pt idx="3257">
                  <c:v>857.3</c:v>
                </c:pt>
                <c:pt idx="3258">
                  <c:v>856.3</c:v>
                </c:pt>
                <c:pt idx="3259">
                  <c:v>855.4</c:v>
                </c:pt>
                <c:pt idx="3260">
                  <c:v>854.4</c:v>
                </c:pt>
                <c:pt idx="3261">
                  <c:v>853.4</c:v>
                </c:pt>
                <c:pt idx="3262">
                  <c:v>852.5</c:v>
                </c:pt>
                <c:pt idx="3263">
                  <c:v>851.5</c:v>
                </c:pt>
                <c:pt idx="3264">
                  <c:v>850.5</c:v>
                </c:pt>
                <c:pt idx="3265">
                  <c:v>849.6</c:v>
                </c:pt>
                <c:pt idx="3266">
                  <c:v>848.6</c:v>
                </c:pt>
                <c:pt idx="3267">
                  <c:v>847.6</c:v>
                </c:pt>
                <c:pt idx="3268">
                  <c:v>846.7</c:v>
                </c:pt>
                <c:pt idx="3269">
                  <c:v>845.7</c:v>
                </c:pt>
                <c:pt idx="3270">
                  <c:v>844.8</c:v>
                </c:pt>
                <c:pt idx="3271">
                  <c:v>843.8</c:v>
                </c:pt>
                <c:pt idx="3272">
                  <c:v>842.8</c:v>
                </c:pt>
                <c:pt idx="3273">
                  <c:v>841.9</c:v>
                </c:pt>
                <c:pt idx="3274">
                  <c:v>840.9</c:v>
                </c:pt>
                <c:pt idx="3275">
                  <c:v>839.9</c:v>
                </c:pt>
                <c:pt idx="3276">
                  <c:v>839</c:v>
                </c:pt>
                <c:pt idx="3277">
                  <c:v>838</c:v>
                </c:pt>
                <c:pt idx="3278">
                  <c:v>837</c:v>
                </c:pt>
                <c:pt idx="3279">
                  <c:v>836.1</c:v>
                </c:pt>
                <c:pt idx="3280">
                  <c:v>835.1</c:v>
                </c:pt>
                <c:pt idx="3281">
                  <c:v>834.1</c:v>
                </c:pt>
                <c:pt idx="3282">
                  <c:v>833.2</c:v>
                </c:pt>
                <c:pt idx="3283">
                  <c:v>832.2</c:v>
                </c:pt>
                <c:pt idx="3284">
                  <c:v>831.3</c:v>
                </c:pt>
                <c:pt idx="3285">
                  <c:v>830.3</c:v>
                </c:pt>
                <c:pt idx="3286">
                  <c:v>829.3</c:v>
                </c:pt>
                <c:pt idx="3287">
                  <c:v>828.4</c:v>
                </c:pt>
                <c:pt idx="3288">
                  <c:v>827.4</c:v>
                </c:pt>
                <c:pt idx="3289">
                  <c:v>826.4</c:v>
                </c:pt>
                <c:pt idx="3290">
                  <c:v>825.5</c:v>
                </c:pt>
                <c:pt idx="3291">
                  <c:v>824.5</c:v>
                </c:pt>
                <c:pt idx="3292">
                  <c:v>823.5</c:v>
                </c:pt>
                <c:pt idx="3293">
                  <c:v>822.6</c:v>
                </c:pt>
                <c:pt idx="3294">
                  <c:v>821.6</c:v>
                </c:pt>
                <c:pt idx="3295">
                  <c:v>820.6</c:v>
                </c:pt>
                <c:pt idx="3296">
                  <c:v>819.7</c:v>
                </c:pt>
                <c:pt idx="3297">
                  <c:v>818.7</c:v>
                </c:pt>
                <c:pt idx="3298">
                  <c:v>817.8</c:v>
                </c:pt>
                <c:pt idx="3299">
                  <c:v>816.8</c:v>
                </c:pt>
                <c:pt idx="3300">
                  <c:v>815.8</c:v>
                </c:pt>
                <c:pt idx="3301">
                  <c:v>814.9</c:v>
                </c:pt>
                <c:pt idx="3302">
                  <c:v>813.9</c:v>
                </c:pt>
                <c:pt idx="3303">
                  <c:v>812.9</c:v>
                </c:pt>
                <c:pt idx="3304">
                  <c:v>812</c:v>
                </c:pt>
                <c:pt idx="3305">
                  <c:v>811</c:v>
                </c:pt>
                <c:pt idx="3306">
                  <c:v>810</c:v>
                </c:pt>
                <c:pt idx="3307">
                  <c:v>809.1</c:v>
                </c:pt>
                <c:pt idx="3308">
                  <c:v>808.1</c:v>
                </c:pt>
                <c:pt idx="3309">
                  <c:v>807.1</c:v>
                </c:pt>
                <c:pt idx="3310">
                  <c:v>806.2</c:v>
                </c:pt>
                <c:pt idx="3311">
                  <c:v>805.2</c:v>
                </c:pt>
                <c:pt idx="3312">
                  <c:v>804.3</c:v>
                </c:pt>
                <c:pt idx="3313">
                  <c:v>803.3</c:v>
                </c:pt>
                <c:pt idx="3314">
                  <c:v>802.3</c:v>
                </c:pt>
                <c:pt idx="3315">
                  <c:v>801.4</c:v>
                </c:pt>
                <c:pt idx="3316">
                  <c:v>800.4</c:v>
                </c:pt>
                <c:pt idx="3317">
                  <c:v>799.4</c:v>
                </c:pt>
                <c:pt idx="3318">
                  <c:v>798.5</c:v>
                </c:pt>
                <c:pt idx="3319">
                  <c:v>797.5</c:v>
                </c:pt>
                <c:pt idx="3320">
                  <c:v>796.5</c:v>
                </c:pt>
                <c:pt idx="3321">
                  <c:v>795.6</c:v>
                </c:pt>
                <c:pt idx="3322">
                  <c:v>794.6</c:v>
                </c:pt>
                <c:pt idx="3323">
                  <c:v>793.6</c:v>
                </c:pt>
                <c:pt idx="3324">
                  <c:v>792.7</c:v>
                </c:pt>
                <c:pt idx="3325">
                  <c:v>791.7</c:v>
                </c:pt>
                <c:pt idx="3326">
                  <c:v>790.8</c:v>
                </c:pt>
                <c:pt idx="3327">
                  <c:v>789.8</c:v>
                </c:pt>
                <c:pt idx="3328">
                  <c:v>788.8</c:v>
                </c:pt>
                <c:pt idx="3329">
                  <c:v>787.9</c:v>
                </c:pt>
                <c:pt idx="3330">
                  <c:v>786.9</c:v>
                </c:pt>
                <c:pt idx="3331">
                  <c:v>785.9</c:v>
                </c:pt>
                <c:pt idx="3332">
                  <c:v>785</c:v>
                </c:pt>
                <c:pt idx="3333">
                  <c:v>784</c:v>
                </c:pt>
                <c:pt idx="3334">
                  <c:v>783</c:v>
                </c:pt>
                <c:pt idx="3335">
                  <c:v>782.1</c:v>
                </c:pt>
                <c:pt idx="3336">
                  <c:v>781.1</c:v>
                </c:pt>
                <c:pt idx="3337">
                  <c:v>780.1</c:v>
                </c:pt>
                <c:pt idx="3338">
                  <c:v>779.2</c:v>
                </c:pt>
                <c:pt idx="3339">
                  <c:v>778.2</c:v>
                </c:pt>
                <c:pt idx="3340">
                  <c:v>777.3</c:v>
                </c:pt>
                <c:pt idx="3341">
                  <c:v>776.3</c:v>
                </c:pt>
                <c:pt idx="3342">
                  <c:v>775.3</c:v>
                </c:pt>
                <c:pt idx="3343">
                  <c:v>774.4</c:v>
                </c:pt>
                <c:pt idx="3344">
                  <c:v>773.4</c:v>
                </c:pt>
                <c:pt idx="3345">
                  <c:v>772.4</c:v>
                </c:pt>
                <c:pt idx="3346">
                  <c:v>771.5</c:v>
                </c:pt>
                <c:pt idx="3347">
                  <c:v>770.5</c:v>
                </c:pt>
                <c:pt idx="3348">
                  <c:v>769.5</c:v>
                </c:pt>
                <c:pt idx="3349">
                  <c:v>768.6</c:v>
                </c:pt>
                <c:pt idx="3350">
                  <c:v>767.6</c:v>
                </c:pt>
                <c:pt idx="3351">
                  <c:v>766.6</c:v>
                </c:pt>
                <c:pt idx="3352">
                  <c:v>765.7</c:v>
                </c:pt>
                <c:pt idx="3353">
                  <c:v>764.7</c:v>
                </c:pt>
                <c:pt idx="3354">
                  <c:v>763.8</c:v>
                </c:pt>
                <c:pt idx="3355">
                  <c:v>762.8</c:v>
                </c:pt>
                <c:pt idx="3356">
                  <c:v>761.8</c:v>
                </c:pt>
                <c:pt idx="3357">
                  <c:v>760.9</c:v>
                </c:pt>
                <c:pt idx="3358">
                  <c:v>759.9</c:v>
                </c:pt>
                <c:pt idx="3359">
                  <c:v>758.9</c:v>
                </c:pt>
                <c:pt idx="3360">
                  <c:v>758</c:v>
                </c:pt>
                <c:pt idx="3361">
                  <c:v>757</c:v>
                </c:pt>
                <c:pt idx="3362">
                  <c:v>756</c:v>
                </c:pt>
                <c:pt idx="3363">
                  <c:v>755.1</c:v>
                </c:pt>
                <c:pt idx="3364">
                  <c:v>754.1</c:v>
                </c:pt>
                <c:pt idx="3365">
                  <c:v>753.1</c:v>
                </c:pt>
                <c:pt idx="3366">
                  <c:v>752.2</c:v>
                </c:pt>
                <c:pt idx="3367">
                  <c:v>751.2</c:v>
                </c:pt>
                <c:pt idx="3368">
                  <c:v>750.3</c:v>
                </c:pt>
                <c:pt idx="3369">
                  <c:v>749.3</c:v>
                </c:pt>
                <c:pt idx="3370">
                  <c:v>748.3</c:v>
                </c:pt>
                <c:pt idx="3371">
                  <c:v>747.4</c:v>
                </c:pt>
                <c:pt idx="3372">
                  <c:v>746.4</c:v>
                </c:pt>
                <c:pt idx="3373">
                  <c:v>745.4</c:v>
                </c:pt>
                <c:pt idx="3374">
                  <c:v>744.5</c:v>
                </c:pt>
                <c:pt idx="3375">
                  <c:v>743.5</c:v>
                </c:pt>
                <c:pt idx="3376">
                  <c:v>742.5</c:v>
                </c:pt>
                <c:pt idx="3377">
                  <c:v>741.6</c:v>
                </c:pt>
                <c:pt idx="3378">
                  <c:v>740.6</c:v>
                </c:pt>
                <c:pt idx="3379">
                  <c:v>739.6</c:v>
                </c:pt>
                <c:pt idx="3380">
                  <c:v>738.7</c:v>
                </c:pt>
                <c:pt idx="3381">
                  <c:v>737.7</c:v>
                </c:pt>
                <c:pt idx="3382">
                  <c:v>736.8</c:v>
                </c:pt>
                <c:pt idx="3383">
                  <c:v>735.8</c:v>
                </c:pt>
                <c:pt idx="3384">
                  <c:v>734.8</c:v>
                </c:pt>
                <c:pt idx="3385">
                  <c:v>733.9</c:v>
                </c:pt>
                <c:pt idx="3386">
                  <c:v>732.9</c:v>
                </c:pt>
                <c:pt idx="3387">
                  <c:v>731.9</c:v>
                </c:pt>
                <c:pt idx="3388">
                  <c:v>731</c:v>
                </c:pt>
                <c:pt idx="3389">
                  <c:v>730</c:v>
                </c:pt>
                <c:pt idx="3390">
                  <c:v>729</c:v>
                </c:pt>
                <c:pt idx="3391">
                  <c:v>728.1</c:v>
                </c:pt>
                <c:pt idx="3392">
                  <c:v>727.1</c:v>
                </c:pt>
                <c:pt idx="3393">
                  <c:v>726.1</c:v>
                </c:pt>
                <c:pt idx="3394">
                  <c:v>725.2</c:v>
                </c:pt>
                <c:pt idx="3395">
                  <c:v>724.2</c:v>
                </c:pt>
                <c:pt idx="3396">
                  <c:v>723.3</c:v>
                </c:pt>
                <c:pt idx="3397">
                  <c:v>722.3</c:v>
                </c:pt>
                <c:pt idx="3398">
                  <c:v>721.3</c:v>
                </c:pt>
                <c:pt idx="3399">
                  <c:v>720.4</c:v>
                </c:pt>
                <c:pt idx="3400">
                  <c:v>719.4</c:v>
                </c:pt>
                <c:pt idx="3401">
                  <c:v>718.4</c:v>
                </c:pt>
                <c:pt idx="3402">
                  <c:v>717.5</c:v>
                </c:pt>
                <c:pt idx="3403">
                  <c:v>716.5</c:v>
                </c:pt>
                <c:pt idx="3404">
                  <c:v>715.5</c:v>
                </c:pt>
                <c:pt idx="3405">
                  <c:v>714.6</c:v>
                </c:pt>
                <c:pt idx="3406">
                  <c:v>713.6</c:v>
                </c:pt>
                <c:pt idx="3407">
                  <c:v>712.6</c:v>
                </c:pt>
                <c:pt idx="3408">
                  <c:v>711.7</c:v>
                </c:pt>
                <c:pt idx="3409">
                  <c:v>710.7</c:v>
                </c:pt>
                <c:pt idx="3410">
                  <c:v>709.7</c:v>
                </c:pt>
                <c:pt idx="3411">
                  <c:v>708.8</c:v>
                </c:pt>
                <c:pt idx="3412">
                  <c:v>707.8</c:v>
                </c:pt>
                <c:pt idx="3413">
                  <c:v>706.9</c:v>
                </c:pt>
                <c:pt idx="3414">
                  <c:v>705.9</c:v>
                </c:pt>
                <c:pt idx="3415">
                  <c:v>704.9</c:v>
                </c:pt>
                <c:pt idx="3416">
                  <c:v>704</c:v>
                </c:pt>
                <c:pt idx="3417">
                  <c:v>703</c:v>
                </c:pt>
                <c:pt idx="3418">
                  <c:v>702</c:v>
                </c:pt>
                <c:pt idx="3419">
                  <c:v>701.1</c:v>
                </c:pt>
                <c:pt idx="3420">
                  <c:v>700.1</c:v>
                </c:pt>
                <c:pt idx="3421">
                  <c:v>699.1</c:v>
                </c:pt>
                <c:pt idx="3422">
                  <c:v>698.2</c:v>
                </c:pt>
                <c:pt idx="3423">
                  <c:v>697.2</c:v>
                </c:pt>
                <c:pt idx="3424">
                  <c:v>696.2</c:v>
                </c:pt>
                <c:pt idx="3425">
                  <c:v>695.3</c:v>
                </c:pt>
                <c:pt idx="3426">
                  <c:v>694.3</c:v>
                </c:pt>
                <c:pt idx="3427">
                  <c:v>693.4</c:v>
                </c:pt>
                <c:pt idx="3428">
                  <c:v>692.4</c:v>
                </c:pt>
                <c:pt idx="3429">
                  <c:v>691.4</c:v>
                </c:pt>
                <c:pt idx="3430">
                  <c:v>690.5</c:v>
                </c:pt>
                <c:pt idx="3431">
                  <c:v>689.5</c:v>
                </c:pt>
                <c:pt idx="3432">
                  <c:v>688.5</c:v>
                </c:pt>
                <c:pt idx="3433">
                  <c:v>687.6</c:v>
                </c:pt>
                <c:pt idx="3434">
                  <c:v>686.6</c:v>
                </c:pt>
                <c:pt idx="3435">
                  <c:v>685.6</c:v>
                </c:pt>
                <c:pt idx="3436">
                  <c:v>684.7</c:v>
                </c:pt>
                <c:pt idx="3437">
                  <c:v>683.7</c:v>
                </c:pt>
                <c:pt idx="3438">
                  <c:v>682.7</c:v>
                </c:pt>
                <c:pt idx="3439">
                  <c:v>681.8</c:v>
                </c:pt>
                <c:pt idx="3440">
                  <c:v>680.8</c:v>
                </c:pt>
                <c:pt idx="3441">
                  <c:v>679.9</c:v>
                </c:pt>
                <c:pt idx="3442">
                  <c:v>678.9</c:v>
                </c:pt>
                <c:pt idx="3443">
                  <c:v>677.9</c:v>
                </c:pt>
                <c:pt idx="3444">
                  <c:v>677</c:v>
                </c:pt>
                <c:pt idx="3445">
                  <c:v>676</c:v>
                </c:pt>
                <c:pt idx="3446">
                  <c:v>675</c:v>
                </c:pt>
                <c:pt idx="3447">
                  <c:v>674.1</c:v>
                </c:pt>
                <c:pt idx="3448">
                  <c:v>673.1</c:v>
                </c:pt>
                <c:pt idx="3449">
                  <c:v>672.1</c:v>
                </c:pt>
                <c:pt idx="3450">
                  <c:v>671.2</c:v>
                </c:pt>
                <c:pt idx="3451">
                  <c:v>670.2</c:v>
                </c:pt>
                <c:pt idx="3452">
                  <c:v>669.2</c:v>
                </c:pt>
                <c:pt idx="3453">
                  <c:v>668.3</c:v>
                </c:pt>
                <c:pt idx="3454">
                  <c:v>667.3</c:v>
                </c:pt>
                <c:pt idx="3455">
                  <c:v>666.4</c:v>
                </c:pt>
                <c:pt idx="3456">
                  <c:v>665.4</c:v>
                </c:pt>
                <c:pt idx="3457">
                  <c:v>664.4</c:v>
                </c:pt>
                <c:pt idx="3458">
                  <c:v>663.5</c:v>
                </c:pt>
                <c:pt idx="3459">
                  <c:v>662.5</c:v>
                </c:pt>
                <c:pt idx="3460">
                  <c:v>661.5</c:v>
                </c:pt>
                <c:pt idx="3461">
                  <c:v>660.6</c:v>
                </c:pt>
                <c:pt idx="3462">
                  <c:v>659.6</c:v>
                </c:pt>
                <c:pt idx="3463">
                  <c:v>658.6</c:v>
                </c:pt>
                <c:pt idx="3464">
                  <c:v>657.7</c:v>
                </c:pt>
                <c:pt idx="3465">
                  <c:v>656.7</c:v>
                </c:pt>
                <c:pt idx="3466">
                  <c:v>655.7</c:v>
                </c:pt>
                <c:pt idx="3467">
                  <c:v>654.79999999999995</c:v>
                </c:pt>
                <c:pt idx="3468">
                  <c:v>653.79999999999995</c:v>
                </c:pt>
                <c:pt idx="3469">
                  <c:v>652.9</c:v>
                </c:pt>
                <c:pt idx="3470">
                  <c:v>651.9</c:v>
                </c:pt>
                <c:pt idx="3471">
                  <c:v>650.9</c:v>
                </c:pt>
                <c:pt idx="3472">
                  <c:v>650</c:v>
                </c:pt>
                <c:pt idx="3473">
                  <c:v>649</c:v>
                </c:pt>
                <c:pt idx="3474">
                  <c:v>648</c:v>
                </c:pt>
                <c:pt idx="3475">
                  <c:v>647.1</c:v>
                </c:pt>
                <c:pt idx="3476">
                  <c:v>646.1</c:v>
                </c:pt>
                <c:pt idx="3477">
                  <c:v>645.1</c:v>
                </c:pt>
                <c:pt idx="3478">
                  <c:v>644.20000000000005</c:v>
                </c:pt>
                <c:pt idx="3479">
                  <c:v>643.20000000000005</c:v>
                </c:pt>
                <c:pt idx="3480">
                  <c:v>642.20000000000005</c:v>
                </c:pt>
                <c:pt idx="3481">
                  <c:v>641.29999999999995</c:v>
                </c:pt>
                <c:pt idx="3482">
                  <c:v>640.29999999999995</c:v>
                </c:pt>
                <c:pt idx="3483">
                  <c:v>639.4</c:v>
                </c:pt>
                <c:pt idx="3484">
                  <c:v>638.4</c:v>
                </c:pt>
                <c:pt idx="3485">
                  <c:v>637.4</c:v>
                </c:pt>
                <c:pt idx="3486">
                  <c:v>636.5</c:v>
                </c:pt>
                <c:pt idx="3487">
                  <c:v>635.5</c:v>
                </c:pt>
                <c:pt idx="3488">
                  <c:v>634.5</c:v>
                </c:pt>
                <c:pt idx="3489">
                  <c:v>633.6</c:v>
                </c:pt>
                <c:pt idx="3490">
                  <c:v>632.6</c:v>
                </c:pt>
                <c:pt idx="3491">
                  <c:v>631.6</c:v>
                </c:pt>
                <c:pt idx="3492">
                  <c:v>630.70000000000005</c:v>
                </c:pt>
                <c:pt idx="3493">
                  <c:v>629.70000000000005</c:v>
                </c:pt>
                <c:pt idx="3494">
                  <c:v>628.70000000000005</c:v>
                </c:pt>
                <c:pt idx="3495">
                  <c:v>627.79999999999995</c:v>
                </c:pt>
                <c:pt idx="3496">
                  <c:v>626.79999999999995</c:v>
                </c:pt>
                <c:pt idx="3497">
                  <c:v>625.9</c:v>
                </c:pt>
                <c:pt idx="3498">
                  <c:v>624.9</c:v>
                </c:pt>
                <c:pt idx="3499">
                  <c:v>623.9</c:v>
                </c:pt>
                <c:pt idx="3500">
                  <c:v>623</c:v>
                </c:pt>
                <c:pt idx="3501">
                  <c:v>622</c:v>
                </c:pt>
                <c:pt idx="3502">
                  <c:v>621</c:v>
                </c:pt>
                <c:pt idx="3503">
                  <c:v>620.1</c:v>
                </c:pt>
                <c:pt idx="3504">
                  <c:v>619.1</c:v>
                </c:pt>
                <c:pt idx="3505">
                  <c:v>618.1</c:v>
                </c:pt>
                <c:pt idx="3506">
                  <c:v>617.20000000000005</c:v>
                </c:pt>
                <c:pt idx="3507">
                  <c:v>616.20000000000005</c:v>
                </c:pt>
                <c:pt idx="3508">
                  <c:v>615.20000000000005</c:v>
                </c:pt>
                <c:pt idx="3509">
                  <c:v>614.29999999999995</c:v>
                </c:pt>
                <c:pt idx="3510">
                  <c:v>613.29999999999995</c:v>
                </c:pt>
                <c:pt idx="3511">
                  <c:v>612.4</c:v>
                </c:pt>
                <c:pt idx="3512">
                  <c:v>611.4</c:v>
                </c:pt>
                <c:pt idx="3513">
                  <c:v>610.4</c:v>
                </c:pt>
                <c:pt idx="3514">
                  <c:v>609.5</c:v>
                </c:pt>
                <c:pt idx="3515">
                  <c:v>608.5</c:v>
                </c:pt>
                <c:pt idx="3516">
                  <c:v>607.5</c:v>
                </c:pt>
                <c:pt idx="3517">
                  <c:v>606.6</c:v>
                </c:pt>
                <c:pt idx="3518">
                  <c:v>605.6</c:v>
                </c:pt>
                <c:pt idx="3519">
                  <c:v>604.6</c:v>
                </c:pt>
                <c:pt idx="3520">
                  <c:v>603.70000000000005</c:v>
                </c:pt>
                <c:pt idx="3521">
                  <c:v>602.70000000000005</c:v>
                </c:pt>
                <c:pt idx="3522">
                  <c:v>601.70000000000005</c:v>
                </c:pt>
                <c:pt idx="3523">
                  <c:v>600.79999999999995</c:v>
                </c:pt>
                <c:pt idx="3524">
                  <c:v>599.79999999999995</c:v>
                </c:pt>
                <c:pt idx="3525">
                  <c:v>598.9</c:v>
                </c:pt>
                <c:pt idx="3526">
                  <c:v>597.9</c:v>
                </c:pt>
                <c:pt idx="3527">
                  <c:v>596.9</c:v>
                </c:pt>
                <c:pt idx="3528">
                  <c:v>596</c:v>
                </c:pt>
                <c:pt idx="3529">
                  <c:v>595</c:v>
                </c:pt>
                <c:pt idx="3530">
                  <c:v>594</c:v>
                </c:pt>
                <c:pt idx="3531">
                  <c:v>593.1</c:v>
                </c:pt>
                <c:pt idx="3532">
                  <c:v>592.1</c:v>
                </c:pt>
                <c:pt idx="3533">
                  <c:v>591.1</c:v>
                </c:pt>
                <c:pt idx="3534">
                  <c:v>590.20000000000005</c:v>
                </c:pt>
                <c:pt idx="3535">
                  <c:v>589.20000000000005</c:v>
                </c:pt>
                <c:pt idx="3536">
                  <c:v>588.20000000000005</c:v>
                </c:pt>
                <c:pt idx="3537">
                  <c:v>587.29999999999995</c:v>
                </c:pt>
                <c:pt idx="3538">
                  <c:v>586.29999999999995</c:v>
                </c:pt>
                <c:pt idx="3539">
                  <c:v>585.4</c:v>
                </c:pt>
                <c:pt idx="3540">
                  <c:v>584.4</c:v>
                </c:pt>
                <c:pt idx="3541">
                  <c:v>583.4</c:v>
                </c:pt>
                <c:pt idx="3542">
                  <c:v>582.5</c:v>
                </c:pt>
                <c:pt idx="3543">
                  <c:v>581.5</c:v>
                </c:pt>
                <c:pt idx="3544">
                  <c:v>580.5</c:v>
                </c:pt>
                <c:pt idx="3545">
                  <c:v>579.6</c:v>
                </c:pt>
                <c:pt idx="3546">
                  <c:v>578.6</c:v>
                </c:pt>
                <c:pt idx="3547">
                  <c:v>577.6</c:v>
                </c:pt>
                <c:pt idx="3548">
                  <c:v>576.70000000000005</c:v>
                </c:pt>
                <c:pt idx="3549">
                  <c:v>575.70000000000005</c:v>
                </c:pt>
                <c:pt idx="3550">
                  <c:v>574.70000000000005</c:v>
                </c:pt>
                <c:pt idx="3551">
                  <c:v>573.79999999999995</c:v>
                </c:pt>
                <c:pt idx="3552">
                  <c:v>572.79999999999995</c:v>
                </c:pt>
                <c:pt idx="3553">
                  <c:v>571.9</c:v>
                </c:pt>
                <c:pt idx="3554">
                  <c:v>570.9</c:v>
                </c:pt>
                <c:pt idx="3555">
                  <c:v>569.9</c:v>
                </c:pt>
                <c:pt idx="3556">
                  <c:v>569</c:v>
                </c:pt>
                <c:pt idx="3557">
                  <c:v>568</c:v>
                </c:pt>
                <c:pt idx="3558">
                  <c:v>567</c:v>
                </c:pt>
                <c:pt idx="3559">
                  <c:v>566.1</c:v>
                </c:pt>
                <c:pt idx="3560">
                  <c:v>565.1</c:v>
                </c:pt>
                <c:pt idx="3561">
                  <c:v>564.1</c:v>
                </c:pt>
                <c:pt idx="3562">
                  <c:v>563.20000000000005</c:v>
                </c:pt>
                <c:pt idx="3563">
                  <c:v>562.20000000000005</c:v>
                </c:pt>
                <c:pt idx="3564">
                  <c:v>561.20000000000005</c:v>
                </c:pt>
                <c:pt idx="3565">
                  <c:v>560.29999999999995</c:v>
                </c:pt>
                <c:pt idx="3566">
                  <c:v>559.29999999999995</c:v>
                </c:pt>
                <c:pt idx="3567">
                  <c:v>558.29999999999995</c:v>
                </c:pt>
                <c:pt idx="3568">
                  <c:v>557.4</c:v>
                </c:pt>
                <c:pt idx="3569">
                  <c:v>556.4</c:v>
                </c:pt>
                <c:pt idx="3570">
                  <c:v>555.5</c:v>
                </c:pt>
                <c:pt idx="3571">
                  <c:v>554.5</c:v>
                </c:pt>
                <c:pt idx="3572">
                  <c:v>553.5</c:v>
                </c:pt>
                <c:pt idx="3573">
                  <c:v>552.6</c:v>
                </c:pt>
                <c:pt idx="3574">
                  <c:v>551.6</c:v>
                </c:pt>
                <c:pt idx="3575">
                  <c:v>550.6</c:v>
                </c:pt>
                <c:pt idx="3576">
                  <c:v>549.70000000000005</c:v>
                </c:pt>
                <c:pt idx="3577">
                  <c:v>548.70000000000005</c:v>
                </c:pt>
                <c:pt idx="3578">
                  <c:v>547.70000000000005</c:v>
                </c:pt>
                <c:pt idx="3579">
                  <c:v>546.79999999999995</c:v>
                </c:pt>
                <c:pt idx="3580">
                  <c:v>545.79999999999995</c:v>
                </c:pt>
                <c:pt idx="3581">
                  <c:v>544.79999999999995</c:v>
                </c:pt>
                <c:pt idx="3582">
                  <c:v>543.9</c:v>
                </c:pt>
                <c:pt idx="3583">
                  <c:v>542.9</c:v>
                </c:pt>
                <c:pt idx="3584">
                  <c:v>542</c:v>
                </c:pt>
                <c:pt idx="3585">
                  <c:v>541</c:v>
                </c:pt>
                <c:pt idx="3586">
                  <c:v>540</c:v>
                </c:pt>
                <c:pt idx="3587">
                  <c:v>539.1</c:v>
                </c:pt>
                <c:pt idx="3588">
                  <c:v>538.1</c:v>
                </c:pt>
                <c:pt idx="3589">
                  <c:v>537.1</c:v>
                </c:pt>
                <c:pt idx="3590">
                  <c:v>536.20000000000005</c:v>
                </c:pt>
                <c:pt idx="3591">
                  <c:v>535.20000000000005</c:v>
                </c:pt>
                <c:pt idx="3592">
                  <c:v>534.20000000000005</c:v>
                </c:pt>
                <c:pt idx="3593">
                  <c:v>533.29999999999995</c:v>
                </c:pt>
                <c:pt idx="3594">
                  <c:v>532.29999999999995</c:v>
                </c:pt>
                <c:pt idx="3595">
                  <c:v>531.29999999999995</c:v>
                </c:pt>
                <c:pt idx="3596">
                  <c:v>530.4</c:v>
                </c:pt>
                <c:pt idx="3597">
                  <c:v>529.4</c:v>
                </c:pt>
                <c:pt idx="3598">
                  <c:v>528.5</c:v>
                </c:pt>
                <c:pt idx="3599">
                  <c:v>527.5</c:v>
                </c:pt>
                <c:pt idx="3600">
                  <c:v>526.5</c:v>
                </c:pt>
                <c:pt idx="3601">
                  <c:v>525.6</c:v>
                </c:pt>
                <c:pt idx="3602">
                  <c:v>524.6</c:v>
                </c:pt>
                <c:pt idx="3603">
                  <c:v>523.6</c:v>
                </c:pt>
                <c:pt idx="3604">
                  <c:v>522.70000000000005</c:v>
                </c:pt>
                <c:pt idx="3605">
                  <c:v>521.70000000000005</c:v>
                </c:pt>
                <c:pt idx="3606">
                  <c:v>520.70000000000005</c:v>
                </c:pt>
                <c:pt idx="3607">
                  <c:v>519.79999999999995</c:v>
                </c:pt>
                <c:pt idx="3608">
                  <c:v>518.79999999999995</c:v>
                </c:pt>
                <c:pt idx="3609">
                  <c:v>517.79999999999995</c:v>
                </c:pt>
                <c:pt idx="3610">
                  <c:v>516.9</c:v>
                </c:pt>
                <c:pt idx="3611">
                  <c:v>515.9</c:v>
                </c:pt>
                <c:pt idx="3612">
                  <c:v>515</c:v>
                </c:pt>
                <c:pt idx="3613">
                  <c:v>514</c:v>
                </c:pt>
                <c:pt idx="3614">
                  <c:v>513</c:v>
                </c:pt>
                <c:pt idx="3615">
                  <c:v>512.1</c:v>
                </c:pt>
                <c:pt idx="3616">
                  <c:v>511.1</c:v>
                </c:pt>
                <c:pt idx="3617">
                  <c:v>510.1</c:v>
                </c:pt>
                <c:pt idx="3618">
                  <c:v>509.2</c:v>
                </c:pt>
                <c:pt idx="3619">
                  <c:v>508.2</c:v>
                </c:pt>
                <c:pt idx="3620">
                  <c:v>507.2</c:v>
                </c:pt>
                <c:pt idx="3621">
                  <c:v>506.3</c:v>
                </c:pt>
                <c:pt idx="3622">
                  <c:v>505.3</c:v>
                </c:pt>
                <c:pt idx="3623">
                  <c:v>504.3</c:v>
                </c:pt>
                <c:pt idx="3624">
                  <c:v>503.4</c:v>
                </c:pt>
                <c:pt idx="3625">
                  <c:v>502.4</c:v>
                </c:pt>
                <c:pt idx="3626">
                  <c:v>501.5</c:v>
                </c:pt>
                <c:pt idx="3627">
                  <c:v>500.5</c:v>
                </c:pt>
                <c:pt idx="3628">
                  <c:v>499.5</c:v>
                </c:pt>
                <c:pt idx="3629">
                  <c:v>498.6</c:v>
                </c:pt>
                <c:pt idx="3630">
                  <c:v>497.6</c:v>
                </c:pt>
                <c:pt idx="3631">
                  <c:v>496.6</c:v>
                </c:pt>
                <c:pt idx="3632">
                  <c:v>495.7</c:v>
                </c:pt>
                <c:pt idx="3633">
                  <c:v>494.7</c:v>
                </c:pt>
                <c:pt idx="3634">
                  <c:v>493.7</c:v>
                </c:pt>
                <c:pt idx="3635">
                  <c:v>492.8</c:v>
                </c:pt>
                <c:pt idx="3636">
                  <c:v>491.8</c:v>
                </c:pt>
                <c:pt idx="3637">
                  <c:v>490.8</c:v>
                </c:pt>
                <c:pt idx="3638">
                  <c:v>489.9</c:v>
                </c:pt>
                <c:pt idx="3639">
                  <c:v>488.9</c:v>
                </c:pt>
                <c:pt idx="3640">
                  <c:v>488</c:v>
                </c:pt>
                <c:pt idx="3641">
                  <c:v>487</c:v>
                </c:pt>
                <c:pt idx="3642">
                  <c:v>486</c:v>
                </c:pt>
                <c:pt idx="3643">
                  <c:v>485.1</c:v>
                </c:pt>
                <c:pt idx="3644">
                  <c:v>484.1</c:v>
                </c:pt>
                <c:pt idx="3645">
                  <c:v>483.1</c:v>
                </c:pt>
                <c:pt idx="3646">
                  <c:v>482.2</c:v>
                </c:pt>
                <c:pt idx="3647">
                  <c:v>481.2</c:v>
                </c:pt>
                <c:pt idx="3648">
                  <c:v>480.2</c:v>
                </c:pt>
                <c:pt idx="3649">
                  <c:v>479.3</c:v>
                </c:pt>
                <c:pt idx="3650">
                  <c:v>478.3</c:v>
                </c:pt>
                <c:pt idx="3651">
                  <c:v>477.3</c:v>
                </c:pt>
                <c:pt idx="3652">
                  <c:v>476.4</c:v>
                </c:pt>
                <c:pt idx="3653">
                  <c:v>475.4</c:v>
                </c:pt>
                <c:pt idx="3654">
                  <c:v>474.5</c:v>
                </c:pt>
                <c:pt idx="3655">
                  <c:v>473.5</c:v>
                </c:pt>
                <c:pt idx="3656">
                  <c:v>472.5</c:v>
                </c:pt>
                <c:pt idx="3657">
                  <c:v>471.6</c:v>
                </c:pt>
                <c:pt idx="3658">
                  <c:v>470.6</c:v>
                </c:pt>
                <c:pt idx="3659">
                  <c:v>469.6</c:v>
                </c:pt>
                <c:pt idx="3660">
                  <c:v>468.7</c:v>
                </c:pt>
                <c:pt idx="3661">
                  <c:v>467.7</c:v>
                </c:pt>
                <c:pt idx="3662">
                  <c:v>466.7</c:v>
                </c:pt>
                <c:pt idx="3663">
                  <c:v>465.8</c:v>
                </c:pt>
                <c:pt idx="3664">
                  <c:v>464.8</c:v>
                </c:pt>
                <c:pt idx="3665">
                  <c:v>463.8</c:v>
                </c:pt>
                <c:pt idx="3666">
                  <c:v>462.9</c:v>
                </c:pt>
                <c:pt idx="3667">
                  <c:v>461.9</c:v>
                </c:pt>
                <c:pt idx="3668">
                  <c:v>461</c:v>
                </c:pt>
                <c:pt idx="3669">
                  <c:v>460</c:v>
                </c:pt>
                <c:pt idx="3670">
                  <c:v>459</c:v>
                </c:pt>
                <c:pt idx="3671">
                  <c:v>458.1</c:v>
                </c:pt>
                <c:pt idx="3672">
                  <c:v>457.1</c:v>
                </c:pt>
                <c:pt idx="3673">
                  <c:v>456.1</c:v>
                </c:pt>
                <c:pt idx="3674">
                  <c:v>455.2</c:v>
                </c:pt>
                <c:pt idx="3675">
                  <c:v>454.2</c:v>
                </c:pt>
                <c:pt idx="3676">
                  <c:v>453.2</c:v>
                </c:pt>
                <c:pt idx="3677">
                  <c:v>452.3</c:v>
                </c:pt>
                <c:pt idx="3678">
                  <c:v>451.3</c:v>
                </c:pt>
                <c:pt idx="3679">
                  <c:v>450.3</c:v>
                </c:pt>
                <c:pt idx="3680">
                  <c:v>449.4</c:v>
                </c:pt>
                <c:pt idx="3681">
                  <c:v>448.4</c:v>
                </c:pt>
                <c:pt idx="3682">
                  <c:v>447.5</c:v>
                </c:pt>
                <c:pt idx="3683">
                  <c:v>446.5</c:v>
                </c:pt>
                <c:pt idx="3684">
                  <c:v>445.5</c:v>
                </c:pt>
                <c:pt idx="3685">
                  <c:v>444.6</c:v>
                </c:pt>
                <c:pt idx="3686">
                  <c:v>443.6</c:v>
                </c:pt>
                <c:pt idx="3687">
                  <c:v>442.6</c:v>
                </c:pt>
                <c:pt idx="3688">
                  <c:v>441.7</c:v>
                </c:pt>
                <c:pt idx="3689">
                  <c:v>440.7</c:v>
                </c:pt>
                <c:pt idx="3690">
                  <c:v>439.7</c:v>
                </c:pt>
                <c:pt idx="3691">
                  <c:v>438.8</c:v>
                </c:pt>
                <c:pt idx="3692">
                  <c:v>437.8</c:v>
                </c:pt>
                <c:pt idx="3693">
                  <c:v>436.8</c:v>
                </c:pt>
                <c:pt idx="3694">
                  <c:v>435.9</c:v>
                </c:pt>
                <c:pt idx="3695">
                  <c:v>434.9</c:v>
                </c:pt>
                <c:pt idx="3696">
                  <c:v>434</c:v>
                </c:pt>
                <c:pt idx="3697">
                  <c:v>433</c:v>
                </c:pt>
                <c:pt idx="3698">
                  <c:v>432</c:v>
                </c:pt>
                <c:pt idx="3699">
                  <c:v>431.1</c:v>
                </c:pt>
                <c:pt idx="3700">
                  <c:v>430.1</c:v>
                </c:pt>
                <c:pt idx="3701">
                  <c:v>429.1</c:v>
                </c:pt>
                <c:pt idx="3702">
                  <c:v>428.2</c:v>
                </c:pt>
                <c:pt idx="3703">
                  <c:v>427.2</c:v>
                </c:pt>
                <c:pt idx="3704">
                  <c:v>426.2</c:v>
                </c:pt>
                <c:pt idx="3705">
                  <c:v>425.3</c:v>
                </c:pt>
                <c:pt idx="3706">
                  <c:v>424.3</c:v>
                </c:pt>
                <c:pt idx="3707">
                  <c:v>423.3</c:v>
                </c:pt>
                <c:pt idx="3708">
                  <c:v>422.4</c:v>
                </c:pt>
                <c:pt idx="3709">
                  <c:v>421.4</c:v>
                </c:pt>
                <c:pt idx="3710">
                  <c:v>420.4</c:v>
                </c:pt>
                <c:pt idx="3711">
                  <c:v>419.5</c:v>
                </c:pt>
                <c:pt idx="3712">
                  <c:v>418.5</c:v>
                </c:pt>
                <c:pt idx="3713">
                  <c:v>417.6</c:v>
                </c:pt>
                <c:pt idx="3714">
                  <c:v>416.6</c:v>
                </c:pt>
                <c:pt idx="3715">
                  <c:v>415.6</c:v>
                </c:pt>
                <c:pt idx="3716">
                  <c:v>414.7</c:v>
                </c:pt>
                <c:pt idx="3717">
                  <c:v>413.7</c:v>
                </c:pt>
                <c:pt idx="3718">
                  <c:v>412.7</c:v>
                </c:pt>
                <c:pt idx="3719">
                  <c:v>411.8</c:v>
                </c:pt>
                <c:pt idx="3720">
                  <c:v>410.8</c:v>
                </c:pt>
                <c:pt idx="3721">
                  <c:v>409.8</c:v>
                </c:pt>
                <c:pt idx="3722">
                  <c:v>408.9</c:v>
                </c:pt>
                <c:pt idx="3723">
                  <c:v>407.9</c:v>
                </c:pt>
                <c:pt idx="3724">
                  <c:v>406.9</c:v>
                </c:pt>
                <c:pt idx="3725">
                  <c:v>406</c:v>
                </c:pt>
                <c:pt idx="3726">
                  <c:v>405</c:v>
                </c:pt>
                <c:pt idx="3727">
                  <c:v>404.1</c:v>
                </c:pt>
                <c:pt idx="3728">
                  <c:v>403.1</c:v>
                </c:pt>
                <c:pt idx="3729">
                  <c:v>402.1</c:v>
                </c:pt>
                <c:pt idx="3730">
                  <c:v>401.2</c:v>
                </c:pt>
                <c:pt idx="3731">
                  <c:v>400.2</c:v>
                </c:pt>
                <c:pt idx="3732">
                  <c:v>399.2</c:v>
                </c:pt>
                <c:pt idx="3733">
                  <c:v>398.3</c:v>
                </c:pt>
                <c:pt idx="3734">
                  <c:v>397.3</c:v>
                </c:pt>
                <c:pt idx="3735">
                  <c:v>396.3</c:v>
                </c:pt>
                <c:pt idx="3736">
                  <c:v>395.4</c:v>
                </c:pt>
                <c:pt idx="3737">
                  <c:v>394.4</c:v>
                </c:pt>
                <c:pt idx="3738">
                  <c:v>393.4</c:v>
                </c:pt>
                <c:pt idx="3739">
                  <c:v>392.5</c:v>
                </c:pt>
                <c:pt idx="3740">
                  <c:v>391.5</c:v>
                </c:pt>
                <c:pt idx="3741">
                  <c:v>390.6</c:v>
                </c:pt>
                <c:pt idx="3742">
                  <c:v>389.6</c:v>
                </c:pt>
                <c:pt idx="3743">
                  <c:v>388.6</c:v>
                </c:pt>
                <c:pt idx="3744">
                  <c:v>387.7</c:v>
                </c:pt>
                <c:pt idx="3745">
                  <c:v>386.7</c:v>
                </c:pt>
                <c:pt idx="3746">
                  <c:v>385.7</c:v>
                </c:pt>
                <c:pt idx="3747">
                  <c:v>384.8</c:v>
                </c:pt>
                <c:pt idx="3748">
                  <c:v>383.8</c:v>
                </c:pt>
                <c:pt idx="3749">
                  <c:v>382.8</c:v>
                </c:pt>
                <c:pt idx="3750">
                  <c:v>381.9</c:v>
                </c:pt>
                <c:pt idx="3751">
                  <c:v>380.9</c:v>
                </c:pt>
                <c:pt idx="3752">
                  <c:v>379.9</c:v>
                </c:pt>
                <c:pt idx="3753">
                  <c:v>379</c:v>
                </c:pt>
                <c:pt idx="3754">
                  <c:v>378</c:v>
                </c:pt>
                <c:pt idx="3755">
                  <c:v>377.1</c:v>
                </c:pt>
                <c:pt idx="3756">
                  <c:v>376.1</c:v>
                </c:pt>
                <c:pt idx="3757">
                  <c:v>375.1</c:v>
                </c:pt>
                <c:pt idx="3758">
                  <c:v>374.2</c:v>
                </c:pt>
                <c:pt idx="3759">
                  <c:v>373.2</c:v>
                </c:pt>
                <c:pt idx="3760">
                  <c:v>372.2</c:v>
                </c:pt>
                <c:pt idx="3761">
                  <c:v>371.3</c:v>
                </c:pt>
                <c:pt idx="3762">
                  <c:v>370.3</c:v>
                </c:pt>
                <c:pt idx="3763">
                  <c:v>369.3</c:v>
                </c:pt>
              </c:numCache>
            </c:numRef>
          </c:xVal>
          <c:yVal>
            <c:numRef>
              <c:f>' scan'!$B$2:$B$3765</c:f>
              <c:numCache>
                <c:formatCode>General</c:formatCode>
                <c:ptCount val="3764"/>
                <c:pt idx="0">
                  <c:v>3.5685999999999999E-3</c:v>
                </c:pt>
                <c:pt idx="1">
                  <c:v>3.5444000000000001E-3</c:v>
                </c:pt>
                <c:pt idx="2">
                  <c:v>3.5298999999999999E-3</c:v>
                </c:pt>
                <c:pt idx="3">
                  <c:v>3.546800000000001E-3</c:v>
                </c:pt>
                <c:pt idx="4">
                  <c:v>3.5574000000000001E-3</c:v>
                </c:pt>
                <c:pt idx="5">
                  <c:v>3.5436E-3</c:v>
                </c:pt>
                <c:pt idx="6">
                  <c:v>3.5255E-3</c:v>
                </c:pt>
                <c:pt idx="7">
                  <c:v>3.5144E-3</c:v>
                </c:pt>
                <c:pt idx="8">
                  <c:v>3.5127000000000001E-3</c:v>
                </c:pt>
                <c:pt idx="9">
                  <c:v>3.5317999999999999E-3</c:v>
                </c:pt>
                <c:pt idx="10">
                  <c:v>3.5595000000000002E-3</c:v>
                </c:pt>
                <c:pt idx="11">
                  <c:v>3.5704999999999999E-3</c:v>
                </c:pt>
                <c:pt idx="12">
                  <c:v>3.5642999999999998E-3</c:v>
                </c:pt>
                <c:pt idx="13">
                  <c:v>3.5377999999999998E-3</c:v>
                </c:pt>
                <c:pt idx="14">
                  <c:v>3.4933E-3</c:v>
                </c:pt>
                <c:pt idx="15">
                  <c:v>3.4643E-3</c:v>
                </c:pt>
                <c:pt idx="16">
                  <c:v>3.4697999999999999E-3</c:v>
                </c:pt>
                <c:pt idx="17">
                  <c:v>3.5062000000000001E-3</c:v>
                </c:pt>
                <c:pt idx="18">
                  <c:v>3.5455E-3</c:v>
                </c:pt>
                <c:pt idx="19">
                  <c:v>3.5358E-3</c:v>
                </c:pt>
                <c:pt idx="20">
                  <c:v>3.4916000000000001E-3</c:v>
                </c:pt>
                <c:pt idx="21">
                  <c:v>3.4824999999999999E-3</c:v>
                </c:pt>
                <c:pt idx="22">
                  <c:v>3.5025999999999998E-3</c:v>
                </c:pt>
                <c:pt idx="23">
                  <c:v>3.5089000000000001E-3</c:v>
                </c:pt>
                <c:pt idx="24">
                  <c:v>3.5146999999999999E-3</c:v>
                </c:pt>
                <c:pt idx="25">
                  <c:v>3.5314999999999999E-3</c:v>
                </c:pt>
                <c:pt idx="26">
                  <c:v>3.5343000000000002E-3</c:v>
                </c:pt>
                <c:pt idx="27">
                  <c:v>3.523699999999999E-3</c:v>
                </c:pt>
                <c:pt idx="28">
                  <c:v>3.5224000000000002E-3</c:v>
                </c:pt>
                <c:pt idx="29">
                  <c:v>3.5338000000000001E-3</c:v>
                </c:pt>
                <c:pt idx="30">
                  <c:v>3.5484000000000002E-3</c:v>
                </c:pt>
                <c:pt idx="31">
                  <c:v>3.5509000000000001E-3</c:v>
                </c:pt>
                <c:pt idx="32">
                  <c:v>3.5346000000000002E-3</c:v>
                </c:pt>
                <c:pt idx="33">
                  <c:v>3.5152999999999998E-3</c:v>
                </c:pt>
                <c:pt idx="34">
                  <c:v>3.5017999999999998E-3</c:v>
                </c:pt>
                <c:pt idx="35">
                  <c:v>3.4845000000000002E-3</c:v>
                </c:pt>
                <c:pt idx="36">
                  <c:v>3.4705000000000001E-3</c:v>
                </c:pt>
                <c:pt idx="37">
                  <c:v>3.4638999999999998E-3</c:v>
                </c:pt>
                <c:pt idx="38">
                  <c:v>3.4448999999999999E-3</c:v>
                </c:pt>
                <c:pt idx="39">
                  <c:v>3.4383E-3</c:v>
                </c:pt>
                <c:pt idx="40">
                  <c:v>3.4773E-3</c:v>
                </c:pt>
                <c:pt idx="41">
                  <c:v>3.5141E-3</c:v>
                </c:pt>
                <c:pt idx="42">
                  <c:v>3.5049E-3</c:v>
                </c:pt>
                <c:pt idx="43">
                  <c:v>3.4719999999999998E-3</c:v>
                </c:pt>
                <c:pt idx="44">
                  <c:v>3.4507000000000001E-3</c:v>
                </c:pt>
                <c:pt idx="45">
                  <c:v>3.4556999999999991E-3</c:v>
                </c:pt>
                <c:pt idx="46">
                  <c:v>3.4681E-3</c:v>
                </c:pt>
                <c:pt idx="47">
                  <c:v>3.4554E-3</c:v>
                </c:pt>
                <c:pt idx="48">
                  <c:v>3.426300000000001E-3</c:v>
                </c:pt>
                <c:pt idx="49">
                  <c:v>3.4139000000000001E-3</c:v>
                </c:pt>
                <c:pt idx="50">
                  <c:v>3.4142E-3</c:v>
                </c:pt>
                <c:pt idx="51">
                  <c:v>3.4023999999999999E-3</c:v>
                </c:pt>
                <c:pt idx="52">
                  <c:v>3.3601999999999998E-3</c:v>
                </c:pt>
                <c:pt idx="53">
                  <c:v>3.3016E-3</c:v>
                </c:pt>
                <c:pt idx="54">
                  <c:v>3.2856000000000001E-3</c:v>
                </c:pt>
                <c:pt idx="55">
                  <c:v>3.3140999999999999E-3</c:v>
                </c:pt>
                <c:pt idx="56">
                  <c:v>3.3249E-3</c:v>
                </c:pt>
                <c:pt idx="57">
                  <c:v>3.3124999999999999E-3</c:v>
                </c:pt>
                <c:pt idx="58">
                  <c:v>3.2959999999999999E-3</c:v>
                </c:pt>
                <c:pt idx="59">
                  <c:v>3.2823000000000001E-3</c:v>
                </c:pt>
                <c:pt idx="60">
                  <c:v>3.2859E-3</c:v>
                </c:pt>
                <c:pt idx="61">
                  <c:v>3.2931000000000002E-3</c:v>
                </c:pt>
                <c:pt idx="62">
                  <c:v>3.272699999999999E-3</c:v>
                </c:pt>
                <c:pt idx="63">
                  <c:v>3.2147E-3</c:v>
                </c:pt>
                <c:pt idx="64">
                  <c:v>3.1670000000000001E-3</c:v>
                </c:pt>
                <c:pt idx="65">
                  <c:v>3.1851000000000002E-3</c:v>
                </c:pt>
                <c:pt idx="66">
                  <c:v>3.2312E-3</c:v>
                </c:pt>
                <c:pt idx="67">
                  <c:v>3.2591E-3</c:v>
                </c:pt>
                <c:pt idx="68">
                  <c:v>3.2694E-3</c:v>
                </c:pt>
                <c:pt idx="69">
                  <c:v>3.2483999999999998E-3</c:v>
                </c:pt>
                <c:pt idx="70">
                  <c:v>3.2196E-3</c:v>
                </c:pt>
                <c:pt idx="71">
                  <c:v>3.2296999999999998E-3</c:v>
                </c:pt>
                <c:pt idx="72">
                  <c:v>3.2418E-3</c:v>
                </c:pt>
                <c:pt idx="73">
                  <c:v>3.2184000000000002E-3</c:v>
                </c:pt>
                <c:pt idx="74">
                  <c:v>3.2152999999999999E-3</c:v>
                </c:pt>
                <c:pt idx="75">
                  <c:v>3.2631000000000001E-3</c:v>
                </c:pt>
                <c:pt idx="76">
                  <c:v>3.3062E-3</c:v>
                </c:pt>
                <c:pt idx="77">
                  <c:v>3.305300000000001E-3</c:v>
                </c:pt>
                <c:pt idx="78">
                  <c:v>3.2686E-3</c:v>
                </c:pt>
                <c:pt idx="79">
                  <c:v>3.2272999999999998E-3</c:v>
                </c:pt>
                <c:pt idx="80">
                  <c:v>3.2126999999999989E-3</c:v>
                </c:pt>
                <c:pt idx="81">
                  <c:v>3.222099999999999E-3</c:v>
                </c:pt>
                <c:pt idx="82">
                  <c:v>3.2407999999999998E-3</c:v>
                </c:pt>
                <c:pt idx="83">
                  <c:v>3.2588000000000001E-3</c:v>
                </c:pt>
                <c:pt idx="84">
                  <c:v>3.2718000000000001E-3</c:v>
                </c:pt>
                <c:pt idx="85">
                  <c:v>3.2750000000000001E-3</c:v>
                </c:pt>
                <c:pt idx="86">
                  <c:v>3.2450999999999999E-3</c:v>
                </c:pt>
                <c:pt idx="87">
                  <c:v>3.1898999999999999E-3</c:v>
                </c:pt>
                <c:pt idx="88">
                  <c:v>3.1573999999999999E-3</c:v>
                </c:pt>
                <c:pt idx="89">
                  <c:v>3.1576999999999998E-3</c:v>
                </c:pt>
                <c:pt idx="90">
                  <c:v>3.1624999999999999E-3</c:v>
                </c:pt>
                <c:pt idx="91">
                  <c:v>3.1673999999999999E-3</c:v>
                </c:pt>
                <c:pt idx="92">
                  <c:v>3.179E-3</c:v>
                </c:pt>
                <c:pt idx="93">
                  <c:v>3.1865000000000001E-3</c:v>
                </c:pt>
                <c:pt idx="94">
                  <c:v>3.1898E-3</c:v>
                </c:pt>
                <c:pt idx="95">
                  <c:v>3.2008000000000002E-3</c:v>
                </c:pt>
                <c:pt idx="96">
                  <c:v>3.2336000000000001E-3</c:v>
                </c:pt>
                <c:pt idx="97">
                  <c:v>3.2859E-3</c:v>
                </c:pt>
                <c:pt idx="98">
                  <c:v>3.3341999999999998E-3</c:v>
                </c:pt>
                <c:pt idx="99">
                  <c:v>3.3563E-3</c:v>
                </c:pt>
                <c:pt idx="100">
                  <c:v>3.3352E-3</c:v>
                </c:pt>
                <c:pt idx="101">
                  <c:v>3.3200999999999999E-3</c:v>
                </c:pt>
                <c:pt idx="102">
                  <c:v>3.334300000000001E-3</c:v>
                </c:pt>
                <c:pt idx="103">
                  <c:v>3.3043999999999999E-3</c:v>
                </c:pt>
                <c:pt idx="104">
                  <c:v>3.2442999999999999E-3</c:v>
                </c:pt>
                <c:pt idx="105">
                  <c:v>3.2217999999999999E-3</c:v>
                </c:pt>
                <c:pt idx="106">
                  <c:v>3.2276000000000002E-3</c:v>
                </c:pt>
                <c:pt idx="107">
                  <c:v>3.2239999999999999E-3</c:v>
                </c:pt>
                <c:pt idx="108">
                  <c:v>3.1917E-3</c:v>
                </c:pt>
                <c:pt idx="109">
                  <c:v>3.1765000000000001E-3</c:v>
                </c:pt>
                <c:pt idx="110">
                  <c:v>3.2036999999999999E-3</c:v>
                </c:pt>
                <c:pt idx="111">
                  <c:v>3.1911000000000001E-3</c:v>
                </c:pt>
                <c:pt idx="112">
                  <c:v>3.1172999999999999E-3</c:v>
                </c:pt>
                <c:pt idx="113">
                  <c:v>3.0596E-3</c:v>
                </c:pt>
                <c:pt idx="114">
                  <c:v>3.0645999999999998E-3</c:v>
                </c:pt>
                <c:pt idx="115">
                  <c:v>3.1556000000000002E-3</c:v>
                </c:pt>
                <c:pt idx="116">
                  <c:v>3.2456E-3</c:v>
                </c:pt>
                <c:pt idx="117">
                  <c:v>3.2006000000000001E-3</c:v>
                </c:pt>
                <c:pt idx="118">
                  <c:v>3.1032E-3</c:v>
                </c:pt>
                <c:pt idx="119">
                  <c:v>3.0669E-3</c:v>
                </c:pt>
                <c:pt idx="120">
                  <c:v>3.0645999999999998E-3</c:v>
                </c:pt>
                <c:pt idx="121">
                  <c:v>3.0891999999999998E-3</c:v>
                </c:pt>
                <c:pt idx="122">
                  <c:v>3.1167E-3</c:v>
                </c:pt>
                <c:pt idx="123">
                  <c:v>3.0856E-3</c:v>
                </c:pt>
                <c:pt idx="124">
                  <c:v>3.0393999999999998E-3</c:v>
                </c:pt>
                <c:pt idx="125">
                  <c:v>3.0458E-3</c:v>
                </c:pt>
                <c:pt idx="126">
                  <c:v>3.081E-3</c:v>
                </c:pt>
                <c:pt idx="127">
                  <c:v>3.1227999999999998E-3</c:v>
                </c:pt>
                <c:pt idx="128">
                  <c:v>3.1624999999999999E-3</c:v>
                </c:pt>
                <c:pt idx="129">
                  <c:v>3.1476999999999998E-3</c:v>
                </c:pt>
                <c:pt idx="130">
                  <c:v>3.0986E-3</c:v>
                </c:pt>
                <c:pt idx="131">
                  <c:v>3.1378000000000001E-3</c:v>
                </c:pt>
                <c:pt idx="132">
                  <c:v>3.2618999999999999E-3</c:v>
                </c:pt>
                <c:pt idx="133">
                  <c:v>3.2994999999999999E-3</c:v>
                </c:pt>
                <c:pt idx="134">
                  <c:v>3.2033000000000001E-3</c:v>
                </c:pt>
                <c:pt idx="135">
                  <c:v>3.1113E-3</c:v>
                </c:pt>
                <c:pt idx="136">
                  <c:v>3.1235999999999998E-3</c:v>
                </c:pt>
                <c:pt idx="137">
                  <c:v>3.2106999999999999E-3</c:v>
                </c:pt>
                <c:pt idx="138">
                  <c:v>3.2526E-3</c:v>
                </c:pt>
                <c:pt idx="139">
                  <c:v>3.1960000000000001E-3</c:v>
                </c:pt>
                <c:pt idx="140">
                  <c:v>3.1332999999999999E-3</c:v>
                </c:pt>
                <c:pt idx="141">
                  <c:v>3.1291000000000001E-3</c:v>
                </c:pt>
                <c:pt idx="142">
                  <c:v>3.1524999999999999E-3</c:v>
                </c:pt>
                <c:pt idx="143">
                  <c:v>3.1500999999999999E-3</c:v>
                </c:pt>
                <c:pt idx="144">
                  <c:v>3.0966000000000001E-3</c:v>
                </c:pt>
                <c:pt idx="145">
                  <c:v>3.0595000000000002E-3</c:v>
                </c:pt>
                <c:pt idx="146">
                  <c:v>3.0799999999999998E-3</c:v>
                </c:pt>
                <c:pt idx="147">
                  <c:v>3.1643999999999999E-3</c:v>
                </c:pt>
                <c:pt idx="148">
                  <c:v>3.3961999999999998E-3</c:v>
                </c:pt>
                <c:pt idx="149">
                  <c:v>3.6365999999999998E-3</c:v>
                </c:pt>
                <c:pt idx="150">
                  <c:v>3.6492E-3</c:v>
                </c:pt>
                <c:pt idx="151">
                  <c:v>3.5187E-3</c:v>
                </c:pt>
                <c:pt idx="152">
                  <c:v>3.3340000000000002E-3</c:v>
                </c:pt>
                <c:pt idx="153">
                  <c:v>3.1215000000000001E-3</c:v>
                </c:pt>
                <c:pt idx="154">
                  <c:v>3.0071999999999998E-3</c:v>
                </c:pt>
                <c:pt idx="155">
                  <c:v>3.0113000000000002E-3</c:v>
                </c:pt>
                <c:pt idx="156">
                  <c:v>3.0412999999999998E-3</c:v>
                </c:pt>
                <c:pt idx="157">
                  <c:v>3.0561999999999998E-3</c:v>
                </c:pt>
                <c:pt idx="158">
                  <c:v>3.0672999999999998E-3</c:v>
                </c:pt>
                <c:pt idx="159">
                  <c:v>3.0783999999999998E-3</c:v>
                </c:pt>
                <c:pt idx="160">
                  <c:v>3.0704999999999999E-3</c:v>
                </c:pt>
                <c:pt idx="161">
                  <c:v>3.0506999999999999E-3</c:v>
                </c:pt>
                <c:pt idx="162">
                  <c:v>3.0723E-3</c:v>
                </c:pt>
                <c:pt idx="163">
                  <c:v>3.1262E-3</c:v>
                </c:pt>
                <c:pt idx="164">
                  <c:v>3.1830999999999999E-3</c:v>
                </c:pt>
                <c:pt idx="165">
                  <c:v>3.2910000000000001E-3</c:v>
                </c:pt>
                <c:pt idx="166">
                  <c:v>3.3693999999999998E-3</c:v>
                </c:pt>
                <c:pt idx="167">
                  <c:v>3.2983999999999999E-3</c:v>
                </c:pt>
                <c:pt idx="168">
                  <c:v>3.1779E-3</c:v>
                </c:pt>
                <c:pt idx="169">
                  <c:v>3.0768000000000002E-3</c:v>
                </c:pt>
                <c:pt idx="170">
                  <c:v>2.9746E-3</c:v>
                </c:pt>
                <c:pt idx="171">
                  <c:v>2.9424E-3</c:v>
                </c:pt>
                <c:pt idx="172">
                  <c:v>2.9984E-3</c:v>
                </c:pt>
                <c:pt idx="173">
                  <c:v>3.0631999999999999E-3</c:v>
                </c:pt>
                <c:pt idx="174">
                  <c:v>3.1023999999999999E-3</c:v>
                </c:pt>
                <c:pt idx="175">
                  <c:v>3.0907E-3</c:v>
                </c:pt>
                <c:pt idx="176">
                  <c:v>3.0151000000000002E-3</c:v>
                </c:pt>
                <c:pt idx="177">
                  <c:v>2.9263000000000002E-3</c:v>
                </c:pt>
                <c:pt idx="178">
                  <c:v>2.8625999999999999E-3</c:v>
                </c:pt>
                <c:pt idx="179">
                  <c:v>2.826E-3</c:v>
                </c:pt>
                <c:pt idx="180">
                  <c:v>2.8056999999999999E-3</c:v>
                </c:pt>
                <c:pt idx="181">
                  <c:v>2.8257999999999998E-3</c:v>
                </c:pt>
                <c:pt idx="182">
                  <c:v>2.9371000000000002E-3</c:v>
                </c:pt>
                <c:pt idx="183">
                  <c:v>3.0609999999999999E-3</c:v>
                </c:pt>
                <c:pt idx="184">
                  <c:v>3.0684000000000002E-3</c:v>
                </c:pt>
                <c:pt idx="185">
                  <c:v>2.9970999999999999E-3</c:v>
                </c:pt>
                <c:pt idx="186">
                  <c:v>2.9583000000000001E-3</c:v>
                </c:pt>
                <c:pt idx="187">
                  <c:v>3.0266999999999998E-3</c:v>
                </c:pt>
                <c:pt idx="188">
                  <c:v>3.1773999999999999E-3</c:v>
                </c:pt>
                <c:pt idx="189">
                  <c:v>3.2269999999999998E-3</c:v>
                </c:pt>
                <c:pt idx="190">
                  <c:v>3.1056999999999999E-3</c:v>
                </c:pt>
                <c:pt idx="191">
                  <c:v>2.9535999999999998E-3</c:v>
                </c:pt>
                <c:pt idx="192">
                  <c:v>2.8494000000000002E-3</c:v>
                </c:pt>
                <c:pt idx="193">
                  <c:v>2.8053000000000002E-3</c:v>
                </c:pt>
                <c:pt idx="194">
                  <c:v>2.8154999999999999E-3</c:v>
                </c:pt>
                <c:pt idx="195">
                  <c:v>2.8432000000000002E-3</c:v>
                </c:pt>
                <c:pt idx="196">
                  <c:v>2.9320000000000001E-3</c:v>
                </c:pt>
                <c:pt idx="197">
                  <c:v>3.091E-3</c:v>
                </c:pt>
                <c:pt idx="198">
                  <c:v>3.1562000000000001E-3</c:v>
                </c:pt>
                <c:pt idx="199">
                  <c:v>3.0563000000000001E-3</c:v>
                </c:pt>
                <c:pt idx="200">
                  <c:v>2.9426000000000001E-3</c:v>
                </c:pt>
                <c:pt idx="201">
                  <c:v>2.9256E-3</c:v>
                </c:pt>
                <c:pt idx="202">
                  <c:v>3.003E-3</c:v>
                </c:pt>
                <c:pt idx="203">
                  <c:v>3.1124E-3</c:v>
                </c:pt>
                <c:pt idx="204">
                  <c:v>3.1061999999999999E-3</c:v>
                </c:pt>
                <c:pt idx="205">
                  <c:v>2.9455000000000002E-3</c:v>
                </c:pt>
                <c:pt idx="206">
                  <c:v>2.7975999999999999E-3</c:v>
                </c:pt>
                <c:pt idx="207">
                  <c:v>2.7747000000000002E-3</c:v>
                </c:pt>
                <c:pt idx="208">
                  <c:v>2.8205000000000001E-3</c:v>
                </c:pt>
                <c:pt idx="209">
                  <c:v>2.8435000000000001E-3</c:v>
                </c:pt>
                <c:pt idx="210">
                  <c:v>2.8248000000000001E-3</c:v>
                </c:pt>
                <c:pt idx="211">
                  <c:v>2.7939000000000002E-3</c:v>
                </c:pt>
                <c:pt idx="212">
                  <c:v>2.7780000000000001E-3</c:v>
                </c:pt>
                <c:pt idx="213">
                  <c:v>2.7983999999999999E-3</c:v>
                </c:pt>
                <c:pt idx="214">
                  <c:v>2.8414E-3</c:v>
                </c:pt>
                <c:pt idx="215">
                  <c:v>2.8532000000000002E-3</c:v>
                </c:pt>
                <c:pt idx="216">
                  <c:v>2.8097E-3</c:v>
                </c:pt>
                <c:pt idx="217">
                  <c:v>2.7621999999999998E-3</c:v>
                </c:pt>
                <c:pt idx="218">
                  <c:v>2.7677999999999999E-3</c:v>
                </c:pt>
                <c:pt idx="219">
                  <c:v>2.7973E-3</c:v>
                </c:pt>
                <c:pt idx="220">
                  <c:v>2.7978E-3</c:v>
                </c:pt>
                <c:pt idx="221">
                  <c:v>2.7721E-3</c:v>
                </c:pt>
                <c:pt idx="222">
                  <c:v>2.7553E-3</c:v>
                </c:pt>
                <c:pt idx="223">
                  <c:v>2.7705E-3</c:v>
                </c:pt>
                <c:pt idx="224">
                  <c:v>2.7997E-3</c:v>
                </c:pt>
                <c:pt idx="225">
                  <c:v>2.8311999999999999E-3</c:v>
                </c:pt>
                <c:pt idx="226">
                  <c:v>2.8486000000000002E-3</c:v>
                </c:pt>
                <c:pt idx="227">
                  <c:v>2.7940999999999999E-3</c:v>
                </c:pt>
                <c:pt idx="228">
                  <c:v>2.6979999999999999E-3</c:v>
                </c:pt>
                <c:pt idx="229">
                  <c:v>2.6713000000000002E-3</c:v>
                </c:pt>
                <c:pt idx="230">
                  <c:v>2.7070000000000002E-3</c:v>
                </c:pt>
                <c:pt idx="231">
                  <c:v>2.7196999999999998E-3</c:v>
                </c:pt>
                <c:pt idx="232">
                  <c:v>2.7074999999999998E-3</c:v>
                </c:pt>
                <c:pt idx="233">
                  <c:v>2.6997000000000002E-3</c:v>
                </c:pt>
                <c:pt idx="234">
                  <c:v>2.7166999999999998E-3</c:v>
                </c:pt>
                <c:pt idx="235">
                  <c:v>2.7962999999999998E-3</c:v>
                </c:pt>
                <c:pt idx="236">
                  <c:v>2.8836000000000001E-3</c:v>
                </c:pt>
                <c:pt idx="237">
                  <c:v>2.8625E-3</c:v>
                </c:pt>
                <c:pt idx="238">
                  <c:v>2.7664E-3</c:v>
                </c:pt>
                <c:pt idx="239">
                  <c:v>2.7215E-3</c:v>
                </c:pt>
                <c:pt idx="240">
                  <c:v>2.7388999999999998E-3</c:v>
                </c:pt>
                <c:pt idx="241">
                  <c:v>2.7444000000000001E-3</c:v>
                </c:pt>
                <c:pt idx="242">
                  <c:v>2.7157000000000001E-3</c:v>
                </c:pt>
                <c:pt idx="243">
                  <c:v>2.6848000000000002E-3</c:v>
                </c:pt>
                <c:pt idx="244">
                  <c:v>2.6773000000000009E-3</c:v>
                </c:pt>
                <c:pt idx="245">
                  <c:v>2.7033000000000001E-3</c:v>
                </c:pt>
                <c:pt idx="246">
                  <c:v>2.7650000000000001E-3</c:v>
                </c:pt>
                <c:pt idx="247">
                  <c:v>2.8291000000000002E-3</c:v>
                </c:pt>
                <c:pt idx="248">
                  <c:v>2.8459000000000002E-3</c:v>
                </c:pt>
                <c:pt idx="249">
                  <c:v>2.8216000000000001E-3</c:v>
                </c:pt>
                <c:pt idx="250">
                  <c:v>2.7829E-3</c:v>
                </c:pt>
                <c:pt idx="251">
                  <c:v>2.7423999999999999E-3</c:v>
                </c:pt>
                <c:pt idx="252">
                  <c:v>2.7366000000000001E-3</c:v>
                </c:pt>
                <c:pt idx="253">
                  <c:v>2.8352999999999998E-3</c:v>
                </c:pt>
                <c:pt idx="254">
                  <c:v>3.0309E-3</c:v>
                </c:pt>
                <c:pt idx="255">
                  <c:v>3.1392E-3</c:v>
                </c:pt>
                <c:pt idx="256">
                  <c:v>3.1227999999999998E-3</c:v>
                </c:pt>
                <c:pt idx="257">
                  <c:v>3.1654000000000001E-3</c:v>
                </c:pt>
                <c:pt idx="258">
                  <c:v>3.1814999999999999E-3</c:v>
                </c:pt>
                <c:pt idx="259">
                  <c:v>3.0106E-3</c:v>
                </c:pt>
                <c:pt idx="260">
                  <c:v>2.8446999999999999E-3</c:v>
                </c:pt>
                <c:pt idx="261">
                  <c:v>2.9429999999999999E-3</c:v>
                </c:pt>
                <c:pt idx="262">
                  <c:v>3.2659999999999998E-3</c:v>
                </c:pt>
                <c:pt idx="263">
                  <c:v>3.4331000000000001E-3</c:v>
                </c:pt>
                <c:pt idx="264">
                  <c:v>3.2509000000000001E-3</c:v>
                </c:pt>
                <c:pt idx="265">
                  <c:v>2.9998999999999998E-3</c:v>
                </c:pt>
                <c:pt idx="266">
                  <c:v>2.8660999999999999E-3</c:v>
                </c:pt>
                <c:pt idx="267">
                  <c:v>2.8096000000000002E-3</c:v>
                </c:pt>
                <c:pt idx="268">
                  <c:v>2.8032E-3</c:v>
                </c:pt>
                <c:pt idx="269">
                  <c:v>2.8444E-3</c:v>
                </c:pt>
                <c:pt idx="270">
                  <c:v>2.9434999999999999E-3</c:v>
                </c:pt>
                <c:pt idx="271">
                  <c:v>3.0560000000000001E-3</c:v>
                </c:pt>
                <c:pt idx="272">
                  <c:v>3.0967E-3</c:v>
                </c:pt>
                <c:pt idx="273">
                  <c:v>3.0723999999999999E-3</c:v>
                </c:pt>
                <c:pt idx="274">
                  <c:v>3.0728000000000001E-3</c:v>
                </c:pt>
                <c:pt idx="275">
                  <c:v>3.1202000000000001E-3</c:v>
                </c:pt>
                <c:pt idx="276">
                  <c:v>3.1128000000000002E-3</c:v>
                </c:pt>
                <c:pt idx="277">
                  <c:v>3.0157000000000001E-3</c:v>
                </c:pt>
                <c:pt idx="278">
                  <c:v>2.9272999999999999E-3</c:v>
                </c:pt>
                <c:pt idx="279">
                  <c:v>2.9085999999999999E-3</c:v>
                </c:pt>
                <c:pt idx="280">
                  <c:v>2.9426000000000001E-3</c:v>
                </c:pt>
                <c:pt idx="281">
                  <c:v>2.9705999999999999E-3</c:v>
                </c:pt>
                <c:pt idx="282">
                  <c:v>2.9413E-3</c:v>
                </c:pt>
                <c:pt idx="283">
                  <c:v>2.8933000000000001E-3</c:v>
                </c:pt>
                <c:pt idx="284">
                  <c:v>2.9025000000000001E-3</c:v>
                </c:pt>
                <c:pt idx="285">
                  <c:v>2.9591999999999999E-3</c:v>
                </c:pt>
                <c:pt idx="286">
                  <c:v>2.9770999999999999E-3</c:v>
                </c:pt>
                <c:pt idx="287">
                  <c:v>2.9355000000000002E-3</c:v>
                </c:pt>
                <c:pt idx="288">
                  <c:v>2.9064E-3</c:v>
                </c:pt>
                <c:pt idx="289">
                  <c:v>2.9003000000000002E-3</c:v>
                </c:pt>
                <c:pt idx="290">
                  <c:v>2.8624000000000002E-3</c:v>
                </c:pt>
                <c:pt idx="291">
                  <c:v>2.8107000000000002E-3</c:v>
                </c:pt>
                <c:pt idx="292">
                  <c:v>2.8067999999999999E-3</c:v>
                </c:pt>
                <c:pt idx="293">
                  <c:v>2.8419999999999999E-3</c:v>
                </c:pt>
                <c:pt idx="294">
                  <c:v>2.8842E-3</c:v>
                </c:pt>
                <c:pt idx="295">
                  <c:v>2.9783000000000001E-3</c:v>
                </c:pt>
                <c:pt idx="296">
                  <c:v>3.1034999999999999E-3</c:v>
                </c:pt>
                <c:pt idx="297">
                  <c:v>3.1175999999999999E-3</c:v>
                </c:pt>
                <c:pt idx="298">
                  <c:v>3.0439999999999998E-3</c:v>
                </c:pt>
                <c:pt idx="299">
                  <c:v>3.0113000000000002E-3</c:v>
                </c:pt>
                <c:pt idx="300">
                  <c:v>2.9995E-3</c:v>
                </c:pt>
                <c:pt idx="301">
                  <c:v>2.9651E-3</c:v>
                </c:pt>
                <c:pt idx="302">
                  <c:v>2.9342999999999999E-3</c:v>
                </c:pt>
                <c:pt idx="303">
                  <c:v>2.9244000000000002E-3</c:v>
                </c:pt>
                <c:pt idx="304">
                  <c:v>2.9207E-3</c:v>
                </c:pt>
                <c:pt idx="305">
                  <c:v>2.9283E-3</c:v>
                </c:pt>
                <c:pt idx="306">
                  <c:v>2.9830999999999998E-3</c:v>
                </c:pt>
                <c:pt idx="307">
                  <c:v>3.029E-3</c:v>
                </c:pt>
                <c:pt idx="308">
                  <c:v>2.9765999999999998E-3</c:v>
                </c:pt>
                <c:pt idx="309">
                  <c:v>2.898E-3</c:v>
                </c:pt>
                <c:pt idx="310">
                  <c:v>2.8869999999999998E-3</c:v>
                </c:pt>
                <c:pt idx="311">
                  <c:v>2.8984000000000002E-3</c:v>
                </c:pt>
                <c:pt idx="312">
                  <c:v>2.8865000000000002E-3</c:v>
                </c:pt>
                <c:pt idx="313">
                  <c:v>2.8812999999999998E-3</c:v>
                </c:pt>
                <c:pt idx="314">
                  <c:v>2.9150000000000001E-3</c:v>
                </c:pt>
                <c:pt idx="315">
                  <c:v>2.9643999999999998E-3</c:v>
                </c:pt>
                <c:pt idx="316">
                  <c:v>2.9867000000000001E-3</c:v>
                </c:pt>
                <c:pt idx="317">
                  <c:v>2.9959000000000001E-3</c:v>
                </c:pt>
                <c:pt idx="318">
                  <c:v>3.0032000000000001E-3</c:v>
                </c:pt>
                <c:pt idx="319">
                  <c:v>3.0401E-3</c:v>
                </c:pt>
                <c:pt idx="320">
                  <c:v>3.1708000000000001E-3</c:v>
                </c:pt>
                <c:pt idx="321">
                  <c:v>3.2685000000000001E-3</c:v>
                </c:pt>
                <c:pt idx="322">
                  <c:v>3.1779E-3</c:v>
                </c:pt>
                <c:pt idx="323">
                  <c:v>3.0224000000000002E-3</c:v>
                </c:pt>
                <c:pt idx="324">
                  <c:v>2.9469000000000001E-3</c:v>
                </c:pt>
                <c:pt idx="325">
                  <c:v>2.9407000000000001E-3</c:v>
                </c:pt>
                <c:pt idx="326">
                  <c:v>2.9558000000000002E-3</c:v>
                </c:pt>
                <c:pt idx="327">
                  <c:v>2.9521999999999999E-3</c:v>
                </c:pt>
                <c:pt idx="328">
                  <c:v>2.9359E-3</c:v>
                </c:pt>
                <c:pt idx="329">
                  <c:v>2.9445999999999999E-3</c:v>
                </c:pt>
                <c:pt idx="330">
                  <c:v>2.9651999999999999E-3</c:v>
                </c:pt>
                <c:pt idx="331">
                  <c:v>2.9726000000000002E-3</c:v>
                </c:pt>
                <c:pt idx="332">
                  <c:v>3.0187999999999999E-3</c:v>
                </c:pt>
                <c:pt idx="333">
                  <c:v>3.1641E-3</c:v>
                </c:pt>
                <c:pt idx="334">
                  <c:v>3.3145000000000002E-3</c:v>
                </c:pt>
                <c:pt idx="335">
                  <c:v>3.2996000000000002E-3</c:v>
                </c:pt>
                <c:pt idx="336">
                  <c:v>3.1384999999999998E-3</c:v>
                </c:pt>
                <c:pt idx="337">
                  <c:v>3.0187999999999999E-3</c:v>
                </c:pt>
                <c:pt idx="338">
                  <c:v>3.0566E-3</c:v>
                </c:pt>
                <c:pt idx="339">
                  <c:v>3.1703999999999999E-3</c:v>
                </c:pt>
                <c:pt idx="340">
                  <c:v>3.2012E-3</c:v>
                </c:pt>
                <c:pt idx="341">
                  <c:v>3.1407000000000002E-3</c:v>
                </c:pt>
                <c:pt idx="342">
                  <c:v>3.0684000000000002E-3</c:v>
                </c:pt>
                <c:pt idx="343">
                  <c:v>3.0216000000000002E-3</c:v>
                </c:pt>
                <c:pt idx="344">
                  <c:v>3.0198E-3</c:v>
                </c:pt>
                <c:pt idx="345">
                  <c:v>3.0247E-3</c:v>
                </c:pt>
                <c:pt idx="346">
                  <c:v>2.9914999999999998E-3</c:v>
                </c:pt>
                <c:pt idx="347">
                  <c:v>2.9597E-3</c:v>
                </c:pt>
                <c:pt idx="348">
                  <c:v>2.9699000000000001E-3</c:v>
                </c:pt>
                <c:pt idx="349">
                  <c:v>3.0024000000000001E-3</c:v>
                </c:pt>
                <c:pt idx="350">
                  <c:v>3.0249999999999999E-3</c:v>
                </c:pt>
                <c:pt idx="351">
                  <c:v>3.0336999999999999E-3</c:v>
                </c:pt>
                <c:pt idx="352">
                  <c:v>3.0598000000000001E-3</c:v>
                </c:pt>
                <c:pt idx="353">
                  <c:v>3.1396000000000002E-3</c:v>
                </c:pt>
                <c:pt idx="354">
                  <c:v>3.2047999999999998E-3</c:v>
                </c:pt>
                <c:pt idx="355">
                  <c:v>3.153E-3</c:v>
                </c:pt>
                <c:pt idx="356">
                  <c:v>3.0704E-3</c:v>
                </c:pt>
                <c:pt idx="357">
                  <c:v>3.0829E-3</c:v>
                </c:pt>
                <c:pt idx="358">
                  <c:v>3.1559000000000001E-3</c:v>
                </c:pt>
                <c:pt idx="359">
                  <c:v>3.2471000000000002E-3</c:v>
                </c:pt>
                <c:pt idx="360">
                  <c:v>3.3717999999999999E-3</c:v>
                </c:pt>
                <c:pt idx="361">
                  <c:v>3.4799000000000002E-3</c:v>
                </c:pt>
                <c:pt idx="362">
                  <c:v>3.4935000000000001E-3</c:v>
                </c:pt>
                <c:pt idx="363">
                  <c:v>3.4321E-3</c:v>
                </c:pt>
                <c:pt idx="364">
                  <c:v>3.3506E-3</c:v>
                </c:pt>
                <c:pt idx="365">
                  <c:v>3.2729999999999999E-3</c:v>
                </c:pt>
                <c:pt idx="366">
                  <c:v>3.2285999999999999E-3</c:v>
                </c:pt>
                <c:pt idx="367">
                  <c:v>3.2358E-3</c:v>
                </c:pt>
                <c:pt idx="368">
                  <c:v>3.266900000000001E-3</c:v>
                </c:pt>
                <c:pt idx="369">
                  <c:v>3.2664E-3</c:v>
                </c:pt>
                <c:pt idx="370">
                  <c:v>3.2393999999999999E-3</c:v>
                </c:pt>
                <c:pt idx="371">
                  <c:v>3.2577999999999999E-3</c:v>
                </c:pt>
                <c:pt idx="372">
                  <c:v>3.313599999999999E-3</c:v>
                </c:pt>
                <c:pt idx="373">
                  <c:v>3.3351000000000001E-3</c:v>
                </c:pt>
                <c:pt idx="374">
                  <c:v>3.3256000000000002E-3</c:v>
                </c:pt>
                <c:pt idx="375">
                  <c:v>3.3316999999999999E-3</c:v>
                </c:pt>
                <c:pt idx="376">
                  <c:v>3.3587999999999999E-3</c:v>
                </c:pt>
                <c:pt idx="377">
                  <c:v>3.3904999999999999E-3</c:v>
                </c:pt>
                <c:pt idx="378">
                  <c:v>3.4129E-3</c:v>
                </c:pt>
                <c:pt idx="379">
                  <c:v>3.4380999999999999E-3</c:v>
                </c:pt>
                <c:pt idx="380">
                  <c:v>3.5287000000000001E-3</c:v>
                </c:pt>
                <c:pt idx="381">
                  <c:v>3.7025000000000001E-3</c:v>
                </c:pt>
                <c:pt idx="382">
                  <c:v>3.8671000000000001E-3</c:v>
                </c:pt>
                <c:pt idx="383">
                  <c:v>3.9087999999999996E-3</c:v>
                </c:pt>
                <c:pt idx="384">
                  <c:v>3.8184999999999998E-3</c:v>
                </c:pt>
                <c:pt idx="385">
                  <c:v>3.7106999999999999E-3</c:v>
                </c:pt>
                <c:pt idx="386">
                  <c:v>3.6714E-3</c:v>
                </c:pt>
                <c:pt idx="387">
                  <c:v>3.6638E-3</c:v>
                </c:pt>
                <c:pt idx="388">
                  <c:v>3.6540000000000001E-3</c:v>
                </c:pt>
                <c:pt idx="389">
                  <c:v>3.6874E-3</c:v>
                </c:pt>
                <c:pt idx="390">
                  <c:v>3.7747000000000002E-3</c:v>
                </c:pt>
                <c:pt idx="391">
                  <c:v>3.8982999999999999E-3</c:v>
                </c:pt>
                <c:pt idx="392">
                  <c:v>4.0505999999999997E-3</c:v>
                </c:pt>
                <c:pt idx="393">
                  <c:v>4.1663999999999998E-3</c:v>
                </c:pt>
                <c:pt idx="394">
                  <c:v>4.2169E-3</c:v>
                </c:pt>
                <c:pt idx="395">
                  <c:v>4.2683E-3</c:v>
                </c:pt>
                <c:pt idx="396">
                  <c:v>4.3889999999999997E-3</c:v>
                </c:pt>
                <c:pt idx="397">
                  <c:v>4.5850000000000014E-3</c:v>
                </c:pt>
                <c:pt idx="398">
                  <c:v>4.8146999999999999E-3</c:v>
                </c:pt>
                <c:pt idx="399">
                  <c:v>5.0914999999999997E-3</c:v>
                </c:pt>
                <c:pt idx="400">
                  <c:v>5.4378999999999999E-3</c:v>
                </c:pt>
                <c:pt idx="401">
                  <c:v>5.8500000000000002E-3</c:v>
                </c:pt>
                <c:pt idx="402">
                  <c:v>6.3651000000000003E-3</c:v>
                </c:pt>
                <c:pt idx="403">
                  <c:v>6.9708000000000001E-3</c:v>
                </c:pt>
                <c:pt idx="404">
                  <c:v>7.6147999999999997E-3</c:v>
                </c:pt>
                <c:pt idx="405">
                  <c:v>8.3417000000000005E-3</c:v>
                </c:pt>
                <c:pt idx="406">
                  <c:v>9.2027999999999988E-3</c:v>
                </c:pt>
                <c:pt idx="407">
                  <c:v>1.01607E-2</c:v>
                </c:pt>
                <c:pt idx="408">
                  <c:v>1.11944E-2</c:v>
                </c:pt>
                <c:pt idx="409">
                  <c:v>1.2305399999999999E-2</c:v>
                </c:pt>
                <c:pt idx="410">
                  <c:v>1.3478800000000001E-2</c:v>
                </c:pt>
                <c:pt idx="411">
                  <c:v>1.47052E-2</c:v>
                </c:pt>
                <c:pt idx="412">
                  <c:v>1.5920500000000001E-2</c:v>
                </c:pt>
                <c:pt idx="413">
                  <c:v>1.7050599999999999E-2</c:v>
                </c:pt>
                <c:pt idx="414">
                  <c:v>1.81043E-2</c:v>
                </c:pt>
                <c:pt idx="415">
                  <c:v>1.90805E-2</c:v>
                </c:pt>
                <c:pt idx="416">
                  <c:v>1.9889E-2</c:v>
                </c:pt>
                <c:pt idx="417">
                  <c:v>2.0448899999999999E-2</c:v>
                </c:pt>
                <c:pt idx="418">
                  <c:v>2.0738599999999999E-2</c:v>
                </c:pt>
                <c:pt idx="419">
                  <c:v>2.07485E-2</c:v>
                </c:pt>
                <c:pt idx="420">
                  <c:v>2.04773E-2</c:v>
                </c:pt>
                <c:pt idx="421">
                  <c:v>1.9956600000000001E-2</c:v>
                </c:pt>
                <c:pt idx="422">
                  <c:v>1.9260200000000002E-2</c:v>
                </c:pt>
                <c:pt idx="423">
                  <c:v>1.8427599999999999E-2</c:v>
                </c:pt>
                <c:pt idx="424">
                  <c:v>1.7476599999999998E-2</c:v>
                </c:pt>
                <c:pt idx="425">
                  <c:v>1.6661200000000001E-2</c:v>
                </c:pt>
                <c:pt idx="426">
                  <c:v>1.6920500000000002E-2</c:v>
                </c:pt>
                <c:pt idx="427">
                  <c:v>1.8741399999999998E-2</c:v>
                </c:pt>
                <c:pt idx="428">
                  <c:v>2.0145E-2</c:v>
                </c:pt>
                <c:pt idx="429">
                  <c:v>2.0195399999999999E-2</c:v>
                </c:pt>
                <c:pt idx="430">
                  <c:v>2.2336399999999999E-2</c:v>
                </c:pt>
                <c:pt idx="431">
                  <c:v>2.7357599999999999E-2</c:v>
                </c:pt>
                <c:pt idx="432">
                  <c:v>2.9710900000000009E-2</c:v>
                </c:pt>
                <c:pt idx="433">
                  <c:v>2.6542799999999998E-2</c:v>
                </c:pt>
                <c:pt idx="434">
                  <c:v>2.1627400000000001E-2</c:v>
                </c:pt>
                <c:pt idx="435">
                  <c:v>1.8443600000000001E-2</c:v>
                </c:pt>
                <c:pt idx="436">
                  <c:v>1.7164599999999999E-2</c:v>
                </c:pt>
                <c:pt idx="437">
                  <c:v>1.7044E-2</c:v>
                </c:pt>
                <c:pt idx="438">
                  <c:v>1.7564199999999999E-2</c:v>
                </c:pt>
                <c:pt idx="439">
                  <c:v>1.83538E-2</c:v>
                </c:pt>
                <c:pt idx="440">
                  <c:v>1.9205799999999999E-2</c:v>
                </c:pt>
                <c:pt idx="441">
                  <c:v>2.00053E-2</c:v>
                </c:pt>
                <c:pt idx="442">
                  <c:v>2.0649600000000001E-2</c:v>
                </c:pt>
                <c:pt idx="443">
                  <c:v>2.1040099999999999E-2</c:v>
                </c:pt>
                <c:pt idx="444">
                  <c:v>2.1174499999999999E-2</c:v>
                </c:pt>
                <c:pt idx="445">
                  <c:v>2.10861E-2</c:v>
                </c:pt>
                <c:pt idx="446">
                  <c:v>2.0741800000000001E-2</c:v>
                </c:pt>
                <c:pt idx="447">
                  <c:v>2.01391E-2</c:v>
                </c:pt>
                <c:pt idx="448">
                  <c:v>1.9328399999999999E-2</c:v>
                </c:pt>
                <c:pt idx="449">
                  <c:v>1.8354800000000001E-2</c:v>
                </c:pt>
                <c:pt idx="450">
                  <c:v>1.7276199999999999E-2</c:v>
                </c:pt>
                <c:pt idx="451">
                  <c:v>1.6178600000000001E-2</c:v>
                </c:pt>
                <c:pt idx="452">
                  <c:v>1.5106E-2</c:v>
                </c:pt>
                <c:pt idx="453">
                  <c:v>1.40588E-2</c:v>
                </c:pt>
                <c:pt idx="454">
                  <c:v>1.30727E-2</c:v>
                </c:pt>
                <c:pt idx="455">
                  <c:v>1.21762E-2</c:v>
                </c:pt>
                <c:pt idx="456">
                  <c:v>1.13483E-2</c:v>
                </c:pt>
                <c:pt idx="457">
                  <c:v>1.0566600000000001E-2</c:v>
                </c:pt>
                <c:pt idx="458">
                  <c:v>9.8309000000000001E-3</c:v>
                </c:pt>
                <c:pt idx="459">
                  <c:v>9.1709000000000009E-3</c:v>
                </c:pt>
                <c:pt idx="460">
                  <c:v>8.6222E-3</c:v>
                </c:pt>
                <c:pt idx="461">
                  <c:v>8.1676000000000006E-3</c:v>
                </c:pt>
                <c:pt idx="462">
                  <c:v>7.7602000000000001E-3</c:v>
                </c:pt>
                <c:pt idx="463">
                  <c:v>7.3903999999999992E-3</c:v>
                </c:pt>
                <c:pt idx="464">
                  <c:v>7.0786999999999994E-3</c:v>
                </c:pt>
                <c:pt idx="465">
                  <c:v>6.8393000000000004E-3</c:v>
                </c:pt>
                <c:pt idx="466">
                  <c:v>6.6633999999999999E-3</c:v>
                </c:pt>
                <c:pt idx="467">
                  <c:v>6.5259000000000003E-3</c:v>
                </c:pt>
                <c:pt idx="468">
                  <c:v>6.3943000000000003E-3</c:v>
                </c:pt>
                <c:pt idx="469">
                  <c:v>6.2610000000000001E-3</c:v>
                </c:pt>
                <c:pt idx="470">
                  <c:v>6.1500000000000001E-3</c:v>
                </c:pt>
                <c:pt idx="471">
                  <c:v>6.0636000000000006E-3</c:v>
                </c:pt>
                <c:pt idx="472">
                  <c:v>5.9915000000000003E-3</c:v>
                </c:pt>
                <c:pt idx="473">
                  <c:v>5.9344999999999997E-3</c:v>
                </c:pt>
                <c:pt idx="474">
                  <c:v>5.8811000000000011E-3</c:v>
                </c:pt>
                <c:pt idx="475">
                  <c:v>5.820399999999999E-3</c:v>
                </c:pt>
                <c:pt idx="476">
                  <c:v>5.7751999999999994E-3</c:v>
                </c:pt>
                <c:pt idx="477">
                  <c:v>5.7600000000000004E-3</c:v>
                </c:pt>
                <c:pt idx="478">
                  <c:v>5.7421999999999994E-3</c:v>
                </c:pt>
                <c:pt idx="479">
                  <c:v>5.7081000000000007E-3</c:v>
                </c:pt>
                <c:pt idx="480">
                  <c:v>5.6771999999999986E-3</c:v>
                </c:pt>
                <c:pt idx="481">
                  <c:v>5.6625E-3</c:v>
                </c:pt>
                <c:pt idx="482">
                  <c:v>5.6667000000000002E-3</c:v>
                </c:pt>
                <c:pt idx="483">
                  <c:v>5.6796999999999993E-3</c:v>
                </c:pt>
                <c:pt idx="484">
                  <c:v>5.6869999999999993E-3</c:v>
                </c:pt>
                <c:pt idx="485">
                  <c:v>5.6799999999999993E-3</c:v>
                </c:pt>
                <c:pt idx="486">
                  <c:v>5.6768999999999986E-3</c:v>
                </c:pt>
                <c:pt idx="487">
                  <c:v>5.6925999999999999E-3</c:v>
                </c:pt>
                <c:pt idx="488">
                  <c:v>5.7006000000000001E-3</c:v>
                </c:pt>
                <c:pt idx="489">
                  <c:v>5.6966999999999999E-3</c:v>
                </c:pt>
                <c:pt idx="490">
                  <c:v>5.7028000000000001E-3</c:v>
                </c:pt>
                <c:pt idx="491">
                  <c:v>5.7207999999999998E-3</c:v>
                </c:pt>
                <c:pt idx="492">
                  <c:v>5.7479999999999996E-3</c:v>
                </c:pt>
                <c:pt idx="493">
                  <c:v>5.7790000000000003E-3</c:v>
                </c:pt>
                <c:pt idx="494">
                  <c:v>5.8088999999999997E-3</c:v>
                </c:pt>
                <c:pt idx="495">
                  <c:v>5.8422999999999999E-3</c:v>
                </c:pt>
                <c:pt idx="496">
                  <c:v>5.8721000000000008E-3</c:v>
                </c:pt>
                <c:pt idx="497">
                  <c:v>5.8826999999999994E-3</c:v>
                </c:pt>
                <c:pt idx="498">
                  <c:v>5.8842E-3</c:v>
                </c:pt>
                <c:pt idx="499">
                  <c:v>5.9023999999999986E-3</c:v>
                </c:pt>
                <c:pt idx="500">
                  <c:v>5.9486999999999986E-3</c:v>
                </c:pt>
                <c:pt idx="501">
                  <c:v>6.0127999999999996E-3</c:v>
                </c:pt>
                <c:pt idx="502">
                  <c:v>6.0702000000000004E-3</c:v>
                </c:pt>
                <c:pt idx="503">
                  <c:v>6.1094999999999986E-3</c:v>
                </c:pt>
                <c:pt idx="504">
                  <c:v>6.1449E-3</c:v>
                </c:pt>
                <c:pt idx="505">
                  <c:v>6.2013000000000007E-3</c:v>
                </c:pt>
                <c:pt idx="506">
                  <c:v>6.2862999999999999E-3</c:v>
                </c:pt>
                <c:pt idx="507">
                  <c:v>6.3676999999999996E-3</c:v>
                </c:pt>
                <c:pt idx="508">
                  <c:v>6.4198000000000007E-3</c:v>
                </c:pt>
                <c:pt idx="509">
                  <c:v>6.4596000000000002E-3</c:v>
                </c:pt>
                <c:pt idx="510">
                  <c:v>6.5069999999999989E-3</c:v>
                </c:pt>
                <c:pt idx="511">
                  <c:v>6.5656000000000004E-3</c:v>
                </c:pt>
                <c:pt idx="512">
                  <c:v>6.6289000000000001E-3</c:v>
                </c:pt>
                <c:pt idx="513">
                  <c:v>6.6978999999999997E-3</c:v>
                </c:pt>
                <c:pt idx="514">
                  <c:v>6.7738999999999994E-3</c:v>
                </c:pt>
                <c:pt idx="515">
                  <c:v>6.8311000000000014E-3</c:v>
                </c:pt>
                <c:pt idx="516">
                  <c:v>6.8634000000000004E-3</c:v>
                </c:pt>
                <c:pt idx="517">
                  <c:v>6.9052999999999996E-3</c:v>
                </c:pt>
                <c:pt idx="518">
                  <c:v>6.9722999999999999E-3</c:v>
                </c:pt>
                <c:pt idx="519">
                  <c:v>7.0499999999999998E-3</c:v>
                </c:pt>
                <c:pt idx="520">
                  <c:v>7.1256000000000002E-3</c:v>
                </c:pt>
                <c:pt idx="521">
                  <c:v>7.1846000000000002E-3</c:v>
                </c:pt>
                <c:pt idx="522">
                  <c:v>7.2283999999999994E-3</c:v>
                </c:pt>
                <c:pt idx="523">
                  <c:v>7.2871999999999998E-3</c:v>
                </c:pt>
                <c:pt idx="524">
                  <c:v>7.3653000000000008E-3</c:v>
                </c:pt>
                <c:pt idx="525">
                  <c:v>7.4528000000000007E-3</c:v>
                </c:pt>
                <c:pt idx="526">
                  <c:v>7.5414999999999996E-3</c:v>
                </c:pt>
                <c:pt idx="527">
                  <c:v>7.6077000000000002E-3</c:v>
                </c:pt>
                <c:pt idx="528">
                  <c:v>7.659E-3</c:v>
                </c:pt>
                <c:pt idx="529">
                  <c:v>7.7242999999999999E-3</c:v>
                </c:pt>
                <c:pt idx="530">
                  <c:v>7.8146999999999991E-3</c:v>
                </c:pt>
                <c:pt idx="531">
                  <c:v>7.9129999999999999E-3</c:v>
                </c:pt>
                <c:pt idx="532">
                  <c:v>7.9861999999999989E-3</c:v>
                </c:pt>
                <c:pt idx="533">
                  <c:v>8.0516000000000008E-3</c:v>
                </c:pt>
                <c:pt idx="534">
                  <c:v>8.1574000000000004E-3</c:v>
                </c:pt>
                <c:pt idx="535">
                  <c:v>8.2951000000000014E-3</c:v>
                </c:pt>
                <c:pt idx="536">
                  <c:v>8.4137999999999991E-3</c:v>
                </c:pt>
                <c:pt idx="537">
                  <c:v>8.4863999999999998E-3</c:v>
                </c:pt>
                <c:pt idx="538">
                  <c:v>8.5553000000000001E-3</c:v>
                </c:pt>
                <c:pt idx="539">
                  <c:v>8.6756000000000003E-3</c:v>
                </c:pt>
                <c:pt idx="540">
                  <c:v>8.8106E-3</c:v>
                </c:pt>
                <c:pt idx="541">
                  <c:v>8.9092000000000008E-3</c:v>
                </c:pt>
                <c:pt idx="542">
                  <c:v>8.9940999999999997E-3</c:v>
                </c:pt>
                <c:pt idx="543">
                  <c:v>9.0996000000000011E-3</c:v>
                </c:pt>
                <c:pt idx="544">
                  <c:v>9.2353999999999995E-3</c:v>
                </c:pt>
                <c:pt idx="545">
                  <c:v>9.3810000000000004E-3</c:v>
                </c:pt>
                <c:pt idx="546">
                  <c:v>9.5097000000000011E-3</c:v>
                </c:pt>
                <c:pt idx="547">
                  <c:v>9.6208999999999999E-3</c:v>
                </c:pt>
                <c:pt idx="548">
                  <c:v>9.7275E-3</c:v>
                </c:pt>
                <c:pt idx="549">
                  <c:v>9.8542999999999999E-3</c:v>
                </c:pt>
                <c:pt idx="550">
                  <c:v>1.0006599999999999E-2</c:v>
                </c:pt>
                <c:pt idx="551">
                  <c:v>1.0159E-2</c:v>
                </c:pt>
                <c:pt idx="552">
                  <c:v>1.03024E-2</c:v>
                </c:pt>
                <c:pt idx="553">
                  <c:v>1.0444999999999999E-2</c:v>
                </c:pt>
                <c:pt idx="554">
                  <c:v>1.0589599999999999E-2</c:v>
                </c:pt>
                <c:pt idx="555">
                  <c:v>1.0742700000000001E-2</c:v>
                </c:pt>
                <c:pt idx="556">
                  <c:v>1.0905099999999999E-2</c:v>
                </c:pt>
                <c:pt idx="557">
                  <c:v>1.1052599999999999E-2</c:v>
                </c:pt>
                <c:pt idx="558">
                  <c:v>1.11704E-2</c:v>
                </c:pt>
                <c:pt idx="559">
                  <c:v>1.1290100000000001E-2</c:v>
                </c:pt>
                <c:pt idx="560">
                  <c:v>1.14445E-2</c:v>
                </c:pt>
                <c:pt idx="561">
                  <c:v>1.16206E-2</c:v>
                </c:pt>
                <c:pt idx="562">
                  <c:v>1.17918E-2</c:v>
                </c:pt>
                <c:pt idx="563">
                  <c:v>1.1944E-2</c:v>
                </c:pt>
                <c:pt idx="564">
                  <c:v>1.2082600000000001E-2</c:v>
                </c:pt>
                <c:pt idx="565">
                  <c:v>1.2240300000000001E-2</c:v>
                </c:pt>
                <c:pt idx="566">
                  <c:v>1.2421400000000001E-2</c:v>
                </c:pt>
                <c:pt idx="567">
                  <c:v>1.25878E-2</c:v>
                </c:pt>
                <c:pt idx="568">
                  <c:v>1.2727499999999999E-2</c:v>
                </c:pt>
                <c:pt idx="569">
                  <c:v>1.28659E-2</c:v>
                </c:pt>
                <c:pt idx="570">
                  <c:v>1.3015199999999999E-2</c:v>
                </c:pt>
                <c:pt idx="571">
                  <c:v>1.31679E-2</c:v>
                </c:pt>
                <c:pt idx="572">
                  <c:v>1.3333899999999999E-2</c:v>
                </c:pt>
                <c:pt idx="573">
                  <c:v>1.3524700000000001E-2</c:v>
                </c:pt>
                <c:pt idx="574">
                  <c:v>1.37105E-2</c:v>
                </c:pt>
                <c:pt idx="575">
                  <c:v>1.38654E-2</c:v>
                </c:pt>
                <c:pt idx="576">
                  <c:v>1.4019200000000001E-2</c:v>
                </c:pt>
                <c:pt idx="577">
                  <c:v>1.4205499999999999E-2</c:v>
                </c:pt>
                <c:pt idx="578">
                  <c:v>1.44038E-2</c:v>
                </c:pt>
                <c:pt idx="579">
                  <c:v>1.45922E-2</c:v>
                </c:pt>
                <c:pt idx="580">
                  <c:v>1.4779199999999999E-2</c:v>
                </c:pt>
                <c:pt idx="581">
                  <c:v>1.4966999999999999E-2</c:v>
                </c:pt>
                <c:pt idx="582">
                  <c:v>1.5167999999999999E-2</c:v>
                </c:pt>
                <c:pt idx="583">
                  <c:v>1.53911E-2</c:v>
                </c:pt>
                <c:pt idx="584">
                  <c:v>1.56148E-2</c:v>
                </c:pt>
                <c:pt idx="585">
                  <c:v>1.5842100000000001E-2</c:v>
                </c:pt>
                <c:pt idx="586">
                  <c:v>1.60877E-2</c:v>
                </c:pt>
                <c:pt idx="587">
                  <c:v>1.6342300000000001E-2</c:v>
                </c:pt>
                <c:pt idx="588">
                  <c:v>1.66024E-2</c:v>
                </c:pt>
                <c:pt idx="589">
                  <c:v>1.6877199999999998E-2</c:v>
                </c:pt>
                <c:pt idx="590">
                  <c:v>1.71656E-2</c:v>
                </c:pt>
                <c:pt idx="591">
                  <c:v>1.7451500000000002E-2</c:v>
                </c:pt>
                <c:pt idx="592">
                  <c:v>1.7742299999999999E-2</c:v>
                </c:pt>
                <c:pt idx="593">
                  <c:v>1.80698E-2</c:v>
                </c:pt>
                <c:pt idx="594">
                  <c:v>1.8427800000000001E-2</c:v>
                </c:pt>
                <c:pt idx="595">
                  <c:v>1.8777100000000001E-2</c:v>
                </c:pt>
                <c:pt idx="596">
                  <c:v>1.9110200000000001E-2</c:v>
                </c:pt>
                <c:pt idx="597">
                  <c:v>1.9467499999999999E-2</c:v>
                </c:pt>
                <c:pt idx="598">
                  <c:v>1.9874699999999999E-2</c:v>
                </c:pt>
                <c:pt idx="599">
                  <c:v>2.0296000000000002E-2</c:v>
                </c:pt>
                <c:pt idx="600">
                  <c:v>2.07204E-2</c:v>
                </c:pt>
                <c:pt idx="601">
                  <c:v>2.1167700000000001E-2</c:v>
                </c:pt>
                <c:pt idx="602">
                  <c:v>2.1609400000000001E-2</c:v>
                </c:pt>
                <c:pt idx="603">
                  <c:v>2.2043699999999999E-2</c:v>
                </c:pt>
                <c:pt idx="604">
                  <c:v>2.2516100000000001E-2</c:v>
                </c:pt>
                <c:pt idx="605">
                  <c:v>2.30338E-2</c:v>
                </c:pt>
                <c:pt idx="606">
                  <c:v>2.3569099999999999E-2</c:v>
                </c:pt>
                <c:pt idx="607">
                  <c:v>2.40912E-2</c:v>
                </c:pt>
                <c:pt idx="608">
                  <c:v>2.4585200000000001E-2</c:v>
                </c:pt>
                <c:pt idx="609">
                  <c:v>2.5072500000000001E-2</c:v>
                </c:pt>
                <c:pt idx="610">
                  <c:v>2.55868E-2</c:v>
                </c:pt>
                <c:pt idx="611">
                  <c:v>2.61307E-2</c:v>
                </c:pt>
                <c:pt idx="612">
                  <c:v>2.6677099999999999E-2</c:v>
                </c:pt>
                <c:pt idx="613">
                  <c:v>2.7197699999999998E-2</c:v>
                </c:pt>
                <c:pt idx="614">
                  <c:v>2.76846E-2</c:v>
                </c:pt>
                <c:pt idx="615">
                  <c:v>2.8163000000000001E-2</c:v>
                </c:pt>
                <c:pt idx="616">
                  <c:v>2.86439E-2</c:v>
                </c:pt>
                <c:pt idx="617">
                  <c:v>2.9107399999999999E-2</c:v>
                </c:pt>
                <c:pt idx="618">
                  <c:v>2.95476E-2</c:v>
                </c:pt>
                <c:pt idx="619">
                  <c:v>2.9966799999999998E-2</c:v>
                </c:pt>
                <c:pt idx="620">
                  <c:v>3.03538E-2</c:v>
                </c:pt>
                <c:pt idx="621">
                  <c:v>3.0691300000000001E-2</c:v>
                </c:pt>
                <c:pt idx="622">
                  <c:v>3.0968800000000001E-2</c:v>
                </c:pt>
                <c:pt idx="623">
                  <c:v>3.1196100000000001E-2</c:v>
                </c:pt>
                <c:pt idx="624">
                  <c:v>3.13955E-2</c:v>
                </c:pt>
                <c:pt idx="625">
                  <c:v>3.1584500000000001E-2</c:v>
                </c:pt>
                <c:pt idx="626">
                  <c:v>3.17524E-2</c:v>
                </c:pt>
                <c:pt idx="627">
                  <c:v>3.1867699999999999E-2</c:v>
                </c:pt>
                <c:pt idx="628">
                  <c:v>3.1934200000000003E-2</c:v>
                </c:pt>
                <c:pt idx="629">
                  <c:v>3.1990699999999997E-2</c:v>
                </c:pt>
                <c:pt idx="630">
                  <c:v>3.2044499999999997E-2</c:v>
                </c:pt>
                <c:pt idx="631">
                  <c:v>3.2076399999999998E-2</c:v>
                </c:pt>
                <c:pt idx="632">
                  <c:v>3.2093799999999999E-2</c:v>
                </c:pt>
                <c:pt idx="633">
                  <c:v>3.2110300000000001E-2</c:v>
                </c:pt>
                <c:pt idx="634">
                  <c:v>3.2116600000000002E-2</c:v>
                </c:pt>
                <c:pt idx="635">
                  <c:v>3.2116699999999998E-2</c:v>
                </c:pt>
                <c:pt idx="636">
                  <c:v>3.2133200000000001E-2</c:v>
                </c:pt>
                <c:pt idx="637">
                  <c:v>3.2179300000000001E-2</c:v>
                </c:pt>
                <c:pt idx="638">
                  <c:v>3.2264300000000003E-2</c:v>
                </c:pt>
                <c:pt idx="639">
                  <c:v>3.2390299999999997E-2</c:v>
                </c:pt>
                <c:pt idx="640">
                  <c:v>3.2528899999999999E-2</c:v>
                </c:pt>
                <c:pt idx="641">
                  <c:v>3.2656699999999997E-2</c:v>
                </c:pt>
                <c:pt idx="642">
                  <c:v>3.2802400000000002E-2</c:v>
                </c:pt>
                <c:pt idx="643">
                  <c:v>3.2998600000000003E-2</c:v>
                </c:pt>
                <c:pt idx="644">
                  <c:v>3.3221300000000002E-2</c:v>
                </c:pt>
                <c:pt idx="645">
                  <c:v>3.3453999999999998E-2</c:v>
                </c:pt>
                <c:pt idx="646">
                  <c:v>3.3719600000000002E-2</c:v>
                </c:pt>
                <c:pt idx="647">
                  <c:v>3.4005199999999999E-2</c:v>
                </c:pt>
                <c:pt idx="648">
                  <c:v>3.4281099999999988E-2</c:v>
                </c:pt>
                <c:pt idx="649">
                  <c:v>3.4560800000000003E-2</c:v>
                </c:pt>
                <c:pt idx="650">
                  <c:v>3.48616E-2</c:v>
                </c:pt>
                <c:pt idx="651">
                  <c:v>3.5178599999999997E-2</c:v>
                </c:pt>
                <c:pt idx="652">
                  <c:v>3.5508199999999997E-2</c:v>
                </c:pt>
                <c:pt idx="653">
                  <c:v>3.58599E-2</c:v>
                </c:pt>
                <c:pt idx="654">
                  <c:v>3.62385E-2</c:v>
                </c:pt>
                <c:pt idx="655">
                  <c:v>3.6626600000000002E-2</c:v>
                </c:pt>
                <c:pt idx="656">
                  <c:v>3.7017300000000003E-2</c:v>
                </c:pt>
                <c:pt idx="657">
                  <c:v>3.7428799999999998E-2</c:v>
                </c:pt>
                <c:pt idx="658">
                  <c:v>3.7859200000000003E-2</c:v>
                </c:pt>
                <c:pt idx="659">
                  <c:v>3.8274000000000002E-2</c:v>
                </c:pt>
                <c:pt idx="660">
                  <c:v>3.8669000000000002E-2</c:v>
                </c:pt>
                <c:pt idx="661">
                  <c:v>3.9086799999999998E-2</c:v>
                </c:pt>
                <c:pt idx="662">
                  <c:v>3.9544599999999999E-2</c:v>
                </c:pt>
                <c:pt idx="663">
                  <c:v>4.0013300000000002E-2</c:v>
                </c:pt>
                <c:pt idx="664">
                  <c:v>4.0482499999999998E-2</c:v>
                </c:pt>
                <c:pt idx="665">
                  <c:v>4.0969800000000001E-2</c:v>
                </c:pt>
                <c:pt idx="666">
                  <c:v>4.1469499999999999E-2</c:v>
                </c:pt>
                <c:pt idx="667">
                  <c:v>4.1952499999999997E-2</c:v>
                </c:pt>
                <c:pt idx="668">
                  <c:v>4.2413199999999998E-2</c:v>
                </c:pt>
                <c:pt idx="669">
                  <c:v>4.2887300000000003E-2</c:v>
                </c:pt>
                <c:pt idx="670">
                  <c:v>4.3414300000000003E-2</c:v>
                </c:pt>
                <c:pt idx="671">
                  <c:v>4.3994199999999997E-2</c:v>
                </c:pt>
                <c:pt idx="672">
                  <c:v>4.4598100000000002E-2</c:v>
                </c:pt>
                <c:pt idx="673">
                  <c:v>4.5189800000000002E-2</c:v>
                </c:pt>
                <c:pt idx="674">
                  <c:v>4.5751100000000003E-2</c:v>
                </c:pt>
                <c:pt idx="675">
                  <c:v>4.6318699999999997E-2</c:v>
                </c:pt>
                <c:pt idx="676">
                  <c:v>4.6929499999999999E-2</c:v>
                </c:pt>
                <c:pt idx="677">
                  <c:v>4.7563099999999997E-2</c:v>
                </c:pt>
                <c:pt idx="678">
                  <c:v>4.8187599999999997E-2</c:v>
                </c:pt>
                <c:pt idx="679">
                  <c:v>4.8807400000000001E-2</c:v>
                </c:pt>
                <c:pt idx="680">
                  <c:v>4.9454199999999997E-2</c:v>
                </c:pt>
                <c:pt idx="681">
                  <c:v>5.0139800000000012E-2</c:v>
                </c:pt>
                <c:pt idx="682">
                  <c:v>5.08341E-2</c:v>
                </c:pt>
                <c:pt idx="683">
                  <c:v>5.1519399999999993E-2</c:v>
                </c:pt>
                <c:pt idx="684">
                  <c:v>5.220509999999999E-2</c:v>
                </c:pt>
                <c:pt idx="685">
                  <c:v>5.2897199999999998E-2</c:v>
                </c:pt>
                <c:pt idx="686">
                  <c:v>5.3604199999999991E-2</c:v>
                </c:pt>
                <c:pt idx="687">
                  <c:v>5.4333699999999999E-2</c:v>
                </c:pt>
                <c:pt idx="688">
                  <c:v>5.5073700000000003E-2</c:v>
                </c:pt>
                <c:pt idx="689">
                  <c:v>5.5810400000000003E-2</c:v>
                </c:pt>
                <c:pt idx="690">
                  <c:v>5.656569999999999E-2</c:v>
                </c:pt>
                <c:pt idx="691">
                  <c:v>5.7376000000000003E-2</c:v>
                </c:pt>
                <c:pt idx="692">
                  <c:v>5.8217999999999992E-2</c:v>
                </c:pt>
                <c:pt idx="693">
                  <c:v>5.9037800000000001E-2</c:v>
                </c:pt>
                <c:pt idx="694">
                  <c:v>5.9834600000000002E-2</c:v>
                </c:pt>
                <c:pt idx="695">
                  <c:v>6.0640800000000002E-2</c:v>
                </c:pt>
                <c:pt idx="696">
                  <c:v>6.1472000000000013E-2</c:v>
                </c:pt>
                <c:pt idx="697">
                  <c:v>6.2336599999999999E-2</c:v>
                </c:pt>
                <c:pt idx="698">
                  <c:v>6.3239099999999993E-2</c:v>
                </c:pt>
                <c:pt idx="699">
                  <c:v>6.4155600000000007E-2</c:v>
                </c:pt>
                <c:pt idx="700">
                  <c:v>6.5051499999999998E-2</c:v>
                </c:pt>
                <c:pt idx="701">
                  <c:v>6.5927899999999998E-2</c:v>
                </c:pt>
                <c:pt idx="702">
                  <c:v>6.6820199999999996E-2</c:v>
                </c:pt>
                <c:pt idx="703">
                  <c:v>6.775239999999999E-2</c:v>
                </c:pt>
                <c:pt idx="704">
                  <c:v>6.870989999999999E-2</c:v>
                </c:pt>
                <c:pt idx="705">
                  <c:v>6.9664000000000004E-2</c:v>
                </c:pt>
                <c:pt idx="706">
                  <c:v>7.0610800000000001E-2</c:v>
                </c:pt>
                <c:pt idx="707">
                  <c:v>7.1562199999999992E-2</c:v>
                </c:pt>
                <c:pt idx="708">
                  <c:v>7.2519299999999995E-2</c:v>
                </c:pt>
                <c:pt idx="709">
                  <c:v>7.3474399999999995E-2</c:v>
                </c:pt>
                <c:pt idx="710">
                  <c:v>7.4415600000000012E-2</c:v>
                </c:pt>
                <c:pt idx="711">
                  <c:v>7.5339799999999998E-2</c:v>
                </c:pt>
                <c:pt idx="712">
                  <c:v>7.6275200000000001E-2</c:v>
                </c:pt>
                <c:pt idx="713">
                  <c:v>7.7250399999999997E-2</c:v>
                </c:pt>
                <c:pt idx="714">
                  <c:v>7.82336E-2</c:v>
                </c:pt>
                <c:pt idx="715">
                  <c:v>7.9177600000000001E-2</c:v>
                </c:pt>
                <c:pt idx="716">
                  <c:v>8.0091300000000004E-2</c:v>
                </c:pt>
                <c:pt idx="717">
                  <c:v>8.1003800000000001E-2</c:v>
                </c:pt>
                <c:pt idx="718">
                  <c:v>8.1926600000000002E-2</c:v>
                </c:pt>
                <c:pt idx="719">
                  <c:v>8.28517E-2</c:v>
                </c:pt>
                <c:pt idx="720">
                  <c:v>8.3747699999999994E-2</c:v>
                </c:pt>
                <c:pt idx="721">
                  <c:v>8.4612300000000001E-2</c:v>
                </c:pt>
                <c:pt idx="722">
                  <c:v>8.5476399999999994E-2</c:v>
                </c:pt>
                <c:pt idx="723">
                  <c:v>8.6351199999999989E-2</c:v>
                </c:pt>
                <c:pt idx="724">
                  <c:v>8.7238199999999988E-2</c:v>
                </c:pt>
                <c:pt idx="725">
                  <c:v>8.8135699999999997E-2</c:v>
                </c:pt>
                <c:pt idx="726">
                  <c:v>8.9023399999999989E-2</c:v>
                </c:pt>
                <c:pt idx="727">
                  <c:v>8.9899699999999999E-2</c:v>
                </c:pt>
                <c:pt idx="728">
                  <c:v>9.0790399999999993E-2</c:v>
                </c:pt>
                <c:pt idx="729">
                  <c:v>9.1687000000000005E-2</c:v>
                </c:pt>
                <c:pt idx="730">
                  <c:v>9.2566300000000004E-2</c:v>
                </c:pt>
                <c:pt idx="731">
                  <c:v>9.3437300000000001E-2</c:v>
                </c:pt>
                <c:pt idx="732">
                  <c:v>9.4307000000000002E-2</c:v>
                </c:pt>
                <c:pt idx="733">
                  <c:v>9.5170100000000007E-2</c:v>
                </c:pt>
                <c:pt idx="734">
                  <c:v>9.6038300000000007E-2</c:v>
                </c:pt>
                <c:pt idx="735">
                  <c:v>9.6929799999999997E-2</c:v>
                </c:pt>
                <c:pt idx="736">
                  <c:v>9.7834100000000007E-2</c:v>
                </c:pt>
                <c:pt idx="737">
                  <c:v>9.8738699999999999E-2</c:v>
                </c:pt>
                <c:pt idx="738">
                  <c:v>9.9665900000000002E-2</c:v>
                </c:pt>
                <c:pt idx="739">
                  <c:v>0.1006074</c:v>
                </c:pt>
                <c:pt idx="740">
                  <c:v>0.10153239999999999</c:v>
                </c:pt>
                <c:pt idx="741">
                  <c:v>0.10247390000000001</c:v>
                </c:pt>
                <c:pt idx="742">
                  <c:v>0.1034588</c:v>
                </c:pt>
                <c:pt idx="743">
                  <c:v>0.1044615</c:v>
                </c:pt>
                <c:pt idx="744">
                  <c:v>0.10550569999999999</c:v>
                </c:pt>
                <c:pt idx="745">
                  <c:v>0.10662000000000001</c:v>
                </c:pt>
                <c:pt idx="746">
                  <c:v>0.10775460000000001</c:v>
                </c:pt>
                <c:pt idx="747">
                  <c:v>0.1088807</c:v>
                </c:pt>
                <c:pt idx="748">
                  <c:v>0.1100285</c:v>
                </c:pt>
                <c:pt idx="749">
                  <c:v>0.1112263</c:v>
                </c:pt>
                <c:pt idx="750">
                  <c:v>0.11247740000000001</c:v>
                </c:pt>
                <c:pt idx="751">
                  <c:v>0.1137449</c:v>
                </c:pt>
                <c:pt idx="752">
                  <c:v>0.1149973</c:v>
                </c:pt>
                <c:pt idx="753">
                  <c:v>0.1162704</c:v>
                </c:pt>
                <c:pt idx="754">
                  <c:v>0.1175998</c:v>
                </c:pt>
                <c:pt idx="755">
                  <c:v>0.11894680000000001</c:v>
                </c:pt>
                <c:pt idx="756">
                  <c:v>0.1202725</c:v>
                </c:pt>
                <c:pt idx="757">
                  <c:v>0.1215904</c:v>
                </c:pt>
                <c:pt idx="758">
                  <c:v>0.1229167</c:v>
                </c:pt>
                <c:pt idx="759">
                  <c:v>0.1242473</c:v>
                </c:pt>
                <c:pt idx="760">
                  <c:v>0.1255542</c:v>
                </c:pt>
                <c:pt idx="761">
                  <c:v>0.12681539999999999</c:v>
                </c:pt>
                <c:pt idx="762">
                  <c:v>0.12805900000000001</c:v>
                </c:pt>
                <c:pt idx="763">
                  <c:v>0.1293146</c:v>
                </c:pt>
                <c:pt idx="764">
                  <c:v>0.13055050000000001</c:v>
                </c:pt>
                <c:pt idx="765">
                  <c:v>0.13173080000000001</c:v>
                </c:pt>
                <c:pt idx="766">
                  <c:v>0.1328838</c:v>
                </c:pt>
                <c:pt idx="767">
                  <c:v>0.13404569999999999</c:v>
                </c:pt>
                <c:pt idx="768">
                  <c:v>0.13519719999999999</c:v>
                </c:pt>
                <c:pt idx="769">
                  <c:v>0.1362997</c:v>
                </c:pt>
                <c:pt idx="770">
                  <c:v>0.13736660000000001</c:v>
                </c:pt>
                <c:pt idx="771">
                  <c:v>0.13844400000000001</c:v>
                </c:pt>
                <c:pt idx="772">
                  <c:v>0.13952100000000001</c:v>
                </c:pt>
                <c:pt idx="773">
                  <c:v>0.14054839999999999</c:v>
                </c:pt>
                <c:pt idx="774">
                  <c:v>0.1415373</c:v>
                </c:pt>
                <c:pt idx="775">
                  <c:v>0.14253660000000001</c:v>
                </c:pt>
                <c:pt idx="776">
                  <c:v>0.1435466</c:v>
                </c:pt>
                <c:pt idx="777">
                  <c:v>0.1445468</c:v>
                </c:pt>
                <c:pt idx="778">
                  <c:v>0.1455428</c:v>
                </c:pt>
                <c:pt idx="779">
                  <c:v>0.14653430000000001</c:v>
                </c:pt>
                <c:pt idx="780">
                  <c:v>0.14750379999999999</c:v>
                </c:pt>
                <c:pt idx="781">
                  <c:v>0.14844930000000001</c:v>
                </c:pt>
                <c:pt idx="782">
                  <c:v>0.14937810000000001</c:v>
                </c:pt>
                <c:pt idx="783">
                  <c:v>0.15028369999999999</c:v>
                </c:pt>
                <c:pt idx="784">
                  <c:v>0.1511643</c:v>
                </c:pt>
                <c:pt idx="785">
                  <c:v>0.15204229999999999</c:v>
                </c:pt>
                <c:pt idx="786">
                  <c:v>0.1529324</c:v>
                </c:pt>
                <c:pt idx="787">
                  <c:v>0.15381010000000001</c:v>
                </c:pt>
                <c:pt idx="788">
                  <c:v>0.15465129999999999</c:v>
                </c:pt>
                <c:pt idx="789">
                  <c:v>0.1554653</c:v>
                </c:pt>
                <c:pt idx="790">
                  <c:v>0.15626229999999999</c:v>
                </c:pt>
                <c:pt idx="791">
                  <c:v>0.15705379999999999</c:v>
                </c:pt>
                <c:pt idx="792">
                  <c:v>0.15785779999999999</c:v>
                </c:pt>
                <c:pt idx="793">
                  <c:v>0.15865299999999999</c:v>
                </c:pt>
                <c:pt idx="794">
                  <c:v>0.15942039999999999</c:v>
                </c:pt>
                <c:pt idx="795">
                  <c:v>0.16018550000000001</c:v>
                </c:pt>
                <c:pt idx="796">
                  <c:v>0.16096630000000001</c:v>
                </c:pt>
                <c:pt idx="797">
                  <c:v>0.16176650000000001</c:v>
                </c:pt>
                <c:pt idx="798">
                  <c:v>0.1625936</c:v>
                </c:pt>
                <c:pt idx="799">
                  <c:v>0.16344939999999999</c:v>
                </c:pt>
                <c:pt idx="800">
                  <c:v>0.1643395</c:v>
                </c:pt>
                <c:pt idx="801">
                  <c:v>0.16525709999999999</c:v>
                </c:pt>
                <c:pt idx="802">
                  <c:v>0.16618140000000001</c:v>
                </c:pt>
                <c:pt idx="803">
                  <c:v>0.1671202</c:v>
                </c:pt>
                <c:pt idx="804">
                  <c:v>0.16810330000000001</c:v>
                </c:pt>
                <c:pt idx="805">
                  <c:v>0.16914699999999999</c:v>
                </c:pt>
                <c:pt idx="806">
                  <c:v>0.17023189999999999</c:v>
                </c:pt>
                <c:pt idx="807">
                  <c:v>0.17131179999999999</c:v>
                </c:pt>
                <c:pt idx="808">
                  <c:v>0.17238790000000001</c:v>
                </c:pt>
                <c:pt idx="809">
                  <c:v>0.17351510000000001</c:v>
                </c:pt>
                <c:pt idx="810">
                  <c:v>0.17470840000000001</c:v>
                </c:pt>
                <c:pt idx="811">
                  <c:v>0.1759424</c:v>
                </c:pt>
                <c:pt idx="812">
                  <c:v>0.1772019</c:v>
                </c:pt>
                <c:pt idx="813">
                  <c:v>0.17846809999999999</c:v>
                </c:pt>
                <c:pt idx="814">
                  <c:v>0.179726</c:v>
                </c:pt>
                <c:pt idx="815">
                  <c:v>0.18099090000000001</c:v>
                </c:pt>
                <c:pt idx="816">
                  <c:v>0.18227789999999999</c:v>
                </c:pt>
                <c:pt idx="817">
                  <c:v>0.1835658</c:v>
                </c:pt>
                <c:pt idx="818">
                  <c:v>0.184811</c:v>
                </c:pt>
                <c:pt idx="819">
                  <c:v>0.18600259999999999</c:v>
                </c:pt>
                <c:pt idx="820">
                  <c:v>0.187165</c:v>
                </c:pt>
                <c:pt idx="821">
                  <c:v>0.1882962</c:v>
                </c:pt>
                <c:pt idx="822">
                  <c:v>0.18936710000000001</c:v>
                </c:pt>
                <c:pt idx="823">
                  <c:v>0.19036539999999999</c:v>
                </c:pt>
                <c:pt idx="824">
                  <c:v>0.1912855</c:v>
                </c:pt>
                <c:pt idx="825">
                  <c:v>0.19213150000000001</c:v>
                </c:pt>
                <c:pt idx="826">
                  <c:v>0.1929159</c:v>
                </c:pt>
                <c:pt idx="827">
                  <c:v>0.19362489999999999</c:v>
                </c:pt>
                <c:pt idx="828">
                  <c:v>0.19425020000000001</c:v>
                </c:pt>
                <c:pt idx="829">
                  <c:v>0.19482869999999999</c:v>
                </c:pt>
                <c:pt idx="830">
                  <c:v>0.19538269999999999</c:v>
                </c:pt>
                <c:pt idx="831">
                  <c:v>0.19589690000000001</c:v>
                </c:pt>
                <c:pt idx="832">
                  <c:v>0.19637350000000001</c:v>
                </c:pt>
                <c:pt idx="833">
                  <c:v>0.19683139999999999</c:v>
                </c:pt>
                <c:pt idx="834">
                  <c:v>0.19727230000000001</c:v>
                </c:pt>
                <c:pt idx="835">
                  <c:v>0.1977033</c:v>
                </c:pt>
                <c:pt idx="836">
                  <c:v>0.1981281</c:v>
                </c:pt>
                <c:pt idx="837">
                  <c:v>0.19853280000000001</c:v>
                </c:pt>
                <c:pt idx="838">
                  <c:v>0.19893810000000001</c:v>
                </c:pt>
                <c:pt idx="839">
                  <c:v>0.19937479999999999</c:v>
                </c:pt>
                <c:pt idx="840">
                  <c:v>0.19981090000000001</c:v>
                </c:pt>
                <c:pt idx="841">
                  <c:v>0.20019229999999999</c:v>
                </c:pt>
                <c:pt idx="842">
                  <c:v>0.20051060000000001</c:v>
                </c:pt>
                <c:pt idx="843">
                  <c:v>0.20080809999999999</c:v>
                </c:pt>
                <c:pt idx="844">
                  <c:v>0.20113710000000001</c:v>
                </c:pt>
                <c:pt idx="845">
                  <c:v>0.2014965</c:v>
                </c:pt>
                <c:pt idx="846">
                  <c:v>0.2018287</c:v>
                </c:pt>
                <c:pt idx="847">
                  <c:v>0.2021136</c:v>
                </c:pt>
                <c:pt idx="848">
                  <c:v>0.20241290000000001</c:v>
                </c:pt>
                <c:pt idx="849">
                  <c:v>0.2027689</c:v>
                </c:pt>
                <c:pt idx="850">
                  <c:v>0.2031367</c:v>
                </c:pt>
                <c:pt idx="851">
                  <c:v>0.2034946</c:v>
                </c:pt>
                <c:pt idx="852">
                  <c:v>0.20389189999999999</c:v>
                </c:pt>
                <c:pt idx="853">
                  <c:v>0.2043479</c:v>
                </c:pt>
                <c:pt idx="854">
                  <c:v>0.20486389999999999</c:v>
                </c:pt>
                <c:pt idx="855">
                  <c:v>0.20547389999999999</c:v>
                </c:pt>
                <c:pt idx="856">
                  <c:v>0.20618249999999999</c:v>
                </c:pt>
                <c:pt idx="857">
                  <c:v>0.20695849999999999</c:v>
                </c:pt>
                <c:pt idx="858">
                  <c:v>0.20778849999999999</c:v>
                </c:pt>
                <c:pt idx="859">
                  <c:v>0.2086953</c:v>
                </c:pt>
                <c:pt idx="860">
                  <c:v>0.20972250000000001</c:v>
                </c:pt>
                <c:pt idx="861">
                  <c:v>0.2108959</c:v>
                </c:pt>
                <c:pt idx="862">
                  <c:v>0.21220739999999999</c:v>
                </c:pt>
                <c:pt idx="863">
                  <c:v>0.21362510000000001</c:v>
                </c:pt>
                <c:pt idx="864">
                  <c:v>0.215146</c:v>
                </c:pt>
                <c:pt idx="865">
                  <c:v>0.21682750000000001</c:v>
                </c:pt>
                <c:pt idx="866">
                  <c:v>0.2187134</c:v>
                </c:pt>
                <c:pt idx="867">
                  <c:v>0.22078739999999999</c:v>
                </c:pt>
                <c:pt idx="868">
                  <c:v>0.22301199999999999</c:v>
                </c:pt>
                <c:pt idx="869">
                  <c:v>0.22536490000000001</c:v>
                </c:pt>
                <c:pt idx="870">
                  <c:v>0.22785340000000001</c:v>
                </c:pt>
                <c:pt idx="871">
                  <c:v>0.2304995</c:v>
                </c:pt>
                <c:pt idx="872">
                  <c:v>0.23331350000000001</c:v>
                </c:pt>
                <c:pt idx="873">
                  <c:v>0.2362698</c:v>
                </c:pt>
                <c:pt idx="874">
                  <c:v>0.23931549999999999</c:v>
                </c:pt>
                <c:pt idx="875">
                  <c:v>0.2424008</c:v>
                </c:pt>
                <c:pt idx="876">
                  <c:v>0.24547550000000001</c:v>
                </c:pt>
                <c:pt idx="877">
                  <c:v>0.24851290000000001</c:v>
                </c:pt>
                <c:pt idx="878">
                  <c:v>0.25150539999999999</c:v>
                </c:pt>
                <c:pt idx="879">
                  <c:v>0.25440449999999998</c:v>
                </c:pt>
                <c:pt idx="880">
                  <c:v>0.25714900000000002</c:v>
                </c:pt>
                <c:pt idx="881">
                  <c:v>0.25971630000000001</c:v>
                </c:pt>
                <c:pt idx="882">
                  <c:v>0.26210529999999999</c:v>
                </c:pt>
                <c:pt idx="883">
                  <c:v>0.26430819999999999</c:v>
                </c:pt>
                <c:pt idx="884">
                  <c:v>0.26628930000000001</c:v>
                </c:pt>
                <c:pt idx="885">
                  <c:v>0.26799980000000001</c:v>
                </c:pt>
                <c:pt idx="886">
                  <c:v>0.2694377</c:v>
                </c:pt>
                <c:pt idx="887">
                  <c:v>0.27066370000000001</c:v>
                </c:pt>
                <c:pt idx="888">
                  <c:v>0.27172109999999999</c:v>
                </c:pt>
                <c:pt idx="889">
                  <c:v>0.27259159999999999</c:v>
                </c:pt>
                <c:pt idx="890">
                  <c:v>0.27327980000000002</c:v>
                </c:pt>
                <c:pt idx="891">
                  <c:v>0.27384770000000003</c:v>
                </c:pt>
                <c:pt idx="892">
                  <c:v>0.27432430000000002</c:v>
                </c:pt>
                <c:pt idx="893">
                  <c:v>0.27470370000000011</c:v>
                </c:pt>
                <c:pt idx="894">
                  <c:v>0.2750145</c:v>
                </c:pt>
                <c:pt idx="895">
                  <c:v>0.27529209999999998</c:v>
                </c:pt>
                <c:pt idx="896">
                  <c:v>0.275532</c:v>
                </c:pt>
                <c:pt idx="897">
                  <c:v>0.27569749999999998</c:v>
                </c:pt>
                <c:pt idx="898">
                  <c:v>0.2757715</c:v>
                </c:pt>
                <c:pt idx="899">
                  <c:v>0.27577740000000012</c:v>
                </c:pt>
                <c:pt idx="900">
                  <c:v>0.27572129999999989</c:v>
                </c:pt>
                <c:pt idx="901">
                  <c:v>0.27558369999999999</c:v>
                </c:pt>
                <c:pt idx="902">
                  <c:v>0.27538030000000002</c:v>
                </c:pt>
                <c:pt idx="903">
                  <c:v>0.27515590000000001</c:v>
                </c:pt>
                <c:pt idx="904">
                  <c:v>0.27491640000000001</c:v>
                </c:pt>
                <c:pt idx="905">
                  <c:v>0.27461859999999999</c:v>
                </c:pt>
                <c:pt idx="906">
                  <c:v>0.27422459999999999</c:v>
                </c:pt>
                <c:pt idx="907">
                  <c:v>0.27374090000000001</c:v>
                </c:pt>
                <c:pt idx="908">
                  <c:v>0.27319569999999999</c:v>
                </c:pt>
                <c:pt idx="909">
                  <c:v>0.272588</c:v>
                </c:pt>
                <c:pt idx="910">
                  <c:v>0.27190180000000003</c:v>
                </c:pt>
                <c:pt idx="911">
                  <c:v>0.27115600000000001</c:v>
                </c:pt>
                <c:pt idx="912">
                  <c:v>0.27038509999999999</c:v>
                </c:pt>
                <c:pt idx="913">
                  <c:v>0.26959680000000003</c:v>
                </c:pt>
                <c:pt idx="914">
                  <c:v>0.26875729999999998</c:v>
                </c:pt>
                <c:pt idx="915">
                  <c:v>0.26784039999999998</c:v>
                </c:pt>
                <c:pt idx="916">
                  <c:v>0.26690360000000002</c:v>
                </c:pt>
                <c:pt idx="917">
                  <c:v>0.26603149999999998</c:v>
                </c:pt>
                <c:pt idx="918">
                  <c:v>0.26526919999999998</c:v>
                </c:pt>
                <c:pt idx="919">
                  <c:v>0.26464729999999997</c:v>
                </c:pt>
                <c:pt idx="920">
                  <c:v>0.26418140000000001</c:v>
                </c:pt>
                <c:pt idx="921">
                  <c:v>0.26389089999999998</c:v>
                </c:pt>
                <c:pt idx="922">
                  <c:v>0.26376470000000002</c:v>
                </c:pt>
                <c:pt idx="923">
                  <c:v>0.26370749999999998</c:v>
                </c:pt>
                <c:pt idx="924">
                  <c:v>0.2636907</c:v>
                </c:pt>
                <c:pt idx="925">
                  <c:v>0.26380360000000003</c:v>
                </c:pt>
                <c:pt idx="926">
                  <c:v>0.2641173</c:v>
                </c:pt>
                <c:pt idx="927">
                  <c:v>0.26466770000000001</c:v>
                </c:pt>
                <c:pt idx="928">
                  <c:v>0.26545770000000002</c:v>
                </c:pt>
                <c:pt idx="929">
                  <c:v>0.26645980000000002</c:v>
                </c:pt>
                <c:pt idx="930">
                  <c:v>0.26766600000000002</c:v>
                </c:pt>
                <c:pt idx="931">
                  <c:v>0.26906989999999997</c:v>
                </c:pt>
                <c:pt idx="932">
                  <c:v>0.27065349999999999</c:v>
                </c:pt>
                <c:pt idx="933">
                  <c:v>0.27240110000000001</c:v>
                </c:pt>
                <c:pt idx="934">
                  <c:v>0.27430809999999989</c:v>
                </c:pt>
                <c:pt idx="935">
                  <c:v>0.27636699999999997</c:v>
                </c:pt>
                <c:pt idx="936">
                  <c:v>0.27853139999999998</c:v>
                </c:pt>
                <c:pt idx="937">
                  <c:v>0.2807443</c:v>
                </c:pt>
                <c:pt idx="938">
                  <c:v>0.28297299999999997</c:v>
                </c:pt>
                <c:pt idx="939">
                  <c:v>0.28520960000000001</c:v>
                </c:pt>
                <c:pt idx="940">
                  <c:v>0.28745900000000002</c:v>
                </c:pt>
                <c:pt idx="941">
                  <c:v>0.28969899999999998</c:v>
                </c:pt>
                <c:pt idx="942">
                  <c:v>0.29188069999999999</c:v>
                </c:pt>
                <c:pt idx="943">
                  <c:v>0.2939677</c:v>
                </c:pt>
                <c:pt idx="944">
                  <c:v>0.29594500000000001</c:v>
                </c:pt>
                <c:pt idx="945">
                  <c:v>0.29780450000000003</c:v>
                </c:pt>
                <c:pt idx="946">
                  <c:v>0.29955349999999997</c:v>
                </c:pt>
                <c:pt idx="947">
                  <c:v>0.30121029999999999</c:v>
                </c:pt>
                <c:pt idx="948">
                  <c:v>0.30275160000000001</c:v>
                </c:pt>
                <c:pt idx="949">
                  <c:v>0.30415360000000002</c:v>
                </c:pt>
                <c:pt idx="950">
                  <c:v>0.30545709999999998</c:v>
                </c:pt>
                <c:pt idx="951">
                  <c:v>0.30668390000000012</c:v>
                </c:pt>
                <c:pt idx="952">
                  <c:v>0.30778519999999998</c:v>
                </c:pt>
                <c:pt idx="953">
                  <c:v>0.3087278</c:v>
                </c:pt>
                <c:pt idx="954">
                  <c:v>0.3095193</c:v>
                </c:pt>
                <c:pt idx="955">
                  <c:v>0.31015340000000002</c:v>
                </c:pt>
                <c:pt idx="956">
                  <c:v>0.31060149999999997</c:v>
                </c:pt>
                <c:pt idx="957">
                  <c:v>0.31084210000000001</c:v>
                </c:pt>
                <c:pt idx="958">
                  <c:v>0.31088369999999999</c:v>
                </c:pt>
                <c:pt idx="959">
                  <c:v>0.31076779999999998</c:v>
                </c:pt>
                <c:pt idx="960">
                  <c:v>0.3105176</c:v>
                </c:pt>
                <c:pt idx="961">
                  <c:v>0.31013099999999999</c:v>
                </c:pt>
                <c:pt idx="962">
                  <c:v>0.30961609999999989</c:v>
                </c:pt>
                <c:pt idx="963">
                  <c:v>0.30898419999999999</c:v>
                </c:pt>
                <c:pt idx="964">
                  <c:v>0.30825900000000001</c:v>
                </c:pt>
                <c:pt idx="965">
                  <c:v>0.30747000000000002</c:v>
                </c:pt>
                <c:pt idx="966">
                  <c:v>0.30663580000000001</c:v>
                </c:pt>
                <c:pt idx="967">
                  <c:v>0.30581940000000002</c:v>
                </c:pt>
                <c:pt idx="968">
                  <c:v>0.30510389999999998</c:v>
                </c:pt>
                <c:pt idx="969">
                  <c:v>0.30449759999999998</c:v>
                </c:pt>
                <c:pt idx="970">
                  <c:v>0.3039637</c:v>
                </c:pt>
                <c:pt idx="971">
                  <c:v>0.30349090000000001</c:v>
                </c:pt>
                <c:pt idx="972">
                  <c:v>0.30308810000000003</c:v>
                </c:pt>
                <c:pt idx="973">
                  <c:v>0.30276370000000002</c:v>
                </c:pt>
                <c:pt idx="974">
                  <c:v>0.30248009999999997</c:v>
                </c:pt>
                <c:pt idx="975">
                  <c:v>0.30217159999999998</c:v>
                </c:pt>
                <c:pt idx="976">
                  <c:v>0.30182330000000002</c:v>
                </c:pt>
                <c:pt idx="977">
                  <c:v>0.30141940000000012</c:v>
                </c:pt>
                <c:pt idx="978">
                  <c:v>0.30093189999999997</c:v>
                </c:pt>
                <c:pt idx="979">
                  <c:v>0.30041190000000001</c:v>
                </c:pt>
                <c:pt idx="980">
                  <c:v>0.29992790000000003</c:v>
                </c:pt>
                <c:pt idx="981">
                  <c:v>0.29947970000000002</c:v>
                </c:pt>
                <c:pt idx="982">
                  <c:v>0.2990275</c:v>
                </c:pt>
                <c:pt idx="983">
                  <c:v>0.29854170000000002</c:v>
                </c:pt>
                <c:pt idx="984">
                  <c:v>0.29804079999999999</c:v>
                </c:pt>
                <c:pt idx="985">
                  <c:v>0.29758469999999998</c:v>
                </c:pt>
                <c:pt idx="986">
                  <c:v>0.29722730000000003</c:v>
                </c:pt>
                <c:pt idx="987">
                  <c:v>0.29699789999999998</c:v>
                </c:pt>
                <c:pt idx="988">
                  <c:v>0.29693109999999989</c:v>
                </c:pt>
                <c:pt idx="989">
                  <c:v>0.29709160000000001</c:v>
                </c:pt>
                <c:pt idx="990">
                  <c:v>0.29754340000000001</c:v>
                </c:pt>
                <c:pt idx="991">
                  <c:v>0.29832170000000002</c:v>
                </c:pt>
                <c:pt idx="992">
                  <c:v>0.29943760000000003</c:v>
                </c:pt>
                <c:pt idx="993">
                  <c:v>0.30090670000000003</c:v>
                </c:pt>
                <c:pt idx="994">
                  <c:v>0.3027917</c:v>
                </c:pt>
                <c:pt idx="995">
                  <c:v>0.3051142</c:v>
                </c:pt>
                <c:pt idx="996">
                  <c:v>0.30775599999999997</c:v>
                </c:pt>
                <c:pt idx="997">
                  <c:v>0.3106197</c:v>
                </c:pt>
                <c:pt idx="998">
                  <c:v>0.31367200000000001</c:v>
                </c:pt>
                <c:pt idx="999">
                  <c:v>0.31674649999999999</c:v>
                </c:pt>
                <c:pt idx="1000">
                  <c:v>0.3195868</c:v>
                </c:pt>
                <c:pt idx="1001">
                  <c:v>0.32200859999999998</c:v>
                </c:pt>
                <c:pt idx="1002">
                  <c:v>0.32388739999999999</c:v>
                </c:pt>
                <c:pt idx="1003">
                  <c:v>0.32512740000000001</c:v>
                </c:pt>
                <c:pt idx="1004">
                  <c:v>0.32570100000000002</c:v>
                </c:pt>
                <c:pt idx="1005">
                  <c:v>0.32568589999999997</c:v>
                </c:pt>
                <c:pt idx="1006">
                  <c:v>0.3252428</c:v>
                </c:pt>
                <c:pt idx="1007">
                  <c:v>0.32456560000000001</c:v>
                </c:pt>
                <c:pt idx="1008">
                  <c:v>0.32381720000000003</c:v>
                </c:pt>
                <c:pt idx="1009">
                  <c:v>0.32308259999999989</c:v>
                </c:pt>
                <c:pt idx="1010">
                  <c:v>0.32239230000000002</c:v>
                </c:pt>
                <c:pt idx="1011">
                  <c:v>0.32175680000000001</c:v>
                </c:pt>
                <c:pt idx="1012">
                  <c:v>0.32117259999999997</c:v>
                </c:pt>
                <c:pt idx="1013">
                  <c:v>0.3206252</c:v>
                </c:pt>
                <c:pt idx="1014">
                  <c:v>0.3200808</c:v>
                </c:pt>
                <c:pt idx="1015">
                  <c:v>0.31953409999999999</c:v>
                </c:pt>
                <c:pt idx="1016">
                  <c:v>0.31902009999999997</c:v>
                </c:pt>
                <c:pt idx="1017">
                  <c:v>0.31854890000000002</c:v>
                </c:pt>
                <c:pt idx="1018">
                  <c:v>0.31814039999999999</c:v>
                </c:pt>
                <c:pt idx="1019">
                  <c:v>0.31782480000000002</c:v>
                </c:pt>
                <c:pt idx="1020">
                  <c:v>0.31759759999999998</c:v>
                </c:pt>
                <c:pt idx="1021">
                  <c:v>0.31741550000000002</c:v>
                </c:pt>
                <c:pt idx="1022">
                  <c:v>0.31714880000000001</c:v>
                </c:pt>
                <c:pt idx="1023">
                  <c:v>0.31665429999999989</c:v>
                </c:pt>
                <c:pt idx="1024">
                  <c:v>0.31586209999999998</c:v>
                </c:pt>
                <c:pt idx="1025">
                  <c:v>0.31472800000000001</c:v>
                </c:pt>
                <c:pt idx="1026">
                  <c:v>0.31316769999999999</c:v>
                </c:pt>
                <c:pt idx="1027">
                  <c:v>0.31106590000000001</c:v>
                </c:pt>
                <c:pt idx="1028">
                  <c:v>0.30839280000000002</c:v>
                </c:pt>
                <c:pt idx="1029">
                  <c:v>0.30522460000000001</c:v>
                </c:pt>
                <c:pt idx="1030">
                  <c:v>0.30161270000000001</c:v>
                </c:pt>
                <c:pt idx="1031">
                  <c:v>0.29756510000000003</c:v>
                </c:pt>
                <c:pt idx="1032">
                  <c:v>0.2931301</c:v>
                </c:pt>
                <c:pt idx="1033">
                  <c:v>0.28838989999999998</c:v>
                </c:pt>
                <c:pt idx="1034">
                  <c:v>0.28339730000000002</c:v>
                </c:pt>
                <c:pt idx="1035">
                  <c:v>0.27822079999999999</c:v>
                </c:pt>
                <c:pt idx="1036">
                  <c:v>0.27309689999999998</c:v>
                </c:pt>
                <c:pt idx="1037">
                  <c:v>0.26813819999999999</c:v>
                </c:pt>
                <c:pt idx="1038">
                  <c:v>0.2628277</c:v>
                </c:pt>
                <c:pt idx="1039">
                  <c:v>0.2567565</c:v>
                </c:pt>
                <c:pt idx="1040">
                  <c:v>0.25043389999999999</c:v>
                </c:pt>
                <c:pt idx="1041">
                  <c:v>0.24443129999999999</c:v>
                </c:pt>
                <c:pt idx="1042">
                  <c:v>0.23874880000000001</c:v>
                </c:pt>
                <c:pt idx="1043">
                  <c:v>0.2332893</c:v>
                </c:pt>
                <c:pt idx="1044">
                  <c:v>0.2280905</c:v>
                </c:pt>
                <c:pt idx="1045">
                  <c:v>0.2232268</c:v>
                </c:pt>
                <c:pt idx="1046">
                  <c:v>0.21877179999999999</c:v>
                </c:pt>
                <c:pt idx="1047">
                  <c:v>0.214779</c:v>
                </c:pt>
                <c:pt idx="1048">
                  <c:v>0.2112907</c:v>
                </c:pt>
                <c:pt idx="1049">
                  <c:v>0.20837649999999999</c:v>
                </c:pt>
                <c:pt idx="1050">
                  <c:v>0.20613300000000001</c:v>
                </c:pt>
                <c:pt idx="1051">
                  <c:v>0.2046193</c:v>
                </c:pt>
                <c:pt idx="1052">
                  <c:v>0.20384859999999999</c:v>
                </c:pt>
                <c:pt idx="1053">
                  <c:v>0.20385310000000001</c:v>
                </c:pt>
                <c:pt idx="1054">
                  <c:v>0.2046685</c:v>
                </c:pt>
                <c:pt idx="1055">
                  <c:v>0.2062814</c:v>
                </c:pt>
                <c:pt idx="1056">
                  <c:v>0.20867910000000001</c:v>
                </c:pt>
                <c:pt idx="1057">
                  <c:v>0.21187039999999999</c:v>
                </c:pt>
                <c:pt idx="1058">
                  <c:v>0.21580840000000001</c:v>
                </c:pt>
                <c:pt idx="1059">
                  <c:v>0.22040360000000001</c:v>
                </c:pt>
                <c:pt idx="1060">
                  <c:v>0.2256119</c:v>
                </c:pt>
                <c:pt idx="1061">
                  <c:v>0.2314031</c:v>
                </c:pt>
                <c:pt idx="1062">
                  <c:v>0.2376953</c:v>
                </c:pt>
                <c:pt idx="1063">
                  <c:v>0.2443787</c:v>
                </c:pt>
                <c:pt idx="1064">
                  <c:v>0.25132840000000001</c:v>
                </c:pt>
                <c:pt idx="1065">
                  <c:v>0.25840419999999997</c:v>
                </c:pt>
                <c:pt idx="1066">
                  <c:v>0.2654495</c:v>
                </c:pt>
                <c:pt idx="1067">
                  <c:v>0.27227440000000003</c:v>
                </c:pt>
                <c:pt idx="1068">
                  <c:v>0.27871610000000002</c:v>
                </c:pt>
                <c:pt idx="1069">
                  <c:v>0.28468179999999998</c:v>
                </c:pt>
                <c:pt idx="1070">
                  <c:v>0.29009059999999998</c:v>
                </c:pt>
                <c:pt idx="1071">
                  <c:v>0.29483999999999999</c:v>
                </c:pt>
                <c:pt idx="1072">
                  <c:v>0.29886309999999999</c:v>
                </c:pt>
                <c:pt idx="1073">
                  <c:v>0.30215900000000001</c:v>
                </c:pt>
                <c:pt idx="1074">
                  <c:v>0.30471680000000001</c:v>
                </c:pt>
                <c:pt idx="1075">
                  <c:v>0.30650090000000002</c:v>
                </c:pt>
                <c:pt idx="1076">
                  <c:v>0.30752410000000002</c:v>
                </c:pt>
                <c:pt idx="1077">
                  <c:v>0.30784030000000001</c:v>
                </c:pt>
                <c:pt idx="1078">
                  <c:v>0.30750070000000002</c:v>
                </c:pt>
                <c:pt idx="1079">
                  <c:v>0.30657519999999999</c:v>
                </c:pt>
                <c:pt idx="1080">
                  <c:v>0.30517319999999998</c:v>
                </c:pt>
                <c:pt idx="1081">
                  <c:v>0.3034094</c:v>
                </c:pt>
                <c:pt idx="1082">
                  <c:v>0.30137290000000011</c:v>
                </c:pt>
                <c:pt idx="1083">
                  <c:v>0.29915619999999998</c:v>
                </c:pt>
                <c:pt idx="1084">
                  <c:v>0.29688579999999998</c:v>
                </c:pt>
                <c:pt idx="1085">
                  <c:v>0.29466870000000001</c:v>
                </c:pt>
                <c:pt idx="1086">
                  <c:v>0.29251870000000002</c:v>
                </c:pt>
                <c:pt idx="1087">
                  <c:v>0.29040899999999997</c:v>
                </c:pt>
                <c:pt idx="1088">
                  <c:v>0.2883889</c:v>
                </c:pt>
                <c:pt idx="1089">
                  <c:v>0.28652790000000011</c:v>
                </c:pt>
                <c:pt idx="1090">
                  <c:v>0.28477780000000003</c:v>
                </c:pt>
                <c:pt idx="1091">
                  <c:v>0.28304230000000002</c:v>
                </c:pt>
                <c:pt idx="1092">
                  <c:v>0.28131499999999998</c:v>
                </c:pt>
                <c:pt idx="1093">
                  <c:v>0.27963320000000003</c:v>
                </c:pt>
                <c:pt idx="1094">
                  <c:v>0.27799220000000002</c:v>
                </c:pt>
                <c:pt idx="1095">
                  <c:v>0.27638370000000001</c:v>
                </c:pt>
                <c:pt idx="1096">
                  <c:v>0.27480280000000001</c:v>
                </c:pt>
                <c:pt idx="1097">
                  <c:v>0.27321580000000001</c:v>
                </c:pt>
                <c:pt idx="1098">
                  <c:v>0.27162730000000002</c:v>
                </c:pt>
                <c:pt idx="1099">
                  <c:v>0.27008710000000002</c:v>
                </c:pt>
                <c:pt idx="1100">
                  <c:v>0.26860359999999989</c:v>
                </c:pt>
                <c:pt idx="1101">
                  <c:v>0.26715909999999998</c:v>
                </c:pt>
                <c:pt idx="1102">
                  <c:v>0.26573180000000002</c:v>
                </c:pt>
                <c:pt idx="1103">
                  <c:v>0.26426830000000001</c:v>
                </c:pt>
                <c:pt idx="1104">
                  <c:v>0.26272790000000013</c:v>
                </c:pt>
                <c:pt idx="1105">
                  <c:v>0.26114690000000002</c:v>
                </c:pt>
                <c:pt idx="1106">
                  <c:v>0.25958779999999998</c:v>
                </c:pt>
                <c:pt idx="1107">
                  <c:v>0.25802229999999998</c:v>
                </c:pt>
                <c:pt idx="1108">
                  <c:v>0.25636059999999999</c:v>
                </c:pt>
                <c:pt idx="1109">
                  <c:v>0.25456289999999998</c:v>
                </c:pt>
                <c:pt idx="1110">
                  <c:v>0.25262800000000002</c:v>
                </c:pt>
                <c:pt idx="1111">
                  <c:v>0.25053599999999998</c:v>
                </c:pt>
                <c:pt idx="1112">
                  <c:v>0.24823390000000001</c:v>
                </c:pt>
                <c:pt idx="1113">
                  <c:v>0.24566740000000001</c:v>
                </c:pt>
                <c:pt idx="1114">
                  <c:v>0.24284720000000001</c:v>
                </c:pt>
                <c:pt idx="1115">
                  <c:v>0.23981340000000001</c:v>
                </c:pt>
                <c:pt idx="1116">
                  <c:v>0.23655860000000001</c:v>
                </c:pt>
                <c:pt idx="1117">
                  <c:v>0.2330573</c:v>
                </c:pt>
                <c:pt idx="1118">
                  <c:v>0.2293345</c:v>
                </c:pt>
                <c:pt idx="1119">
                  <c:v>0.22544890000000001</c:v>
                </c:pt>
                <c:pt idx="1120">
                  <c:v>0.2214333</c:v>
                </c:pt>
                <c:pt idx="1121">
                  <c:v>0.21731809999999999</c:v>
                </c:pt>
                <c:pt idx="1122">
                  <c:v>0.21315210000000001</c:v>
                </c:pt>
                <c:pt idx="1123">
                  <c:v>0.2089896</c:v>
                </c:pt>
                <c:pt idx="1124">
                  <c:v>0.20489209999999999</c:v>
                </c:pt>
                <c:pt idx="1125">
                  <c:v>0.20088839999999999</c:v>
                </c:pt>
                <c:pt idx="1126">
                  <c:v>0.1969562</c:v>
                </c:pt>
                <c:pt idx="1127">
                  <c:v>0.19309209999999999</c:v>
                </c:pt>
                <c:pt idx="1128">
                  <c:v>0.18934599999999999</c:v>
                </c:pt>
                <c:pt idx="1129">
                  <c:v>0.1857385</c:v>
                </c:pt>
                <c:pt idx="1130">
                  <c:v>0.18223259999999999</c:v>
                </c:pt>
                <c:pt idx="1131">
                  <c:v>0.17882500000000001</c:v>
                </c:pt>
                <c:pt idx="1132">
                  <c:v>0.17554700000000001</c:v>
                </c:pt>
                <c:pt idx="1133">
                  <c:v>0.17240730000000001</c:v>
                </c:pt>
                <c:pt idx="1134">
                  <c:v>0.16940230000000001</c:v>
                </c:pt>
                <c:pt idx="1135">
                  <c:v>0.1665344</c:v>
                </c:pt>
                <c:pt idx="1136">
                  <c:v>0.1637982</c:v>
                </c:pt>
                <c:pt idx="1137">
                  <c:v>0.16118289999999999</c:v>
                </c:pt>
                <c:pt idx="1138">
                  <c:v>0.15869359999999999</c:v>
                </c:pt>
                <c:pt idx="1139">
                  <c:v>0.15633449999999999</c:v>
                </c:pt>
                <c:pt idx="1140">
                  <c:v>0.15409200000000001</c:v>
                </c:pt>
                <c:pt idx="1141">
                  <c:v>0.151951</c:v>
                </c:pt>
                <c:pt idx="1142">
                  <c:v>0.14990629999999999</c:v>
                </c:pt>
                <c:pt idx="1143">
                  <c:v>0.14796570000000001</c:v>
                </c:pt>
                <c:pt idx="1144">
                  <c:v>0.14613000000000001</c:v>
                </c:pt>
                <c:pt idx="1145">
                  <c:v>0.1444057</c:v>
                </c:pt>
                <c:pt idx="1146">
                  <c:v>0.14281959999999999</c:v>
                </c:pt>
                <c:pt idx="1147">
                  <c:v>0.14136779999999999</c:v>
                </c:pt>
                <c:pt idx="1148">
                  <c:v>0.1400024</c:v>
                </c:pt>
                <c:pt idx="1149">
                  <c:v>0.13869960000000001</c:v>
                </c:pt>
                <c:pt idx="1150">
                  <c:v>0.13747699999999999</c:v>
                </c:pt>
                <c:pt idx="1151">
                  <c:v>0.13633529999999999</c:v>
                </c:pt>
                <c:pt idx="1152">
                  <c:v>0.13525970000000001</c:v>
                </c:pt>
                <c:pt idx="1153">
                  <c:v>0.13425119999999999</c:v>
                </c:pt>
                <c:pt idx="1154">
                  <c:v>0.1333155</c:v>
                </c:pt>
                <c:pt idx="1155">
                  <c:v>0.13245460000000001</c:v>
                </c:pt>
                <c:pt idx="1156">
                  <c:v>0.1316658</c:v>
                </c:pt>
                <c:pt idx="1157">
                  <c:v>0.1309662</c:v>
                </c:pt>
                <c:pt idx="1158">
                  <c:v>0.1303889</c:v>
                </c:pt>
                <c:pt idx="1159">
                  <c:v>0.1299381</c:v>
                </c:pt>
                <c:pt idx="1160">
                  <c:v>0.12958310000000001</c:v>
                </c:pt>
                <c:pt idx="1161">
                  <c:v>0.12928729999999999</c:v>
                </c:pt>
                <c:pt idx="1162">
                  <c:v>0.129053</c:v>
                </c:pt>
                <c:pt idx="1163">
                  <c:v>0.12890009999999999</c:v>
                </c:pt>
                <c:pt idx="1164">
                  <c:v>0.12881590000000001</c:v>
                </c:pt>
                <c:pt idx="1165">
                  <c:v>0.12878290000000001</c:v>
                </c:pt>
                <c:pt idx="1166">
                  <c:v>0.12879170000000001</c:v>
                </c:pt>
                <c:pt idx="1167">
                  <c:v>0.12883330000000001</c:v>
                </c:pt>
                <c:pt idx="1168">
                  <c:v>0.12890370000000001</c:v>
                </c:pt>
                <c:pt idx="1169">
                  <c:v>0.1289922</c:v>
                </c:pt>
                <c:pt idx="1170">
                  <c:v>0.12910679999999999</c:v>
                </c:pt>
                <c:pt idx="1171">
                  <c:v>0.12925049999999999</c:v>
                </c:pt>
                <c:pt idx="1172">
                  <c:v>0.129386</c:v>
                </c:pt>
                <c:pt idx="1173">
                  <c:v>0.12950529999999999</c:v>
                </c:pt>
                <c:pt idx="1174">
                  <c:v>0.12964229999999999</c:v>
                </c:pt>
                <c:pt idx="1175">
                  <c:v>0.1298088</c:v>
                </c:pt>
                <c:pt idx="1176">
                  <c:v>0.12999350000000001</c:v>
                </c:pt>
                <c:pt idx="1177">
                  <c:v>0.1301832</c:v>
                </c:pt>
                <c:pt idx="1178">
                  <c:v>0.13037750000000001</c:v>
                </c:pt>
                <c:pt idx="1179">
                  <c:v>0.13058739999999999</c:v>
                </c:pt>
                <c:pt idx="1180">
                  <c:v>0.13080890000000001</c:v>
                </c:pt>
                <c:pt idx="1181">
                  <c:v>0.1310124</c:v>
                </c:pt>
                <c:pt idx="1182">
                  <c:v>0.13116449999999999</c:v>
                </c:pt>
                <c:pt idx="1183">
                  <c:v>0.13127179999999999</c:v>
                </c:pt>
                <c:pt idx="1184">
                  <c:v>0.1313926</c:v>
                </c:pt>
                <c:pt idx="1185">
                  <c:v>0.1315732</c:v>
                </c:pt>
                <c:pt idx="1186">
                  <c:v>0.13180649999999999</c:v>
                </c:pt>
                <c:pt idx="1187">
                  <c:v>0.1320713</c:v>
                </c:pt>
                <c:pt idx="1188">
                  <c:v>0.13235450000000001</c:v>
                </c:pt>
                <c:pt idx="1189">
                  <c:v>0.1326167</c:v>
                </c:pt>
                <c:pt idx="1190">
                  <c:v>0.13281119999999999</c:v>
                </c:pt>
                <c:pt idx="1191">
                  <c:v>0.13293930000000001</c:v>
                </c:pt>
                <c:pt idx="1192">
                  <c:v>0.1330269</c:v>
                </c:pt>
                <c:pt idx="1193">
                  <c:v>0.13309489999999999</c:v>
                </c:pt>
                <c:pt idx="1194">
                  <c:v>0.1331648</c:v>
                </c:pt>
                <c:pt idx="1195">
                  <c:v>0.1332364</c:v>
                </c:pt>
                <c:pt idx="1196">
                  <c:v>0.1333068</c:v>
                </c:pt>
                <c:pt idx="1197">
                  <c:v>0.13339780000000001</c:v>
                </c:pt>
                <c:pt idx="1198">
                  <c:v>0.13350870000000001</c:v>
                </c:pt>
                <c:pt idx="1199">
                  <c:v>0.13360520000000001</c:v>
                </c:pt>
                <c:pt idx="1200">
                  <c:v>0.1336522</c:v>
                </c:pt>
                <c:pt idx="1201">
                  <c:v>0.13364860000000001</c:v>
                </c:pt>
                <c:pt idx="1202">
                  <c:v>0.13362250000000001</c:v>
                </c:pt>
                <c:pt idx="1203">
                  <c:v>0.1335422</c:v>
                </c:pt>
                <c:pt idx="1204">
                  <c:v>0.13332820000000001</c:v>
                </c:pt>
                <c:pt idx="1205">
                  <c:v>0.13295940000000001</c:v>
                </c:pt>
                <c:pt idx="1206">
                  <c:v>0.13246730000000001</c:v>
                </c:pt>
                <c:pt idx="1207">
                  <c:v>0.13186829999999999</c:v>
                </c:pt>
                <c:pt idx="1208">
                  <c:v>0.1311398</c:v>
                </c:pt>
                <c:pt idx="1209">
                  <c:v>0.130275</c:v>
                </c:pt>
                <c:pt idx="1210">
                  <c:v>0.12930659999999999</c:v>
                </c:pt>
                <c:pt idx="1211">
                  <c:v>0.12824479999999999</c:v>
                </c:pt>
                <c:pt idx="1212">
                  <c:v>0.12708410000000001</c:v>
                </c:pt>
                <c:pt idx="1213">
                  <c:v>0.12583569999999999</c:v>
                </c:pt>
                <c:pt idx="1214">
                  <c:v>0.1245238</c:v>
                </c:pt>
                <c:pt idx="1215">
                  <c:v>0.1231781</c:v>
                </c:pt>
                <c:pt idx="1216">
                  <c:v>0.1218388</c:v>
                </c:pt>
                <c:pt idx="1217">
                  <c:v>0.1205778</c:v>
                </c:pt>
                <c:pt idx="1218">
                  <c:v>0.1194516</c:v>
                </c:pt>
                <c:pt idx="1219">
                  <c:v>0.1184706</c:v>
                </c:pt>
                <c:pt idx="1220">
                  <c:v>0.1176338</c:v>
                </c:pt>
                <c:pt idx="1221">
                  <c:v>0.1169388</c:v>
                </c:pt>
                <c:pt idx="1222">
                  <c:v>0.1163781</c:v>
                </c:pt>
                <c:pt idx="1223">
                  <c:v>0.1159486</c:v>
                </c:pt>
                <c:pt idx="1224">
                  <c:v>0.1156461</c:v>
                </c:pt>
                <c:pt idx="1225">
                  <c:v>0.11542620000000001</c:v>
                </c:pt>
                <c:pt idx="1226">
                  <c:v>0.11524429999999999</c:v>
                </c:pt>
                <c:pt idx="1227">
                  <c:v>0.1151059</c:v>
                </c:pt>
                <c:pt idx="1228">
                  <c:v>0.1149961</c:v>
                </c:pt>
                <c:pt idx="1229">
                  <c:v>0.11488420000000001</c:v>
                </c:pt>
                <c:pt idx="1230">
                  <c:v>0.1147614</c:v>
                </c:pt>
                <c:pt idx="1231">
                  <c:v>0.1146247</c:v>
                </c:pt>
                <c:pt idx="1232">
                  <c:v>0.1144985</c:v>
                </c:pt>
                <c:pt idx="1233">
                  <c:v>0.11439390000000001</c:v>
                </c:pt>
                <c:pt idx="1234">
                  <c:v>0.1142999</c:v>
                </c:pt>
                <c:pt idx="1235">
                  <c:v>0.1142389</c:v>
                </c:pt>
                <c:pt idx="1236">
                  <c:v>0.114218</c:v>
                </c:pt>
                <c:pt idx="1237">
                  <c:v>0.11422300000000001</c:v>
                </c:pt>
                <c:pt idx="1238">
                  <c:v>0.114292</c:v>
                </c:pt>
                <c:pt idx="1239">
                  <c:v>0.1144749</c:v>
                </c:pt>
                <c:pt idx="1240">
                  <c:v>0.1147542</c:v>
                </c:pt>
                <c:pt idx="1241">
                  <c:v>0.1150885</c:v>
                </c:pt>
                <c:pt idx="1242">
                  <c:v>0.11549470000000001</c:v>
                </c:pt>
                <c:pt idx="1243">
                  <c:v>0.11601060000000001</c:v>
                </c:pt>
                <c:pt idx="1244">
                  <c:v>0.1166253</c:v>
                </c:pt>
                <c:pt idx="1245">
                  <c:v>0.1172895</c:v>
                </c:pt>
                <c:pt idx="1246">
                  <c:v>0.1179526</c:v>
                </c:pt>
                <c:pt idx="1247">
                  <c:v>0.1185986</c:v>
                </c:pt>
                <c:pt idx="1248">
                  <c:v>0.1192305</c:v>
                </c:pt>
                <c:pt idx="1249">
                  <c:v>0.1198457</c:v>
                </c:pt>
                <c:pt idx="1250">
                  <c:v>0.1204663</c:v>
                </c:pt>
                <c:pt idx="1251">
                  <c:v>0.1211144</c:v>
                </c:pt>
                <c:pt idx="1252">
                  <c:v>0.1217695</c:v>
                </c:pt>
                <c:pt idx="1253">
                  <c:v>0.1224045</c:v>
                </c:pt>
                <c:pt idx="1254">
                  <c:v>0.1229881</c:v>
                </c:pt>
                <c:pt idx="1255">
                  <c:v>0.123497</c:v>
                </c:pt>
                <c:pt idx="1256">
                  <c:v>0.1239639</c:v>
                </c:pt>
                <c:pt idx="1257">
                  <c:v>0.12441430000000001</c:v>
                </c:pt>
                <c:pt idx="1258">
                  <c:v>0.124821</c:v>
                </c:pt>
                <c:pt idx="1259">
                  <c:v>0.12516749999999999</c:v>
                </c:pt>
                <c:pt idx="1260">
                  <c:v>0.12545100000000001</c:v>
                </c:pt>
                <c:pt idx="1261">
                  <c:v>0.12567519999999999</c:v>
                </c:pt>
                <c:pt idx="1262">
                  <c:v>0.12584919999999999</c:v>
                </c:pt>
                <c:pt idx="1263">
                  <c:v>0.12594900000000001</c:v>
                </c:pt>
                <c:pt idx="1264">
                  <c:v>0.1259441</c:v>
                </c:pt>
                <c:pt idx="1265">
                  <c:v>0.12583849999999999</c:v>
                </c:pt>
                <c:pt idx="1266">
                  <c:v>0.12564310000000001</c:v>
                </c:pt>
                <c:pt idx="1267">
                  <c:v>0.12534680000000001</c:v>
                </c:pt>
                <c:pt idx="1268">
                  <c:v>0.1249355</c:v>
                </c:pt>
                <c:pt idx="1269">
                  <c:v>0.12439790000000001</c:v>
                </c:pt>
                <c:pt idx="1270">
                  <c:v>0.1237129</c:v>
                </c:pt>
                <c:pt idx="1271">
                  <c:v>0.12287720000000001</c:v>
                </c:pt>
                <c:pt idx="1272">
                  <c:v>0.1219165</c:v>
                </c:pt>
                <c:pt idx="1273">
                  <c:v>0.120862</c:v>
                </c:pt>
                <c:pt idx="1274">
                  <c:v>0.1197145</c:v>
                </c:pt>
                <c:pt idx="1275">
                  <c:v>0.1184352</c:v>
                </c:pt>
                <c:pt idx="1276">
                  <c:v>0.1170119</c:v>
                </c:pt>
                <c:pt idx="1277">
                  <c:v>0.11548890000000001</c:v>
                </c:pt>
                <c:pt idx="1278">
                  <c:v>0.11389340000000001</c:v>
                </c:pt>
                <c:pt idx="1279">
                  <c:v>0.11220289999999999</c:v>
                </c:pt>
                <c:pt idx="1280">
                  <c:v>0.11042689999999999</c:v>
                </c:pt>
                <c:pt idx="1281">
                  <c:v>0.1086172</c:v>
                </c:pt>
                <c:pt idx="1282">
                  <c:v>0.1067849</c:v>
                </c:pt>
                <c:pt idx="1283">
                  <c:v>0.1049235</c:v>
                </c:pt>
                <c:pt idx="1284">
                  <c:v>0.1030475</c:v>
                </c:pt>
                <c:pt idx="1285">
                  <c:v>0.1011788</c:v>
                </c:pt>
                <c:pt idx="1286">
                  <c:v>9.9351899999999993E-2</c:v>
                </c:pt>
                <c:pt idx="1287">
                  <c:v>9.7608800000000009E-2</c:v>
                </c:pt>
                <c:pt idx="1288">
                  <c:v>9.5964100000000011E-2</c:v>
                </c:pt>
                <c:pt idx="1289">
                  <c:v>9.43938E-2</c:v>
                </c:pt>
                <c:pt idx="1290">
                  <c:v>9.2903899999999998E-2</c:v>
                </c:pt>
                <c:pt idx="1291">
                  <c:v>9.1538999999999995E-2</c:v>
                </c:pt>
                <c:pt idx="1292">
                  <c:v>9.0291399999999994E-2</c:v>
                </c:pt>
                <c:pt idx="1293">
                  <c:v>8.914119999999999E-2</c:v>
                </c:pt>
                <c:pt idx="1294">
                  <c:v>8.8125499999999996E-2</c:v>
                </c:pt>
                <c:pt idx="1295">
                  <c:v>8.7268799999999994E-2</c:v>
                </c:pt>
                <c:pt idx="1296">
                  <c:v>8.6539499999999991E-2</c:v>
                </c:pt>
                <c:pt idx="1297">
                  <c:v>8.5908300000000007E-2</c:v>
                </c:pt>
                <c:pt idx="1298">
                  <c:v>8.5396600000000003E-2</c:v>
                </c:pt>
                <c:pt idx="1299">
                  <c:v>8.5037399999999985E-2</c:v>
                </c:pt>
                <c:pt idx="1300">
                  <c:v>8.483099999999999E-2</c:v>
                </c:pt>
                <c:pt idx="1301">
                  <c:v>8.475160000000001E-2</c:v>
                </c:pt>
                <c:pt idx="1302">
                  <c:v>8.4750000000000006E-2</c:v>
                </c:pt>
                <c:pt idx="1303">
                  <c:v>8.4805199999999997E-2</c:v>
                </c:pt>
                <c:pt idx="1304">
                  <c:v>8.4956299999999998E-2</c:v>
                </c:pt>
                <c:pt idx="1305">
                  <c:v>8.5219500000000004E-2</c:v>
                </c:pt>
                <c:pt idx="1306">
                  <c:v>8.5565500000000003E-2</c:v>
                </c:pt>
                <c:pt idx="1307">
                  <c:v>8.5978499999999999E-2</c:v>
                </c:pt>
                <c:pt idx="1308">
                  <c:v>8.6444699999999999E-2</c:v>
                </c:pt>
                <c:pt idx="1309">
                  <c:v>8.6922100000000002E-2</c:v>
                </c:pt>
                <c:pt idx="1310">
                  <c:v>8.7401800000000002E-2</c:v>
                </c:pt>
                <c:pt idx="1311">
                  <c:v>8.7933499999999998E-2</c:v>
                </c:pt>
                <c:pt idx="1312">
                  <c:v>8.8535199999999994E-2</c:v>
                </c:pt>
                <c:pt idx="1313">
                  <c:v>8.9155100000000001E-2</c:v>
                </c:pt>
                <c:pt idx="1314">
                  <c:v>8.9731500000000006E-2</c:v>
                </c:pt>
                <c:pt idx="1315">
                  <c:v>9.0256400000000001E-2</c:v>
                </c:pt>
                <c:pt idx="1316">
                  <c:v>9.07612E-2</c:v>
                </c:pt>
                <c:pt idx="1317">
                  <c:v>9.1255799999999998E-2</c:v>
                </c:pt>
                <c:pt idx="1318">
                  <c:v>9.173400000000001E-2</c:v>
                </c:pt>
                <c:pt idx="1319">
                  <c:v>9.2200199999999996E-2</c:v>
                </c:pt>
                <c:pt idx="1320">
                  <c:v>9.2685399999999987E-2</c:v>
                </c:pt>
                <c:pt idx="1321">
                  <c:v>9.3244000000000007E-2</c:v>
                </c:pt>
                <c:pt idx="1322">
                  <c:v>9.3893600000000008E-2</c:v>
                </c:pt>
                <c:pt idx="1323">
                  <c:v>9.4622899999999996E-2</c:v>
                </c:pt>
                <c:pt idx="1324">
                  <c:v>9.5442299999999994E-2</c:v>
                </c:pt>
                <c:pt idx="1325">
                  <c:v>9.6365100000000009E-2</c:v>
                </c:pt>
                <c:pt idx="1326">
                  <c:v>9.7397499999999998E-2</c:v>
                </c:pt>
                <c:pt idx="1327">
                  <c:v>9.8574200000000001E-2</c:v>
                </c:pt>
                <c:pt idx="1328">
                  <c:v>9.99665E-2</c:v>
                </c:pt>
                <c:pt idx="1329">
                  <c:v>0.1016305</c:v>
                </c:pt>
                <c:pt idx="1330">
                  <c:v>0.10359210000000001</c:v>
                </c:pt>
                <c:pt idx="1331">
                  <c:v>0.10586</c:v>
                </c:pt>
                <c:pt idx="1332">
                  <c:v>0.10836990000000001</c:v>
                </c:pt>
                <c:pt idx="1333">
                  <c:v>0.1110006</c:v>
                </c:pt>
                <c:pt idx="1334">
                  <c:v>0.1136906</c:v>
                </c:pt>
                <c:pt idx="1335">
                  <c:v>0.116467</c:v>
                </c:pt>
                <c:pt idx="1336">
                  <c:v>0.1193463</c:v>
                </c:pt>
                <c:pt idx="1337">
                  <c:v>0.1222506</c:v>
                </c:pt>
                <c:pt idx="1338">
                  <c:v>0.12508620000000001</c:v>
                </c:pt>
                <c:pt idx="1339">
                  <c:v>0.12781300000000001</c:v>
                </c:pt>
                <c:pt idx="1340">
                  <c:v>0.13039049999999999</c:v>
                </c:pt>
                <c:pt idx="1341">
                  <c:v>0.13274530000000001</c:v>
                </c:pt>
                <c:pt idx="1342">
                  <c:v>0.1347872</c:v>
                </c:pt>
                <c:pt idx="1343">
                  <c:v>0.13644880000000001</c:v>
                </c:pt>
                <c:pt idx="1344">
                  <c:v>0.1377089</c:v>
                </c:pt>
                <c:pt idx="1345">
                  <c:v>0.13856869999999999</c:v>
                </c:pt>
                <c:pt idx="1346">
                  <c:v>0.13904059999999999</c:v>
                </c:pt>
                <c:pt idx="1347">
                  <c:v>0.1391617</c:v>
                </c:pt>
                <c:pt idx="1348">
                  <c:v>0.13894670000000001</c:v>
                </c:pt>
                <c:pt idx="1349">
                  <c:v>0.13836989999999999</c:v>
                </c:pt>
                <c:pt idx="1350">
                  <c:v>0.1374387</c:v>
                </c:pt>
                <c:pt idx="1351">
                  <c:v>0.13618140000000001</c:v>
                </c:pt>
                <c:pt idx="1352">
                  <c:v>0.134606</c:v>
                </c:pt>
                <c:pt idx="1353">
                  <c:v>0.1327458</c:v>
                </c:pt>
                <c:pt idx="1354">
                  <c:v>0.13065840000000001</c:v>
                </c:pt>
                <c:pt idx="1355">
                  <c:v>0.1283881</c:v>
                </c:pt>
                <c:pt idx="1356">
                  <c:v>0.1259769</c:v>
                </c:pt>
                <c:pt idx="1357">
                  <c:v>0.1234869</c:v>
                </c:pt>
                <c:pt idx="1358">
                  <c:v>0.1209667</c:v>
                </c:pt>
                <c:pt idx="1359">
                  <c:v>0.118423</c:v>
                </c:pt>
                <c:pt idx="1360">
                  <c:v>0.1158597</c:v>
                </c:pt>
                <c:pt idx="1361">
                  <c:v>0.11332159999999999</c:v>
                </c:pt>
                <c:pt idx="1362">
                  <c:v>0.1108642</c:v>
                </c:pt>
                <c:pt idx="1363">
                  <c:v>0.1084942</c:v>
                </c:pt>
                <c:pt idx="1364">
                  <c:v>0.1062041</c:v>
                </c:pt>
                <c:pt idx="1365">
                  <c:v>0.1040151</c:v>
                </c:pt>
                <c:pt idx="1366">
                  <c:v>0.1019629</c:v>
                </c:pt>
                <c:pt idx="1367">
                  <c:v>0.10010230000000001</c:v>
                </c:pt>
                <c:pt idx="1368">
                  <c:v>9.8470000000000002E-2</c:v>
                </c:pt>
                <c:pt idx="1369">
                  <c:v>9.7062999999999997E-2</c:v>
                </c:pt>
                <c:pt idx="1370">
                  <c:v>9.5881599999999997E-2</c:v>
                </c:pt>
                <c:pt idx="1371">
                  <c:v>9.4929600000000003E-2</c:v>
                </c:pt>
                <c:pt idx="1372">
                  <c:v>9.4189800000000004E-2</c:v>
                </c:pt>
                <c:pt idx="1373">
                  <c:v>9.3635800000000005E-2</c:v>
                </c:pt>
                <c:pt idx="1374">
                  <c:v>9.3243499999999993E-2</c:v>
                </c:pt>
                <c:pt idx="1375">
                  <c:v>9.2981099999999997E-2</c:v>
                </c:pt>
                <c:pt idx="1376">
                  <c:v>9.2805399999999996E-2</c:v>
                </c:pt>
                <c:pt idx="1377">
                  <c:v>9.2684199999999994E-2</c:v>
                </c:pt>
                <c:pt idx="1378">
                  <c:v>9.258580000000001E-2</c:v>
                </c:pt>
                <c:pt idx="1379">
                  <c:v>9.2467899999999992E-2</c:v>
                </c:pt>
                <c:pt idx="1380">
                  <c:v>9.2304999999999998E-2</c:v>
                </c:pt>
                <c:pt idx="1381">
                  <c:v>9.2099E-2</c:v>
                </c:pt>
                <c:pt idx="1382">
                  <c:v>9.1851100000000005E-2</c:v>
                </c:pt>
                <c:pt idx="1383">
                  <c:v>9.1527499999999998E-2</c:v>
                </c:pt>
                <c:pt idx="1384">
                  <c:v>9.10855E-2</c:v>
                </c:pt>
                <c:pt idx="1385">
                  <c:v>9.0537500000000007E-2</c:v>
                </c:pt>
                <c:pt idx="1386">
                  <c:v>8.9924600000000007E-2</c:v>
                </c:pt>
                <c:pt idx="1387">
                  <c:v>8.9272800000000013E-2</c:v>
                </c:pt>
                <c:pt idx="1388">
                  <c:v>8.8634399999999988E-2</c:v>
                </c:pt>
                <c:pt idx="1389">
                  <c:v>8.8123899999999991E-2</c:v>
                </c:pt>
                <c:pt idx="1390">
                  <c:v>8.7916899999999992E-2</c:v>
                </c:pt>
                <c:pt idx="1391">
                  <c:v>8.8224100000000014E-2</c:v>
                </c:pt>
                <c:pt idx="1392">
                  <c:v>8.9192199999999999E-2</c:v>
                </c:pt>
                <c:pt idx="1393">
                  <c:v>9.0827000000000005E-2</c:v>
                </c:pt>
                <c:pt idx="1394">
                  <c:v>9.3040499999999998E-2</c:v>
                </c:pt>
                <c:pt idx="1395">
                  <c:v>9.5749000000000001E-2</c:v>
                </c:pt>
                <c:pt idx="1396">
                  <c:v>9.8917999999999992E-2</c:v>
                </c:pt>
                <c:pt idx="1397">
                  <c:v>0.1024762</c:v>
                </c:pt>
                <c:pt idx="1398">
                  <c:v>0.1062564</c:v>
                </c:pt>
                <c:pt idx="1399">
                  <c:v>0.1100858</c:v>
                </c:pt>
                <c:pt idx="1400">
                  <c:v>0.11381769999999999</c:v>
                </c:pt>
                <c:pt idx="1401">
                  <c:v>0.1173165</c:v>
                </c:pt>
                <c:pt idx="1402">
                  <c:v>0.1204765</c:v>
                </c:pt>
                <c:pt idx="1403">
                  <c:v>0.1232115</c:v>
                </c:pt>
                <c:pt idx="1404">
                  <c:v>0.1254709</c:v>
                </c:pt>
                <c:pt idx="1405">
                  <c:v>0.12724360000000001</c:v>
                </c:pt>
                <c:pt idx="1406">
                  <c:v>0.12851409999999999</c:v>
                </c:pt>
                <c:pt idx="1407">
                  <c:v>0.12924669999999999</c:v>
                </c:pt>
                <c:pt idx="1408">
                  <c:v>0.129387</c:v>
                </c:pt>
                <c:pt idx="1409">
                  <c:v>0.12891130000000001</c:v>
                </c:pt>
                <c:pt idx="1410">
                  <c:v>0.12785489999999999</c:v>
                </c:pt>
                <c:pt idx="1411">
                  <c:v>0.12626180000000001</c:v>
                </c:pt>
                <c:pt idx="1412">
                  <c:v>0.1241831</c:v>
                </c:pt>
                <c:pt idx="1413">
                  <c:v>0.1217065</c:v>
                </c:pt>
                <c:pt idx="1414">
                  <c:v>0.11893330000000001</c:v>
                </c:pt>
                <c:pt idx="1415">
                  <c:v>0.1159567</c:v>
                </c:pt>
                <c:pt idx="1416">
                  <c:v>0.1128559</c:v>
                </c:pt>
                <c:pt idx="1417">
                  <c:v>0.1097143</c:v>
                </c:pt>
                <c:pt idx="1418">
                  <c:v>0.1066088</c:v>
                </c:pt>
                <c:pt idx="1419">
                  <c:v>0.1035712</c:v>
                </c:pt>
                <c:pt idx="1420">
                  <c:v>0.1005982</c:v>
                </c:pt>
                <c:pt idx="1421">
                  <c:v>9.7687200000000002E-2</c:v>
                </c:pt>
                <c:pt idx="1422">
                  <c:v>9.4853199999999999E-2</c:v>
                </c:pt>
                <c:pt idx="1423">
                  <c:v>9.2124899999999996E-2</c:v>
                </c:pt>
                <c:pt idx="1424">
                  <c:v>8.9499300000000004E-2</c:v>
                </c:pt>
                <c:pt idx="1425">
                  <c:v>8.6938199999999993E-2</c:v>
                </c:pt>
                <c:pt idx="1426">
                  <c:v>8.4443199999999996E-2</c:v>
                </c:pt>
                <c:pt idx="1427">
                  <c:v>8.2039300000000009E-2</c:v>
                </c:pt>
                <c:pt idx="1428">
                  <c:v>7.9712199999999997E-2</c:v>
                </c:pt>
                <c:pt idx="1429">
                  <c:v>7.7444399999999997E-2</c:v>
                </c:pt>
                <c:pt idx="1430">
                  <c:v>7.5238600000000003E-2</c:v>
                </c:pt>
                <c:pt idx="1431">
                  <c:v>7.3107500000000006E-2</c:v>
                </c:pt>
                <c:pt idx="1432">
                  <c:v>7.1062500000000001E-2</c:v>
                </c:pt>
                <c:pt idx="1433">
                  <c:v>6.9096399999999988E-2</c:v>
                </c:pt>
                <c:pt idx="1434">
                  <c:v>6.7194400000000001E-2</c:v>
                </c:pt>
                <c:pt idx="1435">
                  <c:v>6.5351599999999996E-2</c:v>
                </c:pt>
                <c:pt idx="1436">
                  <c:v>6.3574500000000006E-2</c:v>
                </c:pt>
                <c:pt idx="1437">
                  <c:v>6.1873999999999998E-2</c:v>
                </c:pt>
                <c:pt idx="1438">
                  <c:v>6.02566E-2</c:v>
                </c:pt>
                <c:pt idx="1439">
                  <c:v>5.87197E-2</c:v>
                </c:pt>
                <c:pt idx="1440">
                  <c:v>5.7248300000000009E-2</c:v>
                </c:pt>
                <c:pt idx="1441">
                  <c:v>5.5825600000000003E-2</c:v>
                </c:pt>
                <c:pt idx="1442">
                  <c:v>5.4453300000000003E-2</c:v>
                </c:pt>
                <c:pt idx="1443">
                  <c:v>5.3142399999999999E-2</c:v>
                </c:pt>
                <c:pt idx="1444">
                  <c:v>5.18874E-2</c:v>
                </c:pt>
                <c:pt idx="1445">
                  <c:v>5.06816E-2</c:v>
                </c:pt>
                <c:pt idx="1446">
                  <c:v>4.9531899999999997E-2</c:v>
                </c:pt>
                <c:pt idx="1447">
                  <c:v>4.8433300000000012E-2</c:v>
                </c:pt>
                <c:pt idx="1448">
                  <c:v>4.73704E-2</c:v>
                </c:pt>
                <c:pt idx="1449">
                  <c:v>4.6343199999999987E-2</c:v>
                </c:pt>
                <c:pt idx="1450">
                  <c:v>4.5366799999999999E-2</c:v>
                </c:pt>
                <c:pt idx="1451">
                  <c:v>4.4445400000000003E-2</c:v>
                </c:pt>
                <c:pt idx="1452">
                  <c:v>4.3569300000000012E-2</c:v>
                </c:pt>
                <c:pt idx="1453">
                  <c:v>4.274E-2</c:v>
                </c:pt>
                <c:pt idx="1454">
                  <c:v>4.1971099999999997E-2</c:v>
                </c:pt>
                <c:pt idx="1455">
                  <c:v>4.1267100000000001E-2</c:v>
                </c:pt>
                <c:pt idx="1456">
                  <c:v>4.0640200000000001E-2</c:v>
                </c:pt>
                <c:pt idx="1457">
                  <c:v>4.0132300000000003E-2</c:v>
                </c:pt>
                <c:pt idx="1458">
                  <c:v>3.9820500000000002E-2</c:v>
                </c:pt>
                <c:pt idx="1459">
                  <c:v>3.9830600000000001E-2</c:v>
                </c:pt>
                <c:pt idx="1460">
                  <c:v>4.0273299999999998E-2</c:v>
                </c:pt>
                <c:pt idx="1461">
                  <c:v>4.1130899999999998E-2</c:v>
                </c:pt>
                <c:pt idx="1462">
                  <c:v>4.23042E-2</c:v>
                </c:pt>
                <c:pt idx="1463">
                  <c:v>4.37776E-2</c:v>
                </c:pt>
                <c:pt idx="1464">
                  <c:v>4.5619600000000003E-2</c:v>
                </c:pt>
                <c:pt idx="1465">
                  <c:v>4.7842599999999999E-2</c:v>
                </c:pt>
                <c:pt idx="1466">
                  <c:v>5.0376499999999998E-2</c:v>
                </c:pt>
                <c:pt idx="1467">
                  <c:v>5.3143899999999987E-2</c:v>
                </c:pt>
                <c:pt idx="1468">
                  <c:v>5.6091599999999991E-2</c:v>
                </c:pt>
                <c:pt idx="1469">
                  <c:v>5.9177300000000002E-2</c:v>
                </c:pt>
                <c:pt idx="1470">
                  <c:v>6.2351999999999998E-2</c:v>
                </c:pt>
                <c:pt idx="1471">
                  <c:v>6.5547099999999997E-2</c:v>
                </c:pt>
                <c:pt idx="1472">
                  <c:v>6.8690100000000004E-2</c:v>
                </c:pt>
                <c:pt idx="1473">
                  <c:v>7.1742600000000004E-2</c:v>
                </c:pt>
                <c:pt idx="1474">
                  <c:v>7.4688299999999999E-2</c:v>
                </c:pt>
                <c:pt idx="1475">
                  <c:v>7.7491999999999991E-2</c:v>
                </c:pt>
                <c:pt idx="1476">
                  <c:v>8.0087399999999989E-2</c:v>
                </c:pt>
                <c:pt idx="1477">
                  <c:v>8.2418100000000008E-2</c:v>
                </c:pt>
                <c:pt idx="1478">
                  <c:v>8.4482000000000002E-2</c:v>
                </c:pt>
                <c:pt idx="1479">
                  <c:v>8.6294200000000001E-2</c:v>
                </c:pt>
                <c:pt idx="1480">
                  <c:v>8.7836800000000007E-2</c:v>
                </c:pt>
                <c:pt idx="1481">
                  <c:v>8.9076600000000006E-2</c:v>
                </c:pt>
                <c:pt idx="1482">
                  <c:v>9.0013800000000005E-2</c:v>
                </c:pt>
                <c:pt idx="1483">
                  <c:v>9.0678600000000012E-2</c:v>
                </c:pt>
                <c:pt idx="1484">
                  <c:v>9.1086899999999985E-2</c:v>
                </c:pt>
                <c:pt idx="1485">
                  <c:v>9.125839999999999E-2</c:v>
                </c:pt>
                <c:pt idx="1486">
                  <c:v>9.1219899999999993E-2</c:v>
                </c:pt>
                <c:pt idx="1487">
                  <c:v>9.0971200000000002E-2</c:v>
                </c:pt>
                <c:pt idx="1488">
                  <c:v>9.0521500000000005E-2</c:v>
                </c:pt>
                <c:pt idx="1489">
                  <c:v>8.9910199999999996E-2</c:v>
                </c:pt>
                <c:pt idx="1490">
                  <c:v>8.9155200000000004E-2</c:v>
                </c:pt>
                <c:pt idx="1491">
                  <c:v>8.8250399999999993E-2</c:v>
                </c:pt>
                <c:pt idx="1492">
                  <c:v>8.7204799999999999E-2</c:v>
                </c:pt>
                <c:pt idx="1493">
                  <c:v>8.6042600000000011E-2</c:v>
                </c:pt>
                <c:pt idx="1494">
                  <c:v>8.4786300000000009E-2</c:v>
                </c:pt>
                <c:pt idx="1495">
                  <c:v>8.3442700000000009E-2</c:v>
                </c:pt>
                <c:pt idx="1496">
                  <c:v>8.2006700000000002E-2</c:v>
                </c:pt>
                <c:pt idx="1497">
                  <c:v>8.0490499999999993E-2</c:v>
                </c:pt>
                <c:pt idx="1498">
                  <c:v>7.8919299999999998E-2</c:v>
                </c:pt>
                <c:pt idx="1499">
                  <c:v>7.7307100000000004E-2</c:v>
                </c:pt>
                <c:pt idx="1500">
                  <c:v>7.5662300000000002E-2</c:v>
                </c:pt>
                <c:pt idx="1501">
                  <c:v>7.3992000000000002E-2</c:v>
                </c:pt>
                <c:pt idx="1502">
                  <c:v>7.2302699999999998E-2</c:v>
                </c:pt>
                <c:pt idx="1503">
                  <c:v>7.0612499999999995E-2</c:v>
                </c:pt>
                <c:pt idx="1504">
                  <c:v>6.8935499999999997E-2</c:v>
                </c:pt>
                <c:pt idx="1505">
                  <c:v>6.7266800000000002E-2</c:v>
                </c:pt>
                <c:pt idx="1506">
                  <c:v>6.5612600000000007E-2</c:v>
                </c:pt>
                <c:pt idx="1507">
                  <c:v>6.3982900000000009E-2</c:v>
                </c:pt>
                <c:pt idx="1508">
                  <c:v>6.2373600000000001E-2</c:v>
                </c:pt>
                <c:pt idx="1509">
                  <c:v>6.0794800000000003E-2</c:v>
                </c:pt>
                <c:pt idx="1510">
                  <c:v>5.9258300000000007E-2</c:v>
                </c:pt>
                <c:pt idx="1511">
                  <c:v>5.7771599999999999E-2</c:v>
                </c:pt>
                <c:pt idx="1512">
                  <c:v>5.6356000000000003E-2</c:v>
                </c:pt>
                <c:pt idx="1513">
                  <c:v>5.5015399999999999E-2</c:v>
                </c:pt>
                <c:pt idx="1514">
                  <c:v>5.3729399999999997E-2</c:v>
                </c:pt>
                <c:pt idx="1515">
                  <c:v>5.2494000000000013E-2</c:v>
                </c:pt>
                <c:pt idx="1516">
                  <c:v>5.1311799999999998E-2</c:v>
                </c:pt>
                <c:pt idx="1517">
                  <c:v>5.0168900000000002E-2</c:v>
                </c:pt>
                <c:pt idx="1518">
                  <c:v>4.9056500000000003E-2</c:v>
                </c:pt>
                <c:pt idx="1519">
                  <c:v>4.7991300000000001E-2</c:v>
                </c:pt>
                <c:pt idx="1520">
                  <c:v>4.6996400000000001E-2</c:v>
                </c:pt>
                <c:pt idx="1521">
                  <c:v>4.6062699999999998E-2</c:v>
                </c:pt>
                <c:pt idx="1522">
                  <c:v>4.5155900000000013E-2</c:v>
                </c:pt>
                <c:pt idx="1523">
                  <c:v>4.4267400000000012E-2</c:v>
                </c:pt>
                <c:pt idx="1524">
                  <c:v>4.3412600000000003E-2</c:v>
                </c:pt>
                <c:pt idx="1525">
                  <c:v>4.2588199999999993E-2</c:v>
                </c:pt>
                <c:pt idx="1526">
                  <c:v>4.1789899999999998E-2</c:v>
                </c:pt>
                <c:pt idx="1527">
                  <c:v>4.1026E-2</c:v>
                </c:pt>
                <c:pt idx="1528">
                  <c:v>4.0287800000000012E-2</c:v>
                </c:pt>
                <c:pt idx="1529">
                  <c:v>3.95714E-2</c:v>
                </c:pt>
                <c:pt idx="1530">
                  <c:v>3.8885900000000001E-2</c:v>
                </c:pt>
                <c:pt idx="1531">
                  <c:v>3.8221900000000003E-2</c:v>
                </c:pt>
                <c:pt idx="1532">
                  <c:v>3.7580599999999999E-2</c:v>
                </c:pt>
                <c:pt idx="1533">
                  <c:v>3.6975699999999993E-2</c:v>
                </c:pt>
                <c:pt idx="1534">
                  <c:v>3.6388400000000001E-2</c:v>
                </c:pt>
                <c:pt idx="1535">
                  <c:v>3.5807400000000003E-2</c:v>
                </c:pt>
                <c:pt idx="1536">
                  <c:v>3.5254500000000001E-2</c:v>
                </c:pt>
                <c:pt idx="1537">
                  <c:v>3.4736299999999998E-2</c:v>
                </c:pt>
                <c:pt idx="1538">
                  <c:v>3.4233300000000001E-2</c:v>
                </c:pt>
                <c:pt idx="1539">
                  <c:v>3.3738900000000002E-2</c:v>
                </c:pt>
                <c:pt idx="1540">
                  <c:v>3.3262800000000002E-2</c:v>
                </c:pt>
                <c:pt idx="1541">
                  <c:v>3.2802499999999998E-2</c:v>
                </c:pt>
                <c:pt idx="1542">
                  <c:v>3.2352899999999997E-2</c:v>
                </c:pt>
                <c:pt idx="1543">
                  <c:v>3.1929800000000001E-2</c:v>
                </c:pt>
                <c:pt idx="1544">
                  <c:v>3.1531099999999999E-2</c:v>
                </c:pt>
                <c:pt idx="1545">
                  <c:v>3.1129E-2</c:v>
                </c:pt>
                <c:pt idx="1546">
                  <c:v>3.0719099999999999E-2</c:v>
                </c:pt>
                <c:pt idx="1547">
                  <c:v>3.0322100000000001E-2</c:v>
                </c:pt>
                <c:pt idx="1548">
                  <c:v>2.9959099999999999E-2</c:v>
                </c:pt>
                <c:pt idx="1549">
                  <c:v>2.9635399999999999E-2</c:v>
                </c:pt>
                <c:pt idx="1550">
                  <c:v>2.9335300000000002E-2</c:v>
                </c:pt>
                <c:pt idx="1551">
                  <c:v>2.90505E-2</c:v>
                </c:pt>
                <c:pt idx="1552">
                  <c:v>2.8786200000000001E-2</c:v>
                </c:pt>
                <c:pt idx="1553">
                  <c:v>2.8544199999999999E-2</c:v>
                </c:pt>
                <c:pt idx="1554">
                  <c:v>2.8327600000000001E-2</c:v>
                </c:pt>
                <c:pt idx="1555">
                  <c:v>2.8141099999999999E-2</c:v>
                </c:pt>
                <c:pt idx="1556">
                  <c:v>2.79826E-2</c:v>
                </c:pt>
                <c:pt idx="1557">
                  <c:v>2.78488E-2</c:v>
                </c:pt>
                <c:pt idx="1558">
                  <c:v>2.7732699999999999E-2</c:v>
                </c:pt>
                <c:pt idx="1559">
                  <c:v>2.7617300000000001E-2</c:v>
                </c:pt>
                <c:pt idx="1560">
                  <c:v>2.7492699999999998E-2</c:v>
                </c:pt>
                <c:pt idx="1561">
                  <c:v>2.7385199999999998E-2</c:v>
                </c:pt>
                <c:pt idx="1562">
                  <c:v>2.73295E-2</c:v>
                </c:pt>
                <c:pt idx="1563">
                  <c:v>2.7307700000000001E-2</c:v>
                </c:pt>
                <c:pt idx="1564">
                  <c:v>2.7267799999999998E-2</c:v>
                </c:pt>
                <c:pt idx="1565">
                  <c:v>2.7188400000000001E-2</c:v>
                </c:pt>
                <c:pt idx="1566">
                  <c:v>2.7084199999999999E-2</c:v>
                </c:pt>
                <c:pt idx="1567">
                  <c:v>2.6975499999999999E-2</c:v>
                </c:pt>
                <c:pt idx="1568">
                  <c:v>2.6868300000000001E-2</c:v>
                </c:pt>
                <c:pt idx="1569">
                  <c:v>2.6744199999999999E-2</c:v>
                </c:pt>
                <c:pt idx="1570">
                  <c:v>2.65951E-2</c:v>
                </c:pt>
                <c:pt idx="1571">
                  <c:v>2.6447499999999999E-2</c:v>
                </c:pt>
                <c:pt idx="1572">
                  <c:v>2.6322600000000002E-2</c:v>
                </c:pt>
                <c:pt idx="1573">
                  <c:v>2.62113E-2</c:v>
                </c:pt>
                <c:pt idx="1574">
                  <c:v>2.6094800000000001E-2</c:v>
                </c:pt>
                <c:pt idx="1575">
                  <c:v>2.5970199999999999E-2</c:v>
                </c:pt>
                <c:pt idx="1576">
                  <c:v>2.58491E-2</c:v>
                </c:pt>
                <c:pt idx="1577">
                  <c:v>2.57304E-2</c:v>
                </c:pt>
                <c:pt idx="1578">
                  <c:v>2.56107E-2</c:v>
                </c:pt>
                <c:pt idx="1579">
                  <c:v>2.5504599999999999E-2</c:v>
                </c:pt>
                <c:pt idx="1580">
                  <c:v>2.5417800000000001E-2</c:v>
                </c:pt>
                <c:pt idx="1581">
                  <c:v>2.5337499999999999E-2</c:v>
                </c:pt>
                <c:pt idx="1582">
                  <c:v>2.5258300000000001E-2</c:v>
                </c:pt>
                <c:pt idx="1583">
                  <c:v>2.5180899999999999E-2</c:v>
                </c:pt>
                <c:pt idx="1584">
                  <c:v>2.5095800000000001E-2</c:v>
                </c:pt>
                <c:pt idx="1585">
                  <c:v>2.4985500000000001E-2</c:v>
                </c:pt>
                <c:pt idx="1586">
                  <c:v>2.4859300000000001E-2</c:v>
                </c:pt>
                <c:pt idx="1587">
                  <c:v>2.47467E-2</c:v>
                </c:pt>
                <c:pt idx="1588">
                  <c:v>2.46444E-2</c:v>
                </c:pt>
                <c:pt idx="1589">
                  <c:v>2.45271E-2</c:v>
                </c:pt>
                <c:pt idx="1590">
                  <c:v>2.4391300000000001E-2</c:v>
                </c:pt>
                <c:pt idx="1591">
                  <c:v>2.4258100000000001E-2</c:v>
                </c:pt>
                <c:pt idx="1592">
                  <c:v>2.4147800000000001E-2</c:v>
                </c:pt>
                <c:pt idx="1593">
                  <c:v>2.40492E-2</c:v>
                </c:pt>
                <c:pt idx="1594">
                  <c:v>2.3937400000000001E-2</c:v>
                </c:pt>
                <c:pt idx="1595">
                  <c:v>2.3818800000000001E-2</c:v>
                </c:pt>
                <c:pt idx="1596">
                  <c:v>2.37132E-2</c:v>
                </c:pt>
                <c:pt idx="1597">
                  <c:v>2.36239E-2</c:v>
                </c:pt>
                <c:pt idx="1598">
                  <c:v>2.3551099999999998E-2</c:v>
                </c:pt>
                <c:pt idx="1599">
                  <c:v>2.3486199999999999E-2</c:v>
                </c:pt>
                <c:pt idx="1600">
                  <c:v>2.34147E-2</c:v>
                </c:pt>
                <c:pt idx="1601">
                  <c:v>2.3340199999999998E-2</c:v>
                </c:pt>
                <c:pt idx="1602">
                  <c:v>2.3268299999999999E-2</c:v>
                </c:pt>
                <c:pt idx="1603">
                  <c:v>2.3193999999999999E-2</c:v>
                </c:pt>
                <c:pt idx="1604">
                  <c:v>2.31167E-2</c:v>
                </c:pt>
                <c:pt idx="1605">
                  <c:v>2.30478E-2</c:v>
                </c:pt>
                <c:pt idx="1606">
                  <c:v>2.2988600000000001E-2</c:v>
                </c:pt>
                <c:pt idx="1607">
                  <c:v>2.29234E-2</c:v>
                </c:pt>
                <c:pt idx="1608">
                  <c:v>2.2847699999999999E-2</c:v>
                </c:pt>
                <c:pt idx="1609">
                  <c:v>2.27709E-2</c:v>
                </c:pt>
                <c:pt idx="1610">
                  <c:v>2.2699E-2</c:v>
                </c:pt>
                <c:pt idx="1611">
                  <c:v>2.2633299999999999E-2</c:v>
                </c:pt>
                <c:pt idx="1612">
                  <c:v>2.2572399999999999E-2</c:v>
                </c:pt>
                <c:pt idx="1613">
                  <c:v>2.2508199999999999E-2</c:v>
                </c:pt>
                <c:pt idx="1614">
                  <c:v>2.2437100000000001E-2</c:v>
                </c:pt>
                <c:pt idx="1615">
                  <c:v>2.2367399999999999E-2</c:v>
                </c:pt>
                <c:pt idx="1616">
                  <c:v>2.23019E-2</c:v>
                </c:pt>
                <c:pt idx="1617">
                  <c:v>2.2230300000000001E-2</c:v>
                </c:pt>
                <c:pt idx="1618">
                  <c:v>2.21435E-2</c:v>
                </c:pt>
                <c:pt idx="1619">
                  <c:v>2.2052599999999999E-2</c:v>
                </c:pt>
                <c:pt idx="1620">
                  <c:v>2.1971000000000001E-2</c:v>
                </c:pt>
                <c:pt idx="1621">
                  <c:v>2.18888E-2</c:v>
                </c:pt>
                <c:pt idx="1622">
                  <c:v>2.1801000000000001E-2</c:v>
                </c:pt>
                <c:pt idx="1623">
                  <c:v>2.17077E-2</c:v>
                </c:pt>
                <c:pt idx="1624">
                  <c:v>2.1597999999999999E-2</c:v>
                </c:pt>
                <c:pt idx="1625">
                  <c:v>2.1473200000000001E-2</c:v>
                </c:pt>
                <c:pt idx="1626">
                  <c:v>2.13466E-2</c:v>
                </c:pt>
                <c:pt idx="1627">
                  <c:v>2.1222299999999999E-2</c:v>
                </c:pt>
                <c:pt idx="1628">
                  <c:v>2.1092799999999998E-2</c:v>
                </c:pt>
                <c:pt idx="1629">
                  <c:v>2.0956800000000001E-2</c:v>
                </c:pt>
                <c:pt idx="1630">
                  <c:v>2.08173E-2</c:v>
                </c:pt>
                <c:pt idx="1631">
                  <c:v>2.0674600000000001E-2</c:v>
                </c:pt>
                <c:pt idx="1632">
                  <c:v>2.0537E-2</c:v>
                </c:pt>
                <c:pt idx="1633">
                  <c:v>2.0411200000000001E-2</c:v>
                </c:pt>
                <c:pt idx="1634">
                  <c:v>2.0300599999999999E-2</c:v>
                </c:pt>
                <c:pt idx="1635">
                  <c:v>2.0204799999999998E-2</c:v>
                </c:pt>
                <c:pt idx="1636">
                  <c:v>2.0099800000000001E-2</c:v>
                </c:pt>
                <c:pt idx="1637">
                  <c:v>1.9973100000000001E-2</c:v>
                </c:pt>
                <c:pt idx="1638">
                  <c:v>1.9857199999999998E-2</c:v>
                </c:pt>
                <c:pt idx="1639">
                  <c:v>1.9774799999999999E-2</c:v>
                </c:pt>
                <c:pt idx="1640">
                  <c:v>1.9709399999999998E-2</c:v>
                </c:pt>
                <c:pt idx="1641">
                  <c:v>1.9643799999999999E-2</c:v>
                </c:pt>
                <c:pt idx="1642">
                  <c:v>1.9565599999999999E-2</c:v>
                </c:pt>
                <c:pt idx="1643">
                  <c:v>1.94783E-2</c:v>
                </c:pt>
                <c:pt idx="1644">
                  <c:v>1.9412100000000002E-2</c:v>
                </c:pt>
                <c:pt idx="1645">
                  <c:v>1.93697E-2</c:v>
                </c:pt>
                <c:pt idx="1646">
                  <c:v>1.9324899999999999E-2</c:v>
                </c:pt>
                <c:pt idx="1647">
                  <c:v>1.9268E-2</c:v>
                </c:pt>
                <c:pt idx="1648">
                  <c:v>1.9201699999999999E-2</c:v>
                </c:pt>
                <c:pt idx="1649">
                  <c:v>1.91348E-2</c:v>
                </c:pt>
                <c:pt idx="1650">
                  <c:v>1.9066199999999998E-2</c:v>
                </c:pt>
                <c:pt idx="1651">
                  <c:v>1.89812E-2</c:v>
                </c:pt>
                <c:pt idx="1652">
                  <c:v>1.8884600000000001E-2</c:v>
                </c:pt>
                <c:pt idx="1653">
                  <c:v>1.8794700000000001E-2</c:v>
                </c:pt>
                <c:pt idx="1654">
                  <c:v>1.8708099999999998E-2</c:v>
                </c:pt>
                <c:pt idx="1655">
                  <c:v>1.86103E-2</c:v>
                </c:pt>
                <c:pt idx="1656">
                  <c:v>1.85039E-2</c:v>
                </c:pt>
                <c:pt idx="1657">
                  <c:v>1.83917E-2</c:v>
                </c:pt>
                <c:pt idx="1658">
                  <c:v>1.8272299999999998E-2</c:v>
                </c:pt>
                <c:pt idx="1659">
                  <c:v>1.81599E-2</c:v>
                </c:pt>
                <c:pt idx="1660">
                  <c:v>1.8063699999999999E-2</c:v>
                </c:pt>
                <c:pt idx="1661">
                  <c:v>1.7977900000000002E-2</c:v>
                </c:pt>
                <c:pt idx="1662">
                  <c:v>1.7897900000000001E-2</c:v>
                </c:pt>
                <c:pt idx="1663">
                  <c:v>1.7817099999999999E-2</c:v>
                </c:pt>
                <c:pt idx="1664">
                  <c:v>1.7731400000000001E-2</c:v>
                </c:pt>
                <c:pt idx="1665">
                  <c:v>1.7645899999999999E-2</c:v>
                </c:pt>
                <c:pt idx="1666">
                  <c:v>1.75646E-2</c:v>
                </c:pt>
                <c:pt idx="1667">
                  <c:v>1.74962E-2</c:v>
                </c:pt>
                <c:pt idx="1668">
                  <c:v>1.7458499999999998E-2</c:v>
                </c:pt>
                <c:pt idx="1669">
                  <c:v>1.7441999999999999E-2</c:v>
                </c:pt>
                <c:pt idx="1670">
                  <c:v>1.7425099999999999E-2</c:v>
                </c:pt>
                <c:pt idx="1671">
                  <c:v>1.7416500000000001E-2</c:v>
                </c:pt>
                <c:pt idx="1672">
                  <c:v>1.7425599999999999E-2</c:v>
                </c:pt>
                <c:pt idx="1673">
                  <c:v>1.7450899999999998E-2</c:v>
                </c:pt>
                <c:pt idx="1674">
                  <c:v>1.74945E-2</c:v>
                </c:pt>
                <c:pt idx="1675">
                  <c:v>1.7549800000000001E-2</c:v>
                </c:pt>
                <c:pt idx="1676">
                  <c:v>1.76153E-2</c:v>
                </c:pt>
                <c:pt idx="1677">
                  <c:v>1.77089E-2</c:v>
                </c:pt>
                <c:pt idx="1678">
                  <c:v>1.7845400000000001E-2</c:v>
                </c:pt>
                <c:pt idx="1679">
                  <c:v>1.8013299999999999E-2</c:v>
                </c:pt>
                <c:pt idx="1680">
                  <c:v>1.8191300000000001E-2</c:v>
                </c:pt>
                <c:pt idx="1681">
                  <c:v>1.8376300000000002E-2</c:v>
                </c:pt>
                <c:pt idx="1682">
                  <c:v>1.8569100000000002E-2</c:v>
                </c:pt>
                <c:pt idx="1683">
                  <c:v>1.8769299999999999E-2</c:v>
                </c:pt>
                <c:pt idx="1684">
                  <c:v>1.89807E-2</c:v>
                </c:pt>
                <c:pt idx="1685">
                  <c:v>1.9182100000000001E-2</c:v>
                </c:pt>
                <c:pt idx="1686">
                  <c:v>1.9343099999999998E-2</c:v>
                </c:pt>
                <c:pt idx="1687">
                  <c:v>1.9470500000000002E-2</c:v>
                </c:pt>
                <c:pt idx="1688">
                  <c:v>1.9571600000000001E-2</c:v>
                </c:pt>
                <c:pt idx="1689">
                  <c:v>1.9629500000000001E-2</c:v>
                </c:pt>
                <c:pt idx="1690">
                  <c:v>1.9657600000000001E-2</c:v>
                </c:pt>
                <c:pt idx="1691">
                  <c:v>1.96822E-2</c:v>
                </c:pt>
                <c:pt idx="1692">
                  <c:v>1.9697900000000001E-2</c:v>
                </c:pt>
                <c:pt idx="1693">
                  <c:v>1.9690900000000001E-2</c:v>
                </c:pt>
                <c:pt idx="1694">
                  <c:v>1.9647000000000001E-2</c:v>
                </c:pt>
                <c:pt idx="1695">
                  <c:v>1.9567000000000001E-2</c:v>
                </c:pt>
                <c:pt idx="1696">
                  <c:v>1.9472E-2</c:v>
                </c:pt>
                <c:pt idx="1697">
                  <c:v>1.93645E-2</c:v>
                </c:pt>
                <c:pt idx="1698">
                  <c:v>1.9232099999999999E-2</c:v>
                </c:pt>
                <c:pt idx="1699">
                  <c:v>1.90724E-2</c:v>
                </c:pt>
                <c:pt idx="1700">
                  <c:v>1.8878300000000001E-2</c:v>
                </c:pt>
                <c:pt idx="1701">
                  <c:v>1.86359E-2</c:v>
                </c:pt>
                <c:pt idx="1702">
                  <c:v>1.8345199999999999E-2</c:v>
                </c:pt>
                <c:pt idx="1703">
                  <c:v>1.8013700000000001E-2</c:v>
                </c:pt>
                <c:pt idx="1704">
                  <c:v>1.7622100000000002E-2</c:v>
                </c:pt>
                <c:pt idx="1705">
                  <c:v>1.7150800000000001E-2</c:v>
                </c:pt>
                <c:pt idx="1706">
                  <c:v>1.6620300000000001E-2</c:v>
                </c:pt>
                <c:pt idx="1707">
                  <c:v>1.6047599999999999E-2</c:v>
                </c:pt>
                <c:pt idx="1708">
                  <c:v>1.5425899999999999E-2</c:v>
                </c:pt>
                <c:pt idx="1709">
                  <c:v>1.4845000000000001E-2</c:v>
                </c:pt>
                <c:pt idx="1710">
                  <c:v>1.4567E-2</c:v>
                </c:pt>
                <c:pt idx="1711">
                  <c:v>1.47502E-2</c:v>
                </c:pt>
                <c:pt idx="1712">
                  <c:v>1.52046E-2</c:v>
                </c:pt>
                <c:pt idx="1713">
                  <c:v>1.5650799999999999E-2</c:v>
                </c:pt>
                <c:pt idx="1714">
                  <c:v>1.5994299999999999E-2</c:v>
                </c:pt>
                <c:pt idx="1715">
                  <c:v>1.6255599999999999E-2</c:v>
                </c:pt>
                <c:pt idx="1716">
                  <c:v>1.6448899999999999E-2</c:v>
                </c:pt>
                <c:pt idx="1717">
                  <c:v>1.6575900000000001E-2</c:v>
                </c:pt>
                <c:pt idx="1718">
                  <c:v>1.66561E-2</c:v>
                </c:pt>
                <c:pt idx="1719">
                  <c:v>1.6703800000000001E-2</c:v>
                </c:pt>
                <c:pt idx="1720">
                  <c:v>1.67175E-2</c:v>
                </c:pt>
                <c:pt idx="1721">
                  <c:v>1.67105E-2</c:v>
                </c:pt>
                <c:pt idx="1722">
                  <c:v>1.67169E-2</c:v>
                </c:pt>
                <c:pt idx="1723">
                  <c:v>1.67402E-2</c:v>
                </c:pt>
                <c:pt idx="1724">
                  <c:v>1.6750899999999999E-2</c:v>
                </c:pt>
                <c:pt idx="1725">
                  <c:v>1.6756299999999998E-2</c:v>
                </c:pt>
                <c:pt idx="1726">
                  <c:v>1.6769200000000001E-2</c:v>
                </c:pt>
                <c:pt idx="1727">
                  <c:v>1.67876E-2</c:v>
                </c:pt>
                <c:pt idx="1728">
                  <c:v>1.6823500000000002E-2</c:v>
                </c:pt>
                <c:pt idx="1729">
                  <c:v>1.68723E-2</c:v>
                </c:pt>
                <c:pt idx="1730">
                  <c:v>1.69185E-2</c:v>
                </c:pt>
                <c:pt idx="1731">
                  <c:v>1.69658E-2</c:v>
                </c:pt>
                <c:pt idx="1732">
                  <c:v>1.7023799999999999E-2</c:v>
                </c:pt>
                <c:pt idx="1733">
                  <c:v>1.71036E-2</c:v>
                </c:pt>
                <c:pt idx="1734">
                  <c:v>1.7215500000000002E-2</c:v>
                </c:pt>
                <c:pt idx="1735">
                  <c:v>1.7333999999999999E-2</c:v>
                </c:pt>
                <c:pt idx="1736">
                  <c:v>1.7424200000000001E-2</c:v>
                </c:pt>
                <c:pt idx="1737">
                  <c:v>1.75078E-2</c:v>
                </c:pt>
                <c:pt idx="1738">
                  <c:v>1.7614899999999999E-2</c:v>
                </c:pt>
                <c:pt idx="1739">
                  <c:v>1.77334E-2</c:v>
                </c:pt>
                <c:pt idx="1740">
                  <c:v>1.7845400000000001E-2</c:v>
                </c:pt>
                <c:pt idx="1741">
                  <c:v>1.7963099999999999E-2</c:v>
                </c:pt>
                <c:pt idx="1742">
                  <c:v>1.8109E-2</c:v>
                </c:pt>
                <c:pt idx="1743">
                  <c:v>1.8275400000000001E-2</c:v>
                </c:pt>
                <c:pt idx="1744">
                  <c:v>1.8431599999999999E-2</c:v>
                </c:pt>
                <c:pt idx="1745">
                  <c:v>1.8573200000000002E-2</c:v>
                </c:pt>
                <c:pt idx="1746">
                  <c:v>1.8724600000000001E-2</c:v>
                </c:pt>
                <c:pt idx="1747">
                  <c:v>1.8902200000000001E-2</c:v>
                </c:pt>
                <c:pt idx="1748">
                  <c:v>1.9107800000000001E-2</c:v>
                </c:pt>
                <c:pt idx="1749">
                  <c:v>1.9317500000000001E-2</c:v>
                </c:pt>
                <c:pt idx="1750">
                  <c:v>1.9499300000000001E-2</c:v>
                </c:pt>
                <c:pt idx="1751">
                  <c:v>1.9654700000000001E-2</c:v>
                </c:pt>
                <c:pt idx="1752">
                  <c:v>1.97851E-2</c:v>
                </c:pt>
                <c:pt idx="1753">
                  <c:v>1.9883899999999999E-2</c:v>
                </c:pt>
                <c:pt idx="1754">
                  <c:v>1.99603E-2</c:v>
                </c:pt>
                <c:pt idx="1755">
                  <c:v>2.00153E-2</c:v>
                </c:pt>
                <c:pt idx="1756">
                  <c:v>2.0031299999999998E-2</c:v>
                </c:pt>
                <c:pt idx="1757">
                  <c:v>2.0009200000000001E-2</c:v>
                </c:pt>
                <c:pt idx="1758">
                  <c:v>1.9965400000000001E-2</c:v>
                </c:pt>
                <c:pt idx="1759">
                  <c:v>1.9887499999999999E-2</c:v>
                </c:pt>
                <c:pt idx="1760">
                  <c:v>1.9752800000000001E-2</c:v>
                </c:pt>
                <c:pt idx="1761">
                  <c:v>1.9562699999999999E-2</c:v>
                </c:pt>
                <c:pt idx="1762">
                  <c:v>1.9340799999999998E-2</c:v>
                </c:pt>
                <c:pt idx="1763">
                  <c:v>1.90951E-2</c:v>
                </c:pt>
                <c:pt idx="1764">
                  <c:v>1.8812700000000002E-2</c:v>
                </c:pt>
                <c:pt idx="1765">
                  <c:v>1.8510100000000002E-2</c:v>
                </c:pt>
                <c:pt idx="1766">
                  <c:v>1.8201499999999999E-2</c:v>
                </c:pt>
                <c:pt idx="1767">
                  <c:v>1.7873400000000001E-2</c:v>
                </c:pt>
                <c:pt idx="1768">
                  <c:v>1.75265E-2</c:v>
                </c:pt>
                <c:pt idx="1769">
                  <c:v>1.71824E-2</c:v>
                </c:pt>
                <c:pt idx="1770">
                  <c:v>1.6855999999999999E-2</c:v>
                </c:pt>
                <c:pt idx="1771">
                  <c:v>1.6529700000000001E-2</c:v>
                </c:pt>
                <c:pt idx="1772">
                  <c:v>1.6183800000000002E-2</c:v>
                </c:pt>
                <c:pt idx="1773">
                  <c:v>1.58383E-2</c:v>
                </c:pt>
                <c:pt idx="1774">
                  <c:v>1.55196E-2</c:v>
                </c:pt>
                <c:pt idx="1775">
                  <c:v>1.52271E-2</c:v>
                </c:pt>
                <c:pt idx="1776">
                  <c:v>1.49534E-2</c:v>
                </c:pt>
                <c:pt idx="1777">
                  <c:v>1.46883E-2</c:v>
                </c:pt>
                <c:pt idx="1778">
                  <c:v>1.4425500000000001E-2</c:v>
                </c:pt>
                <c:pt idx="1779">
                  <c:v>1.4181900000000001E-2</c:v>
                </c:pt>
                <c:pt idx="1780">
                  <c:v>1.39668E-2</c:v>
                </c:pt>
                <c:pt idx="1781">
                  <c:v>1.3774E-2</c:v>
                </c:pt>
                <c:pt idx="1782">
                  <c:v>1.35963E-2</c:v>
                </c:pt>
                <c:pt idx="1783">
                  <c:v>1.34282E-2</c:v>
                </c:pt>
                <c:pt idx="1784">
                  <c:v>1.3276700000000001E-2</c:v>
                </c:pt>
                <c:pt idx="1785">
                  <c:v>1.3147900000000001E-2</c:v>
                </c:pt>
                <c:pt idx="1786">
                  <c:v>1.3047100000000001E-2</c:v>
                </c:pt>
                <c:pt idx="1787">
                  <c:v>1.2981700000000001E-2</c:v>
                </c:pt>
                <c:pt idx="1788">
                  <c:v>1.2957099999999999E-2</c:v>
                </c:pt>
                <c:pt idx="1789">
                  <c:v>1.29809E-2</c:v>
                </c:pt>
                <c:pt idx="1790">
                  <c:v>1.30533E-2</c:v>
                </c:pt>
                <c:pt idx="1791">
                  <c:v>1.31634E-2</c:v>
                </c:pt>
                <c:pt idx="1792">
                  <c:v>1.3307599999999999E-2</c:v>
                </c:pt>
                <c:pt idx="1793">
                  <c:v>1.3499300000000001E-2</c:v>
                </c:pt>
                <c:pt idx="1794">
                  <c:v>1.3750500000000001E-2</c:v>
                </c:pt>
                <c:pt idx="1795">
                  <c:v>1.4057E-2</c:v>
                </c:pt>
                <c:pt idx="1796">
                  <c:v>1.4401300000000001E-2</c:v>
                </c:pt>
                <c:pt idx="1797">
                  <c:v>1.47735E-2</c:v>
                </c:pt>
                <c:pt idx="1798">
                  <c:v>1.51778E-2</c:v>
                </c:pt>
                <c:pt idx="1799">
                  <c:v>1.5612900000000001E-2</c:v>
                </c:pt>
                <c:pt idx="1800">
                  <c:v>1.6079599999999999E-2</c:v>
                </c:pt>
                <c:pt idx="1801">
                  <c:v>1.6573899999999999E-2</c:v>
                </c:pt>
                <c:pt idx="1802">
                  <c:v>1.7077499999999999E-2</c:v>
                </c:pt>
                <c:pt idx="1803">
                  <c:v>1.7558799999999999E-2</c:v>
                </c:pt>
                <c:pt idx="1804">
                  <c:v>1.7948499999999999E-2</c:v>
                </c:pt>
                <c:pt idx="1805">
                  <c:v>1.8194499999999999E-2</c:v>
                </c:pt>
                <c:pt idx="1806">
                  <c:v>1.8330699999999998E-2</c:v>
                </c:pt>
                <c:pt idx="1807">
                  <c:v>1.8407E-2</c:v>
                </c:pt>
                <c:pt idx="1808">
                  <c:v>1.84181E-2</c:v>
                </c:pt>
                <c:pt idx="1809">
                  <c:v>1.8353299999999999E-2</c:v>
                </c:pt>
                <c:pt idx="1810">
                  <c:v>1.8223199999999998E-2</c:v>
                </c:pt>
                <c:pt idx="1811">
                  <c:v>1.80121E-2</c:v>
                </c:pt>
                <c:pt idx="1812">
                  <c:v>1.7699599999999999E-2</c:v>
                </c:pt>
                <c:pt idx="1813">
                  <c:v>1.7322000000000001E-2</c:v>
                </c:pt>
                <c:pt idx="1814">
                  <c:v>1.69289E-2</c:v>
                </c:pt>
                <c:pt idx="1815">
                  <c:v>1.6503899999999998E-2</c:v>
                </c:pt>
                <c:pt idx="1816">
                  <c:v>1.6024400000000001E-2</c:v>
                </c:pt>
                <c:pt idx="1817">
                  <c:v>1.5520600000000001E-2</c:v>
                </c:pt>
                <c:pt idx="1818">
                  <c:v>1.50081E-2</c:v>
                </c:pt>
                <c:pt idx="1819">
                  <c:v>1.4491E-2</c:v>
                </c:pt>
                <c:pt idx="1820">
                  <c:v>1.40047E-2</c:v>
                </c:pt>
                <c:pt idx="1821">
                  <c:v>1.35651E-2</c:v>
                </c:pt>
                <c:pt idx="1822">
                  <c:v>1.31571E-2</c:v>
                </c:pt>
                <c:pt idx="1823">
                  <c:v>1.27618E-2</c:v>
                </c:pt>
                <c:pt idx="1824">
                  <c:v>1.2357699999999999E-2</c:v>
                </c:pt>
                <c:pt idx="1825">
                  <c:v>1.19594E-2</c:v>
                </c:pt>
                <c:pt idx="1826">
                  <c:v>1.16186E-2</c:v>
                </c:pt>
                <c:pt idx="1827">
                  <c:v>1.13499E-2</c:v>
                </c:pt>
                <c:pt idx="1828">
                  <c:v>1.1124E-2</c:v>
                </c:pt>
                <c:pt idx="1829">
                  <c:v>1.09313E-2</c:v>
                </c:pt>
                <c:pt idx="1830">
                  <c:v>1.0775E-2</c:v>
                </c:pt>
                <c:pt idx="1831">
                  <c:v>1.0631099999999999E-2</c:v>
                </c:pt>
                <c:pt idx="1832">
                  <c:v>1.0483299999999999E-2</c:v>
                </c:pt>
                <c:pt idx="1833">
                  <c:v>1.03424E-2</c:v>
                </c:pt>
                <c:pt idx="1834">
                  <c:v>1.02308E-2</c:v>
                </c:pt>
                <c:pt idx="1835">
                  <c:v>1.0163699999999999E-2</c:v>
                </c:pt>
                <c:pt idx="1836">
                  <c:v>1.01095E-2</c:v>
                </c:pt>
                <c:pt idx="1837">
                  <c:v>1.0030600000000001E-2</c:v>
                </c:pt>
                <c:pt idx="1838">
                  <c:v>9.9468999999999998E-3</c:v>
                </c:pt>
                <c:pt idx="1839">
                  <c:v>9.8767999999999981E-3</c:v>
                </c:pt>
                <c:pt idx="1840">
                  <c:v>9.8120000000000013E-3</c:v>
                </c:pt>
                <c:pt idx="1841">
                  <c:v>9.7611E-3</c:v>
                </c:pt>
                <c:pt idx="1842">
                  <c:v>9.7240999999999994E-3</c:v>
                </c:pt>
                <c:pt idx="1843">
                  <c:v>9.6854000000000003E-3</c:v>
                </c:pt>
                <c:pt idx="1844">
                  <c:v>9.6442999999999997E-3</c:v>
                </c:pt>
                <c:pt idx="1845">
                  <c:v>9.6048999999999995E-3</c:v>
                </c:pt>
                <c:pt idx="1846">
                  <c:v>9.5677999999999996E-3</c:v>
                </c:pt>
                <c:pt idx="1847">
                  <c:v>9.5370000000000003E-3</c:v>
                </c:pt>
                <c:pt idx="1848">
                  <c:v>9.5228999999999991E-3</c:v>
                </c:pt>
                <c:pt idx="1849">
                  <c:v>9.5232000000000008E-3</c:v>
                </c:pt>
                <c:pt idx="1850">
                  <c:v>9.5227999999999997E-3</c:v>
                </c:pt>
                <c:pt idx="1851">
                  <c:v>9.5162000000000007E-3</c:v>
                </c:pt>
                <c:pt idx="1852">
                  <c:v>9.4987000000000005E-3</c:v>
                </c:pt>
                <c:pt idx="1853">
                  <c:v>9.4745000000000003E-3</c:v>
                </c:pt>
                <c:pt idx="1854">
                  <c:v>9.4579999999999994E-3</c:v>
                </c:pt>
                <c:pt idx="1855">
                  <c:v>9.4482000000000021E-3</c:v>
                </c:pt>
                <c:pt idx="1856">
                  <c:v>9.445799999999999E-3</c:v>
                </c:pt>
                <c:pt idx="1857">
                  <c:v>9.4660000000000005E-3</c:v>
                </c:pt>
                <c:pt idx="1858">
                  <c:v>9.5077000000000009E-3</c:v>
                </c:pt>
                <c:pt idx="1859">
                  <c:v>9.5497000000000012E-3</c:v>
                </c:pt>
                <c:pt idx="1860">
                  <c:v>9.5890000000000003E-3</c:v>
                </c:pt>
                <c:pt idx="1861">
                  <c:v>9.6513999999999992E-3</c:v>
                </c:pt>
                <c:pt idx="1862">
                  <c:v>9.7512999999999992E-3</c:v>
                </c:pt>
                <c:pt idx="1863">
                  <c:v>9.8829999999999994E-3</c:v>
                </c:pt>
                <c:pt idx="1864">
                  <c:v>1.00366E-2</c:v>
                </c:pt>
                <c:pt idx="1865">
                  <c:v>1.02063E-2</c:v>
                </c:pt>
                <c:pt idx="1866">
                  <c:v>1.03921E-2</c:v>
                </c:pt>
                <c:pt idx="1867">
                  <c:v>1.05868E-2</c:v>
                </c:pt>
                <c:pt idx="1868">
                  <c:v>1.07861E-2</c:v>
                </c:pt>
                <c:pt idx="1869">
                  <c:v>1.09943E-2</c:v>
                </c:pt>
                <c:pt idx="1870">
                  <c:v>1.1211199999999999E-2</c:v>
                </c:pt>
                <c:pt idx="1871">
                  <c:v>1.14425E-2</c:v>
                </c:pt>
                <c:pt idx="1872">
                  <c:v>1.1697000000000001E-2</c:v>
                </c:pt>
                <c:pt idx="1873">
                  <c:v>1.1975100000000001E-2</c:v>
                </c:pt>
                <c:pt idx="1874">
                  <c:v>1.22795E-2</c:v>
                </c:pt>
                <c:pt idx="1875">
                  <c:v>1.26213E-2</c:v>
                </c:pt>
                <c:pt idx="1876">
                  <c:v>1.302E-2</c:v>
                </c:pt>
                <c:pt idx="1877">
                  <c:v>1.34725E-2</c:v>
                </c:pt>
                <c:pt idx="1878">
                  <c:v>1.39416E-2</c:v>
                </c:pt>
                <c:pt idx="1879">
                  <c:v>1.4404399999999999E-2</c:v>
                </c:pt>
                <c:pt idx="1880">
                  <c:v>1.4866600000000001E-2</c:v>
                </c:pt>
                <c:pt idx="1881">
                  <c:v>1.53478E-2</c:v>
                </c:pt>
                <c:pt idx="1882">
                  <c:v>1.5858400000000002E-2</c:v>
                </c:pt>
                <c:pt idx="1883">
                  <c:v>1.6368199999999999E-2</c:v>
                </c:pt>
                <c:pt idx="1884">
                  <c:v>1.6842800000000002E-2</c:v>
                </c:pt>
                <c:pt idx="1885">
                  <c:v>1.72829E-2</c:v>
                </c:pt>
                <c:pt idx="1886">
                  <c:v>1.7702300000000001E-2</c:v>
                </c:pt>
                <c:pt idx="1887">
                  <c:v>1.80955E-2</c:v>
                </c:pt>
                <c:pt idx="1888">
                  <c:v>1.8449699999999999E-2</c:v>
                </c:pt>
                <c:pt idx="1889">
                  <c:v>1.87698E-2</c:v>
                </c:pt>
                <c:pt idx="1890">
                  <c:v>1.9059099999999999E-2</c:v>
                </c:pt>
                <c:pt idx="1891">
                  <c:v>1.9320400000000001E-2</c:v>
                </c:pt>
                <c:pt idx="1892">
                  <c:v>1.9560899999999999E-2</c:v>
                </c:pt>
                <c:pt idx="1893">
                  <c:v>1.97729E-2</c:v>
                </c:pt>
                <c:pt idx="1894">
                  <c:v>1.9952299999999999E-2</c:v>
                </c:pt>
                <c:pt idx="1895">
                  <c:v>2.01129E-2</c:v>
                </c:pt>
                <c:pt idx="1896">
                  <c:v>2.02583E-2</c:v>
                </c:pt>
                <c:pt idx="1897">
                  <c:v>2.0375299999999999E-2</c:v>
                </c:pt>
                <c:pt idx="1898">
                  <c:v>2.04564E-2</c:v>
                </c:pt>
                <c:pt idx="1899">
                  <c:v>2.05084E-2</c:v>
                </c:pt>
                <c:pt idx="1900">
                  <c:v>2.05363E-2</c:v>
                </c:pt>
                <c:pt idx="1901">
                  <c:v>2.0536700000000001E-2</c:v>
                </c:pt>
                <c:pt idx="1902">
                  <c:v>2.04967E-2</c:v>
                </c:pt>
                <c:pt idx="1903">
                  <c:v>2.0406199999999999E-2</c:v>
                </c:pt>
                <c:pt idx="1904">
                  <c:v>2.0259200000000002E-2</c:v>
                </c:pt>
                <c:pt idx="1905">
                  <c:v>2.0057700000000001E-2</c:v>
                </c:pt>
                <c:pt idx="1906">
                  <c:v>1.9821200000000001E-2</c:v>
                </c:pt>
                <c:pt idx="1907">
                  <c:v>1.95579E-2</c:v>
                </c:pt>
                <c:pt idx="1908">
                  <c:v>1.9255999999999999E-2</c:v>
                </c:pt>
                <c:pt idx="1909">
                  <c:v>1.8910900000000001E-2</c:v>
                </c:pt>
                <c:pt idx="1910">
                  <c:v>1.8527700000000001E-2</c:v>
                </c:pt>
                <c:pt idx="1911">
                  <c:v>1.81178E-2</c:v>
                </c:pt>
                <c:pt idx="1912">
                  <c:v>1.7685900000000001E-2</c:v>
                </c:pt>
                <c:pt idx="1913">
                  <c:v>1.72315E-2</c:v>
                </c:pt>
                <c:pt idx="1914">
                  <c:v>1.6758800000000001E-2</c:v>
                </c:pt>
                <c:pt idx="1915">
                  <c:v>1.6269599999999999E-2</c:v>
                </c:pt>
                <c:pt idx="1916">
                  <c:v>1.5762700000000001E-2</c:v>
                </c:pt>
                <c:pt idx="1917">
                  <c:v>1.52558E-2</c:v>
                </c:pt>
                <c:pt idx="1918">
                  <c:v>1.4781799999999999E-2</c:v>
                </c:pt>
                <c:pt idx="1919">
                  <c:v>1.43538E-2</c:v>
                </c:pt>
                <c:pt idx="1920">
                  <c:v>1.39563E-2</c:v>
                </c:pt>
                <c:pt idx="1921">
                  <c:v>1.35677E-2</c:v>
                </c:pt>
                <c:pt idx="1922">
                  <c:v>1.31805E-2</c:v>
                </c:pt>
                <c:pt idx="1923">
                  <c:v>1.28199E-2</c:v>
                </c:pt>
                <c:pt idx="1924">
                  <c:v>1.25121E-2</c:v>
                </c:pt>
                <c:pt idx="1925">
                  <c:v>1.22414E-2</c:v>
                </c:pt>
                <c:pt idx="1926">
                  <c:v>1.1979E-2</c:v>
                </c:pt>
                <c:pt idx="1927">
                  <c:v>1.17292E-2</c:v>
                </c:pt>
                <c:pt idx="1928">
                  <c:v>1.1509E-2</c:v>
                </c:pt>
                <c:pt idx="1929">
                  <c:v>1.13118E-2</c:v>
                </c:pt>
                <c:pt idx="1930">
                  <c:v>1.11281E-2</c:v>
                </c:pt>
                <c:pt idx="1931">
                  <c:v>1.0964700000000001E-2</c:v>
                </c:pt>
                <c:pt idx="1932">
                  <c:v>1.08258E-2</c:v>
                </c:pt>
                <c:pt idx="1933">
                  <c:v>1.07011E-2</c:v>
                </c:pt>
                <c:pt idx="1934">
                  <c:v>1.0580000000000001E-2</c:v>
                </c:pt>
                <c:pt idx="1935">
                  <c:v>1.04587E-2</c:v>
                </c:pt>
                <c:pt idx="1936">
                  <c:v>1.03354E-2</c:v>
                </c:pt>
                <c:pt idx="1937">
                  <c:v>1.0215500000000001E-2</c:v>
                </c:pt>
                <c:pt idx="1938">
                  <c:v>1.0103600000000001E-2</c:v>
                </c:pt>
                <c:pt idx="1939">
                  <c:v>9.9933999999999995E-3</c:v>
                </c:pt>
                <c:pt idx="1940">
                  <c:v>9.8887999999999997E-3</c:v>
                </c:pt>
                <c:pt idx="1941">
                  <c:v>9.806200000000001E-3</c:v>
                </c:pt>
                <c:pt idx="1942">
                  <c:v>9.747200000000001E-3</c:v>
                </c:pt>
                <c:pt idx="1943">
                  <c:v>9.6885000000000009E-3</c:v>
                </c:pt>
                <c:pt idx="1944">
                  <c:v>9.619299999999999E-3</c:v>
                </c:pt>
                <c:pt idx="1945">
                  <c:v>9.5657999999999993E-3</c:v>
                </c:pt>
                <c:pt idx="1946">
                  <c:v>9.5296000000000009E-3</c:v>
                </c:pt>
                <c:pt idx="1947">
                  <c:v>9.4734999999999993E-3</c:v>
                </c:pt>
                <c:pt idx="1948">
                  <c:v>9.4106000000000016E-3</c:v>
                </c:pt>
                <c:pt idx="1949">
                  <c:v>9.3761000000000018E-3</c:v>
                </c:pt>
                <c:pt idx="1950">
                  <c:v>9.3615999999999994E-3</c:v>
                </c:pt>
                <c:pt idx="1951">
                  <c:v>9.3507999999999994E-3</c:v>
                </c:pt>
                <c:pt idx="1952">
                  <c:v>9.3434E-3</c:v>
                </c:pt>
                <c:pt idx="1953">
                  <c:v>9.3437999999999993E-3</c:v>
                </c:pt>
                <c:pt idx="1954">
                  <c:v>9.3483999999999998E-3</c:v>
                </c:pt>
                <c:pt idx="1955">
                  <c:v>9.3427000000000007E-3</c:v>
                </c:pt>
                <c:pt idx="1956">
                  <c:v>9.3319000000000006E-3</c:v>
                </c:pt>
                <c:pt idx="1957">
                  <c:v>9.3407000000000004E-3</c:v>
                </c:pt>
                <c:pt idx="1958">
                  <c:v>9.3690000000000006E-3</c:v>
                </c:pt>
                <c:pt idx="1959">
                  <c:v>9.3873999999999989E-3</c:v>
                </c:pt>
                <c:pt idx="1960">
                  <c:v>9.3877999999999982E-3</c:v>
                </c:pt>
                <c:pt idx="1961">
                  <c:v>9.3897000000000008E-3</c:v>
                </c:pt>
                <c:pt idx="1962">
                  <c:v>9.4057999999999989E-3</c:v>
                </c:pt>
                <c:pt idx="1963">
                  <c:v>9.4277000000000007E-3</c:v>
                </c:pt>
                <c:pt idx="1964">
                  <c:v>9.4387999999999989E-3</c:v>
                </c:pt>
                <c:pt idx="1965">
                  <c:v>9.4441000000000004E-3</c:v>
                </c:pt>
                <c:pt idx="1966">
                  <c:v>9.4625999999999998E-3</c:v>
                </c:pt>
                <c:pt idx="1967">
                  <c:v>9.4941000000000001E-3</c:v>
                </c:pt>
                <c:pt idx="1968">
                  <c:v>9.5194000000000008E-3</c:v>
                </c:pt>
                <c:pt idx="1969">
                  <c:v>9.5326000000000004E-3</c:v>
                </c:pt>
                <c:pt idx="1970">
                  <c:v>9.5501000000000006E-3</c:v>
                </c:pt>
                <c:pt idx="1971">
                  <c:v>9.5823999999999996E-3</c:v>
                </c:pt>
                <c:pt idx="1972">
                  <c:v>9.6202999999999983E-3</c:v>
                </c:pt>
                <c:pt idx="1973">
                  <c:v>9.6491000000000007E-3</c:v>
                </c:pt>
                <c:pt idx="1974">
                  <c:v>9.6618999999999993E-3</c:v>
                </c:pt>
                <c:pt idx="1975">
                  <c:v>9.6737999999999998E-3</c:v>
                </c:pt>
                <c:pt idx="1976">
                  <c:v>9.7100999999999993E-3</c:v>
                </c:pt>
                <c:pt idx="1977">
                  <c:v>9.7675000000000001E-3</c:v>
                </c:pt>
                <c:pt idx="1978">
                  <c:v>9.8110000000000003E-3</c:v>
                </c:pt>
                <c:pt idx="1979">
                  <c:v>9.8288000000000004E-3</c:v>
                </c:pt>
                <c:pt idx="1980">
                  <c:v>9.8516000000000003E-3</c:v>
                </c:pt>
                <c:pt idx="1981">
                  <c:v>9.8867E-3</c:v>
                </c:pt>
                <c:pt idx="1982">
                  <c:v>9.9109999999999997E-3</c:v>
                </c:pt>
                <c:pt idx="1983">
                  <c:v>9.9293999999999997E-3</c:v>
                </c:pt>
                <c:pt idx="1984">
                  <c:v>9.9573999999999999E-3</c:v>
                </c:pt>
                <c:pt idx="1985">
                  <c:v>9.9948999999999993E-3</c:v>
                </c:pt>
                <c:pt idx="1986">
                  <c:v>1.0044900000000001E-2</c:v>
                </c:pt>
                <c:pt idx="1987">
                  <c:v>1.01022E-2</c:v>
                </c:pt>
                <c:pt idx="1988">
                  <c:v>1.01508E-2</c:v>
                </c:pt>
                <c:pt idx="1989">
                  <c:v>1.01925E-2</c:v>
                </c:pt>
                <c:pt idx="1990">
                  <c:v>1.02413E-2</c:v>
                </c:pt>
                <c:pt idx="1991">
                  <c:v>1.0294899999999999E-2</c:v>
                </c:pt>
                <c:pt idx="1992">
                  <c:v>1.0352200000000001E-2</c:v>
                </c:pt>
                <c:pt idx="1993">
                  <c:v>1.04308E-2</c:v>
                </c:pt>
                <c:pt idx="1994">
                  <c:v>1.0523599999999999E-2</c:v>
                </c:pt>
                <c:pt idx="1995">
                  <c:v>1.06027E-2</c:v>
                </c:pt>
                <c:pt idx="1996">
                  <c:v>1.06728E-2</c:v>
                </c:pt>
                <c:pt idx="1997">
                  <c:v>1.0753199999999999E-2</c:v>
                </c:pt>
                <c:pt idx="1998">
                  <c:v>1.08363E-2</c:v>
                </c:pt>
                <c:pt idx="1999">
                  <c:v>1.0908299999999999E-2</c:v>
                </c:pt>
                <c:pt idx="2000">
                  <c:v>1.0972900000000001E-2</c:v>
                </c:pt>
                <c:pt idx="2001">
                  <c:v>1.10344E-2</c:v>
                </c:pt>
                <c:pt idx="2002">
                  <c:v>1.10927E-2</c:v>
                </c:pt>
                <c:pt idx="2003">
                  <c:v>1.1150999999999999E-2</c:v>
                </c:pt>
                <c:pt idx="2004">
                  <c:v>1.12183E-2</c:v>
                </c:pt>
                <c:pt idx="2005">
                  <c:v>1.1299500000000001E-2</c:v>
                </c:pt>
                <c:pt idx="2006">
                  <c:v>1.1377399999999999E-2</c:v>
                </c:pt>
                <c:pt idx="2007">
                  <c:v>1.1441399999999999E-2</c:v>
                </c:pt>
                <c:pt idx="2008">
                  <c:v>1.14971E-2</c:v>
                </c:pt>
                <c:pt idx="2009">
                  <c:v>1.15552E-2</c:v>
                </c:pt>
                <c:pt idx="2010">
                  <c:v>1.16306E-2</c:v>
                </c:pt>
                <c:pt idx="2011">
                  <c:v>1.17153E-2</c:v>
                </c:pt>
                <c:pt idx="2012">
                  <c:v>1.1793400000000001E-2</c:v>
                </c:pt>
                <c:pt idx="2013">
                  <c:v>1.1877800000000001E-2</c:v>
                </c:pt>
                <c:pt idx="2014">
                  <c:v>1.1980899999999999E-2</c:v>
                </c:pt>
                <c:pt idx="2015">
                  <c:v>1.20987E-2</c:v>
                </c:pt>
                <c:pt idx="2016">
                  <c:v>1.22246E-2</c:v>
                </c:pt>
                <c:pt idx="2017">
                  <c:v>1.2345800000000001E-2</c:v>
                </c:pt>
                <c:pt idx="2018">
                  <c:v>1.2461E-2</c:v>
                </c:pt>
                <c:pt idx="2019">
                  <c:v>1.25827E-2</c:v>
                </c:pt>
                <c:pt idx="2020">
                  <c:v>1.27028E-2</c:v>
                </c:pt>
                <c:pt idx="2021">
                  <c:v>1.28074E-2</c:v>
                </c:pt>
                <c:pt idx="2022">
                  <c:v>1.2901899999999999E-2</c:v>
                </c:pt>
                <c:pt idx="2023">
                  <c:v>1.29832E-2</c:v>
                </c:pt>
                <c:pt idx="2024">
                  <c:v>1.30353E-2</c:v>
                </c:pt>
                <c:pt idx="2025">
                  <c:v>1.30621E-2</c:v>
                </c:pt>
                <c:pt idx="2026">
                  <c:v>1.30726E-2</c:v>
                </c:pt>
                <c:pt idx="2027">
                  <c:v>1.30645E-2</c:v>
                </c:pt>
                <c:pt idx="2028">
                  <c:v>1.3047700000000001E-2</c:v>
                </c:pt>
                <c:pt idx="2029">
                  <c:v>1.30195E-2</c:v>
                </c:pt>
                <c:pt idx="2030">
                  <c:v>1.29584E-2</c:v>
                </c:pt>
                <c:pt idx="2031">
                  <c:v>1.28766E-2</c:v>
                </c:pt>
                <c:pt idx="2032">
                  <c:v>1.27945E-2</c:v>
                </c:pt>
                <c:pt idx="2033">
                  <c:v>1.26976E-2</c:v>
                </c:pt>
                <c:pt idx="2034">
                  <c:v>1.2580300000000001E-2</c:v>
                </c:pt>
                <c:pt idx="2035">
                  <c:v>1.24639E-2</c:v>
                </c:pt>
                <c:pt idx="2036">
                  <c:v>1.23441E-2</c:v>
                </c:pt>
                <c:pt idx="2037">
                  <c:v>1.2207600000000001E-2</c:v>
                </c:pt>
                <c:pt idx="2038">
                  <c:v>1.20784E-2</c:v>
                </c:pt>
                <c:pt idx="2039">
                  <c:v>1.19609E-2</c:v>
                </c:pt>
                <c:pt idx="2040">
                  <c:v>1.18266E-2</c:v>
                </c:pt>
                <c:pt idx="2041">
                  <c:v>1.1685299999999999E-2</c:v>
                </c:pt>
                <c:pt idx="2042">
                  <c:v>1.15631E-2</c:v>
                </c:pt>
                <c:pt idx="2043">
                  <c:v>1.1452199999999999E-2</c:v>
                </c:pt>
                <c:pt idx="2044">
                  <c:v>1.13405E-2</c:v>
                </c:pt>
                <c:pt idx="2045">
                  <c:v>1.1232300000000001E-2</c:v>
                </c:pt>
                <c:pt idx="2046">
                  <c:v>1.11431E-2</c:v>
                </c:pt>
                <c:pt idx="2047">
                  <c:v>1.1084800000000001E-2</c:v>
                </c:pt>
                <c:pt idx="2048">
                  <c:v>1.1036499999999999E-2</c:v>
                </c:pt>
                <c:pt idx="2049">
                  <c:v>1.09724E-2</c:v>
                </c:pt>
                <c:pt idx="2050">
                  <c:v>1.09035E-2</c:v>
                </c:pt>
                <c:pt idx="2051">
                  <c:v>1.08472E-2</c:v>
                </c:pt>
                <c:pt idx="2052">
                  <c:v>1.07931E-2</c:v>
                </c:pt>
                <c:pt idx="2053">
                  <c:v>1.0726400000000001E-2</c:v>
                </c:pt>
                <c:pt idx="2054">
                  <c:v>1.06546E-2</c:v>
                </c:pt>
                <c:pt idx="2055">
                  <c:v>1.0602500000000001E-2</c:v>
                </c:pt>
                <c:pt idx="2056">
                  <c:v>1.05769E-2</c:v>
                </c:pt>
                <c:pt idx="2057">
                  <c:v>1.0555999999999999E-2</c:v>
                </c:pt>
                <c:pt idx="2058">
                  <c:v>1.05284E-2</c:v>
                </c:pt>
                <c:pt idx="2059">
                  <c:v>1.0503200000000001E-2</c:v>
                </c:pt>
                <c:pt idx="2060">
                  <c:v>1.04887E-2</c:v>
                </c:pt>
                <c:pt idx="2061">
                  <c:v>1.04823E-2</c:v>
                </c:pt>
                <c:pt idx="2062">
                  <c:v>1.04762E-2</c:v>
                </c:pt>
                <c:pt idx="2063">
                  <c:v>1.0472800000000001E-2</c:v>
                </c:pt>
                <c:pt idx="2064">
                  <c:v>1.04852E-2</c:v>
                </c:pt>
                <c:pt idx="2065">
                  <c:v>1.05158E-2</c:v>
                </c:pt>
                <c:pt idx="2066">
                  <c:v>1.0545199999999999E-2</c:v>
                </c:pt>
                <c:pt idx="2067">
                  <c:v>1.05653E-2</c:v>
                </c:pt>
                <c:pt idx="2068">
                  <c:v>1.05986E-2</c:v>
                </c:pt>
                <c:pt idx="2069">
                  <c:v>1.0659200000000001E-2</c:v>
                </c:pt>
                <c:pt idx="2070">
                  <c:v>1.07332E-2</c:v>
                </c:pt>
                <c:pt idx="2071">
                  <c:v>1.08065E-2</c:v>
                </c:pt>
                <c:pt idx="2072">
                  <c:v>1.0881800000000001E-2</c:v>
                </c:pt>
                <c:pt idx="2073">
                  <c:v>1.09569E-2</c:v>
                </c:pt>
                <c:pt idx="2074">
                  <c:v>1.1027E-2</c:v>
                </c:pt>
                <c:pt idx="2075">
                  <c:v>1.1100199999999999E-2</c:v>
                </c:pt>
                <c:pt idx="2076">
                  <c:v>1.11845E-2</c:v>
                </c:pt>
                <c:pt idx="2077">
                  <c:v>1.12675E-2</c:v>
                </c:pt>
                <c:pt idx="2078">
                  <c:v>1.13405E-2</c:v>
                </c:pt>
                <c:pt idx="2079">
                  <c:v>1.14328E-2</c:v>
                </c:pt>
                <c:pt idx="2080">
                  <c:v>1.1557899999999999E-2</c:v>
                </c:pt>
                <c:pt idx="2081">
                  <c:v>1.16764E-2</c:v>
                </c:pt>
                <c:pt idx="2082">
                  <c:v>1.17748E-2</c:v>
                </c:pt>
                <c:pt idx="2083">
                  <c:v>1.1879900000000001E-2</c:v>
                </c:pt>
                <c:pt idx="2084">
                  <c:v>1.20058E-2</c:v>
                </c:pt>
                <c:pt idx="2085">
                  <c:v>1.2145100000000001E-2</c:v>
                </c:pt>
                <c:pt idx="2086">
                  <c:v>1.22831E-2</c:v>
                </c:pt>
                <c:pt idx="2087">
                  <c:v>1.2416E-2</c:v>
                </c:pt>
                <c:pt idx="2088">
                  <c:v>1.2549299999999999E-2</c:v>
                </c:pt>
                <c:pt idx="2089">
                  <c:v>1.2681100000000001E-2</c:v>
                </c:pt>
                <c:pt idx="2090">
                  <c:v>1.2822E-2</c:v>
                </c:pt>
                <c:pt idx="2091">
                  <c:v>1.29917E-2</c:v>
                </c:pt>
                <c:pt idx="2092">
                  <c:v>1.31743E-2</c:v>
                </c:pt>
                <c:pt idx="2093">
                  <c:v>1.33305E-2</c:v>
                </c:pt>
                <c:pt idx="2094">
                  <c:v>1.34555E-2</c:v>
                </c:pt>
                <c:pt idx="2095">
                  <c:v>1.35803E-2</c:v>
                </c:pt>
                <c:pt idx="2096">
                  <c:v>1.37216E-2</c:v>
                </c:pt>
                <c:pt idx="2097">
                  <c:v>1.38736E-2</c:v>
                </c:pt>
                <c:pt idx="2098">
                  <c:v>1.4031699999999999E-2</c:v>
                </c:pt>
                <c:pt idx="2099">
                  <c:v>1.41964E-2</c:v>
                </c:pt>
                <c:pt idx="2100">
                  <c:v>1.43675E-2</c:v>
                </c:pt>
                <c:pt idx="2101">
                  <c:v>1.45408E-2</c:v>
                </c:pt>
                <c:pt idx="2102">
                  <c:v>1.4706500000000001E-2</c:v>
                </c:pt>
                <c:pt idx="2103">
                  <c:v>1.48626E-2</c:v>
                </c:pt>
                <c:pt idx="2104">
                  <c:v>1.50125E-2</c:v>
                </c:pt>
                <c:pt idx="2105">
                  <c:v>1.51494E-2</c:v>
                </c:pt>
                <c:pt idx="2106">
                  <c:v>1.528E-2</c:v>
                </c:pt>
                <c:pt idx="2107">
                  <c:v>1.54171E-2</c:v>
                </c:pt>
                <c:pt idx="2108">
                  <c:v>1.55503E-2</c:v>
                </c:pt>
                <c:pt idx="2109">
                  <c:v>1.5678000000000001E-2</c:v>
                </c:pt>
                <c:pt idx="2110">
                  <c:v>1.58078E-2</c:v>
                </c:pt>
                <c:pt idx="2111">
                  <c:v>1.5930799999999998E-2</c:v>
                </c:pt>
                <c:pt idx="2112">
                  <c:v>1.6039899999999999E-2</c:v>
                </c:pt>
                <c:pt idx="2113">
                  <c:v>1.6149E-2</c:v>
                </c:pt>
                <c:pt idx="2114">
                  <c:v>1.6277099999999999E-2</c:v>
                </c:pt>
                <c:pt idx="2115">
                  <c:v>1.6410600000000001E-2</c:v>
                </c:pt>
                <c:pt idx="2116">
                  <c:v>1.6520699999999999E-2</c:v>
                </c:pt>
                <c:pt idx="2117">
                  <c:v>1.6603099999999999E-2</c:v>
                </c:pt>
                <c:pt idx="2118">
                  <c:v>1.6670999999999998E-2</c:v>
                </c:pt>
                <c:pt idx="2119">
                  <c:v>1.6739799999999999E-2</c:v>
                </c:pt>
                <c:pt idx="2120">
                  <c:v>1.6814900000000001E-2</c:v>
                </c:pt>
                <c:pt idx="2121">
                  <c:v>1.68933E-2</c:v>
                </c:pt>
                <c:pt idx="2122">
                  <c:v>1.6972000000000001E-2</c:v>
                </c:pt>
                <c:pt idx="2123">
                  <c:v>1.7040099999999999E-2</c:v>
                </c:pt>
                <c:pt idx="2124">
                  <c:v>1.70872E-2</c:v>
                </c:pt>
                <c:pt idx="2125">
                  <c:v>1.7125000000000001E-2</c:v>
                </c:pt>
                <c:pt idx="2126">
                  <c:v>1.7165199999999999E-2</c:v>
                </c:pt>
                <c:pt idx="2127">
                  <c:v>1.7203300000000001E-2</c:v>
                </c:pt>
                <c:pt idx="2128">
                  <c:v>1.72357E-2</c:v>
                </c:pt>
                <c:pt idx="2129">
                  <c:v>1.72613E-2</c:v>
                </c:pt>
                <c:pt idx="2130">
                  <c:v>1.7284999999999998E-2</c:v>
                </c:pt>
                <c:pt idx="2131">
                  <c:v>1.7304699999999999E-2</c:v>
                </c:pt>
                <c:pt idx="2132">
                  <c:v>1.7302999999999999E-2</c:v>
                </c:pt>
                <c:pt idx="2133">
                  <c:v>1.7276699999999999E-2</c:v>
                </c:pt>
                <c:pt idx="2134">
                  <c:v>1.7240599999999998E-2</c:v>
                </c:pt>
                <c:pt idx="2135">
                  <c:v>1.7208000000000001E-2</c:v>
                </c:pt>
                <c:pt idx="2136">
                  <c:v>1.71883E-2</c:v>
                </c:pt>
                <c:pt idx="2137">
                  <c:v>1.7183299999999999E-2</c:v>
                </c:pt>
                <c:pt idx="2138">
                  <c:v>1.7182900000000001E-2</c:v>
                </c:pt>
                <c:pt idx="2139">
                  <c:v>1.7167600000000002E-2</c:v>
                </c:pt>
                <c:pt idx="2140">
                  <c:v>1.7134799999999999E-2</c:v>
                </c:pt>
                <c:pt idx="2141">
                  <c:v>1.7109300000000001E-2</c:v>
                </c:pt>
                <c:pt idx="2142">
                  <c:v>1.7104999999999999E-2</c:v>
                </c:pt>
                <c:pt idx="2143">
                  <c:v>1.7112499999999999E-2</c:v>
                </c:pt>
                <c:pt idx="2144">
                  <c:v>1.7131299999999999E-2</c:v>
                </c:pt>
                <c:pt idx="2145">
                  <c:v>1.71621E-2</c:v>
                </c:pt>
                <c:pt idx="2146">
                  <c:v>1.7188700000000001E-2</c:v>
                </c:pt>
                <c:pt idx="2147">
                  <c:v>1.7208899999999999E-2</c:v>
                </c:pt>
                <c:pt idx="2148">
                  <c:v>1.72397E-2</c:v>
                </c:pt>
                <c:pt idx="2149">
                  <c:v>1.7292499999999999E-2</c:v>
                </c:pt>
                <c:pt idx="2150">
                  <c:v>1.7386100000000002E-2</c:v>
                </c:pt>
                <c:pt idx="2151">
                  <c:v>1.7530899999999999E-2</c:v>
                </c:pt>
                <c:pt idx="2152">
                  <c:v>1.7699599999999999E-2</c:v>
                </c:pt>
                <c:pt idx="2153">
                  <c:v>1.7862599999999999E-2</c:v>
                </c:pt>
                <c:pt idx="2154">
                  <c:v>1.8027899999999999E-2</c:v>
                </c:pt>
                <c:pt idx="2155">
                  <c:v>1.8231399999999998E-2</c:v>
                </c:pt>
                <c:pt idx="2156">
                  <c:v>1.8486699999999998E-2</c:v>
                </c:pt>
                <c:pt idx="2157">
                  <c:v>1.8746200000000001E-2</c:v>
                </c:pt>
                <c:pt idx="2158">
                  <c:v>1.8971999999999999E-2</c:v>
                </c:pt>
                <c:pt idx="2159">
                  <c:v>1.9192799999999999E-2</c:v>
                </c:pt>
                <c:pt idx="2160">
                  <c:v>1.9417899999999998E-2</c:v>
                </c:pt>
                <c:pt idx="2161">
                  <c:v>1.9629199999999999E-2</c:v>
                </c:pt>
                <c:pt idx="2162">
                  <c:v>1.9837899999999999E-2</c:v>
                </c:pt>
                <c:pt idx="2163">
                  <c:v>2.0051300000000001E-2</c:v>
                </c:pt>
                <c:pt idx="2164">
                  <c:v>2.02583E-2</c:v>
                </c:pt>
                <c:pt idx="2165">
                  <c:v>2.0452399999999999E-2</c:v>
                </c:pt>
                <c:pt idx="2166">
                  <c:v>2.0639500000000002E-2</c:v>
                </c:pt>
                <c:pt idx="2167">
                  <c:v>2.08354E-2</c:v>
                </c:pt>
                <c:pt idx="2168">
                  <c:v>2.1050300000000001E-2</c:v>
                </c:pt>
                <c:pt idx="2169">
                  <c:v>2.12801E-2</c:v>
                </c:pt>
                <c:pt idx="2170">
                  <c:v>2.15038E-2</c:v>
                </c:pt>
                <c:pt idx="2171">
                  <c:v>2.16995E-2</c:v>
                </c:pt>
                <c:pt idx="2172">
                  <c:v>2.1860999999999998E-2</c:v>
                </c:pt>
                <c:pt idx="2173">
                  <c:v>2.1970199999999999E-2</c:v>
                </c:pt>
                <c:pt idx="2174">
                  <c:v>2.2007100000000002E-2</c:v>
                </c:pt>
                <c:pt idx="2175">
                  <c:v>2.2005299999999998E-2</c:v>
                </c:pt>
                <c:pt idx="2176">
                  <c:v>2.19974E-2</c:v>
                </c:pt>
                <c:pt idx="2177">
                  <c:v>2.1958399999999999E-2</c:v>
                </c:pt>
                <c:pt idx="2178">
                  <c:v>2.1877600000000001E-2</c:v>
                </c:pt>
                <c:pt idx="2179">
                  <c:v>2.1781499999999999E-2</c:v>
                </c:pt>
                <c:pt idx="2180">
                  <c:v>2.16721E-2</c:v>
                </c:pt>
                <c:pt idx="2181">
                  <c:v>2.15254E-2</c:v>
                </c:pt>
                <c:pt idx="2182">
                  <c:v>2.1337700000000001E-2</c:v>
                </c:pt>
                <c:pt idx="2183">
                  <c:v>2.1137E-2</c:v>
                </c:pt>
                <c:pt idx="2184">
                  <c:v>2.09418E-2</c:v>
                </c:pt>
                <c:pt idx="2185">
                  <c:v>2.0750000000000001E-2</c:v>
                </c:pt>
                <c:pt idx="2186">
                  <c:v>2.05579E-2</c:v>
                </c:pt>
                <c:pt idx="2187">
                  <c:v>2.0377099999999999E-2</c:v>
                </c:pt>
                <c:pt idx="2188">
                  <c:v>2.0225900000000002E-2</c:v>
                </c:pt>
                <c:pt idx="2189">
                  <c:v>2.0098999999999999E-2</c:v>
                </c:pt>
                <c:pt idx="2190">
                  <c:v>1.9993199999999999E-2</c:v>
                </c:pt>
                <c:pt idx="2191">
                  <c:v>1.9930900000000001E-2</c:v>
                </c:pt>
                <c:pt idx="2192">
                  <c:v>1.99165E-2</c:v>
                </c:pt>
                <c:pt idx="2193">
                  <c:v>1.9932600000000002E-2</c:v>
                </c:pt>
                <c:pt idx="2194">
                  <c:v>1.9974200000000001E-2</c:v>
                </c:pt>
                <c:pt idx="2195">
                  <c:v>2.0055900000000002E-2</c:v>
                </c:pt>
                <c:pt idx="2196">
                  <c:v>2.01818E-2</c:v>
                </c:pt>
                <c:pt idx="2197">
                  <c:v>2.0332800000000002E-2</c:v>
                </c:pt>
                <c:pt idx="2198">
                  <c:v>2.0496299999999999E-2</c:v>
                </c:pt>
                <c:pt idx="2199">
                  <c:v>2.0673199999999999E-2</c:v>
                </c:pt>
                <c:pt idx="2200">
                  <c:v>2.0861399999999999E-2</c:v>
                </c:pt>
                <c:pt idx="2201">
                  <c:v>2.1060300000000001E-2</c:v>
                </c:pt>
                <c:pt idx="2202">
                  <c:v>2.1253000000000001E-2</c:v>
                </c:pt>
                <c:pt idx="2203">
                  <c:v>2.14091E-2</c:v>
                </c:pt>
                <c:pt idx="2204">
                  <c:v>2.1536900000000001E-2</c:v>
                </c:pt>
                <c:pt idx="2205">
                  <c:v>2.1670200000000001E-2</c:v>
                </c:pt>
                <c:pt idx="2206">
                  <c:v>2.1821E-2</c:v>
                </c:pt>
                <c:pt idx="2207">
                  <c:v>2.1961499999999998E-2</c:v>
                </c:pt>
                <c:pt idx="2208">
                  <c:v>2.2033799999999999E-2</c:v>
                </c:pt>
                <c:pt idx="2209">
                  <c:v>2.20272E-2</c:v>
                </c:pt>
                <c:pt idx="2210">
                  <c:v>2.19822E-2</c:v>
                </c:pt>
                <c:pt idx="2211">
                  <c:v>2.1919600000000001E-2</c:v>
                </c:pt>
                <c:pt idx="2212">
                  <c:v>2.1841900000000001E-2</c:v>
                </c:pt>
                <c:pt idx="2213">
                  <c:v>2.1749299999999999E-2</c:v>
                </c:pt>
                <c:pt idx="2214">
                  <c:v>2.1648899999999999E-2</c:v>
                </c:pt>
                <c:pt idx="2215">
                  <c:v>2.1549700000000001E-2</c:v>
                </c:pt>
                <c:pt idx="2216">
                  <c:v>2.14565E-2</c:v>
                </c:pt>
                <c:pt idx="2217">
                  <c:v>2.1371000000000001E-2</c:v>
                </c:pt>
                <c:pt idx="2218">
                  <c:v>2.1284999999999998E-2</c:v>
                </c:pt>
                <c:pt idx="2219">
                  <c:v>2.1191999999999999E-2</c:v>
                </c:pt>
                <c:pt idx="2220">
                  <c:v>2.1097999999999999E-2</c:v>
                </c:pt>
                <c:pt idx="2221">
                  <c:v>2.1024999999999999E-2</c:v>
                </c:pt>
                <c:pt idx="2222">
                  <c:v>2.0998800000000001E-2</c:v>
                </c:pt>
                <c:pt idx="2223">
                  <c:v>2.10189E-2</c:v>
                </c:pt>
                <c:pt idx="2224">
                  <c:v>2.10581E-2</c:v>
                </c:pt>
                <c:pt idx="2225">
                  <c:v>2.11031E-2</c:v>
                </c:pt>
                <c:pt idx="2226">
                  <c:v>2.1169E-2</c:v>
                </c:pt>
                <c:pt idx="2227">
                  <c:v>2.1273899999999998E-2</c:v>
                </c:pt>
                <c:pt idx="2228">
                  <c:v>2.1426000000000001E-2</c:v>
                </c:pt>
                <c:pt idx="2229">
                  <c:v>2.16089E-2</c:v>
                </c:pt>
                <c:pt idx="2230">
                  <c:v>2.1800699999999999E-2</c:v>
                </c:pt>
                <c:pt idx="2231">
                  <c:v>2.2031599999999998E-2</c:v>
                </c:pt>
                <c:pt idx="2232">
                  <c:v>2.2372400000000001E-2</c:v>
                </c:pt>
                <c:pt idx="2233">
                  <c:v>2.2798599999999999E-2</c:v>
                </c:pt>
                <c:pt idx="2234">
                  <c:v>2.3168500000000002E-2</c:v>
                </c:pt>
                <c:pt idx="2235">
                  <c:v>2.3468900000000001E-2</c:v>
                </c:pt>
                <c:pt idx="2236">
                  <c:v>2.3814100000000001E-2</c:v>
                </c:pt>
                <c:pt idx="2237">
                  <c:v>2.4225799999999999E-2</c:v>
                </c:pt>
                <c:pt idx="2238">
                  <c:v>2.4669E-2</c:v>
                </c:pt>
                <c:pt idx="2239">
                  <c:v>2.5135399999999999E-2</c:v>
                </c:pt>
                <c:pt idx="2240">
                  <c:v>2.5635000000000002E-2</c:v>
                </c:pt>
                <c:pt idx="2241">
                  <c:v>2.6184499999999999E-2</c:v>
                </c:pt>
                <c:pt idx="2242">
                  <c:v>2.67849E-2</c:v>
                </c:pt>
                <c:pt idx="2243">
                  <c:v>2.7406199999999999E-2</c:v>
                </c:pt>
                <c:pt idx="2244">
                  <c:v>2.8013099999999999E-2</c:v>
                </c:pt>
                <c:pt idx="2245">
                  <c:v>2.8606599999999999E-2</c:v>
                </c:pt>
                <c:pt idx="2246">
                  <c:v>2.9231099999999999E-2</c:v>
                </c:pt>
                <c:pt idx="2247">
                  <c:v>2.9938300000000001E-2</c:v>
                </c:pt>
                <c:pt idx="2248">
                  <c:v>3.0701699999999998E-2</c:v>
                </c:pt>
                <c:pt idx="2249">
                  <c:v>3.1441900000000002E-2</c:v>
                </c:pt>
                <c:pt idx="2250">
                  <c:v>3.2172800000000001E-2</c:v>
                </c:pt>
                <c:pt idx="2251">
                  <c:v>3.2980699999999988E-2</c:v>
                </c:pt>
                <c:pt idx="2252">
                  <c:v>3.3903799999999998E-2</c:v>
                </c:pt>
                <c:pt idx="2253">
                  <c:v>3.4913699999999992E-2</c:v>
                </c:pt>
                <c:pt idx="2254">
                  <c:v>3.5966400000000003E-2</c:v>
                </c:pt>
                <c:pt idx="2255">
                  <c:v>3.7085100000000003E-2</c:v>
                </c:pt>
                <c:pt idx="2256">
                  <c:v>3.8353100000000001E-2</c:v>
                </c:pt>
                <c:pt idx="2257">
                  <c:v>3.9815700000000002E-2</c:v>
                </c:pt>
                <c:pt idx="2258">
                  <c:v>4.1488400000000002E-2</c:v>
                </c:pt>
                <c:pt idx="2259">
                  <c:v>4.3406500000000001E-2</c:v>
                </c:pt>
                <c:pt idx="2260">
                  <c:v>4.5636999999999997E-2</c:v>
                </c:pt>
                <c:pt idx="2261">
                  <c:v>4.8250300000000003E-2</c:v>
                </c:pt>
                <c:pt idx="2262">
                  <c:v>5.1267300000000002E-2</c:v>
                </c:pt>
                <c:pt idx="2263">
                  <c:v>5.47184E-2</c:v>
                </c:pt>
                <c:pt idx="2264">
                  <c:v>5.8687999999999997E-2</c:v>
                </c:pt>
                <c:pt idx="2265">
                  <c:v>6.32553E-2</c:v>
                </c:pt>
                <c:pt idx="2266">
                  <c:v>6.8420800000000004E-2</c:v>
                </c:pt>
                <c:pt idx="2267">
                  <c:v>7.4133000000000004E-2</c:v>
                </c:pt>
                <c:pt idx="2268">
                  <c:v>8.0364600000000008E-2</c:v>
                </c:pt>
                <c:pt idx="2269">
                  <c:v>8.70147E-2</c:v>
                </c:pt>
                <c:pt idx="2270">
                  <c:v>9.3875E-2</c:v>
                </c:pt>
                <c:pt idx="2271">
                  <c:v>0.1007734</c:v>
                </c:pt>
                <c:pt idx="2272">
                  <c:v>0.1074716</c:v>
                </c:pt>
                <c:pt idx="2273">
                  <c:v>0.11348080000000001</c:v>
                </c:pt>
                <c:pt idx="2274">
                  <c:v>0.11840050000000001</c:v>
                </c:pt>
                <c:pt idx="2275">
                  <c:v>0.1223103</c:v>
                </c:pt>
                <c:pt idx="2276">
                  <c:v>0.12551660000000001</c:v>
                </c:pt>
                <c:pt idx="2277">
                  <c:v>0.12823709999999999</c:v>
                </c:pt>
                <c:pt idx="2278">
                  <c:v>0.13072990000000001</c:v>
                </c:pt>
                <c:pt idx="2279">
                  <c:v>0.13323260000000001</c:v>
                </c:pt>
                <c:pt idx="2280">
                  <c:v>0.13585149999999999</c:v>
                </c:pt>
                <c:pt idx="2281">
                  <c:v>0.13903170000000001</c:v>
                </c:pt>
                <c:pt idx="2282">
                  <c:v>0.14340939999999999</c:v>
                </c:pt>
                <c:pt idx="2283">
                  <c:v>0.1486788</c:v>
                </c:pt>
                <c:pt idx="2284">
                  <c:v>0.15285969999999999</c:v>
                </c:pt>
                <c:pt idx="2285">
                  <c:v>0.15278820000000001</c:v>
                </c:pt>
                <c:pt idx="2286">
                  <c:v>0.1471055</c:v>
                </c:pt>
                <c:pt idx="2287">
                  <c:v>0.14062369999999999</c:v>
                </c:pt>
                <c:pt idx="2288">
                  <c:v>0.14142979999999999</c:v>
                </c:pt>
                <c:pt idx="2289">
                  <c:v>0.15034059999999999</c:v>
                </c:pt>
                <c:pt idx="2290">
                  <c:v>0.16067229999999999</c:v>
                </c:pt>
                <c:pt idx="2291">
                  <c:v>0.16930400000000001</c:v>
                </c:pt>
                <c:pt idx="2292">
                  <c:v>0.17823700000000001</c:v>
                </c:pt>
                <c:pt idx="2293">
                  <c:v>0.1882472</c:v>
                </c:pt>
                <c:pt idx="2294">
                  <c:v>0.19852300000000001</c:v>
                </c:pt>
                <c:pt idx="2295">
                  <c:v>0.20798710000000001</c:v>
                </c:pt>
                <c:pt idx="2296">
                  <c:v>0.21555060000000001</c:v>
                </c:pt>
                <c:pt idx="2297">
                  <c:v>0.22109519999999999</c:v>
                </c:pt>
                <c:pt idx="2298">
                  <c:v>0.2250743</c:v>
                </c:pt>
                <c:pt idx="2299">
                  <c:v>0.2274745</c:v>
                </c:pt>
                <c:pt idx="2300">
                  <c:v>0.2280779</c:v>
                </c:pt>
                <c:pt idx="2301">
                  <c:v>0.22709170000000001</c:v>
                </c:pt>
                <c:pt idx="2302">
                  <c:v>0.22489629999999999</c:v>
                </c:pt>
                <c:pt idx="2303">
                  <c:v>0.22169620000000001</c:v>
                </c:pt>
                <c:pt idx="2304">
                  <c:v>0.2176189</c:v>
                </c:pt>
                <c:pt idx="2305">
                  <c:v>0.21283079999999999</c:v>
                </c:pt>
                <c:pt idx="2306">
                  <c:v>0.20738670000000001</c:v>
                </c:pt>
                <c:pt idx="2307">
                  <c:v>0.20109840000000001</c:v>
                </c:pt>
                <c:pt idx="2308">
                  <c:v>0.19393949999999999</c:v>
                </c:pt>
                <c:pt idx="2309">
                  <c:v>0.18634039999999999</c:v>
                </c:pt>
                <c:pt idx="2310">
                  <c:v>0.17888680000000001</c:v>
                </c:pt>
                <c:pt idx="2311">
                  <c:v>0.1720188</c:v>
                </c:pt>
                <c:pt idx="2312">
                  <c:v>0.16582930000000001</c:v>
                </c:pt>
                <c:pt idx="2313">
                  <c:v>0.16024369999999999</c:v>
                </c:pt>
                <c:pt idx="2314">
                  <c:v>0.15546889999999999</c:v>
                </c:pt>
                <c:pt idx="2315">
                  <c:v>0.1517741</c:v>
                </c:pt>
                <c:pt idx="2316">
                  <c:v>0.1492029</c:v>
                </c:pt>
                <c:pt idx="2317">
                  <c:v>0.14780760000000001</c:v>
                </c:pt>
                <c:pt idx="2318">
                  <c:v>0.14776110000000001</c:v>
                </c:pt>
                <c:pt idx="2319">
                  <c:v>0.14918290000000001</c:v>
                </c:pt>
                <c:pt idx="2320">
                  <c:v>0.15212619999999999</c:v>
                </c:pt>
                <c:pt idx="2321">
                  <c:v>0.15674589999999999</c:v>
                </c:pt>
                <c:pt idx="2322">
                  <c:v>0.16323560000000001</c:v>
                </c:pt>
                <c:pt idx="2323">
                  <c:v>0.17176630000000001</c:v>
                </c:pt>
                <c:pt idx="2324">
                  <c:v>0.18254239999999999</c:v>
                </c:pt>
                <c:pt idx="2325">
                  <c:v>0.19573940000000001</c:v>
                </c:pt>
                <c:pt idx="2326">
                  <c:v>0.2116344</c:v>
                </c:pt>
                <c:pt idx="2327">
                  <c:v>0.2306791</c:v>
                </c:pt>
                <c:pt idx="2328">
                  <c:v>0.25330209999999997</c:v>
                </c:pt>
                <c:pt idx="2329">
                  <c:v>0.2800955</c:v>
                </c:pt>
                <c:pt idx="2330">
                  <c:v>0.31168299999999999</c:v>
                </c:pt>
                <c:pt idx="2331">
                  <c:v>0.34814179999999989</c:v>
                </c:pt>
                <c:pt idx="2332">
                  <c:v>0.3897158</c:v>
                </c:pt>
                <c:pt idx="2333">
                  <c:v>0.4369673</c:v>
                </c:pt>
                <c:pt idx="2334">
                  <c:v>0.48967670000000002</c:v>
                </c:pt>
                <c:pt idx="2335">
                  <c:v>0.54715809999999998</c:v>
                </c:pt>
                <c:pt idx="2336">
                  <c:v>0.6083248</c:v>
                </c:pt>
                <c:pt idx="2337">
                  <c:v>0.67130440000000002</c:v>
                </c:pt>
                <c:pt idx="2338">
                  <c:v>0.73379530000000004</c:v>
                </c:pt>
                <c:pt idx="2339">
                  <c:v>0.79324780000000006</c:v>
                </c:pt>
                <c:pt idx="2340">
                  <c:v>0.84858069999999985</c:v>
                </c:pt>
                <c:pt idx="2341">
                  <c:v>0.90211299999999994</c:v>
                </c:pt>
                <c:pt idx="2342">
                  <c:v>0.95924569999999998</c:v>
                </c:pt>
                <c:pt idx="2343">
                  <c:v>1.0260431999999999</c:v>
                </c:pt>
                <c:pt idx="2344">
                  <c:v>1.1070557999999999</c:v>
                </c:pt>
                <c:pt idx="2345">
                  <c:v>1.2017891000000001</c:v>
                </c:pt>
                <c:pt idx="2346">
                  <c:v>1.2992712</c:v>
                </c:pt>
                <c:pt idx="2347">
                  <c:v>1.3773664999999999</c:v>
                </c:pt>
                <c:pt idx="2348">
                  <c:v>1.4072368</c:v>
                </c:pt>
                <c:pt idx="2349">
                  <c:v>1.3834405999999999</c:v>
                </c:pt>
                <c:pt idx="2350">
                  <c:v>1.3379059</c:v>
                </c:pt>
                <c:pt idx="2351">
                  <c:v>1.2960141999999999</c:v>
                </c:pt>
                <c:pt idx="2352">
                  <c:v>1.2617332000000001</c:v>
                </c:pt>
                <c:pt idx="2353">
                  <c:v>1.2370071</c:v>
                </c:pt>
                <c:pt idx="2354">
                  <c:v>1.2220622000000001</c:v>
                </c:pt>
                <c:pt idx="2355">
                  <c:v>1.2028302</c:v>
                </c:pt>
                <c:pt idx="2356">
                  <c:v>1.1610602999999999</c:v>
                </c:pt>
                <c:pt idx="2357">
                  <c:v>1.0900207</c:v>
                </c:pt>
                <c:pt idx="2358">
                  <c:v>0.99592780000000003</c:v>
                </c:pt>
                <c:pt idx="2359">
                  <c:v>0.89092000000000005</c:v>
                </c:pt>
                <c:pt idx="2360">
                  <c:v>0.78580769999999989</c:v>
                </c:pt>
                <c:pt idx="2361">
                  <c:v>0.68806129999999999</c:v>
                </c:pt>
                <c:pt idx="2362">
                  <c:v>0.60148999999999997</c:v>
                </c:pt>
                <c:pt idx="2363">
                  <c:v>0.52709530000000004</c:v>
                </c:pt>
                <c:pt idx="2364">
                  <c:v>0.46334439999999999</c:v>
                </c:pt>
                <c:pt idx="2365">
                  <c:v>0.40820230000000002</c:v>
                </c:pt>
                <c:pt idx="2366">
                  <c:v>0.36106909999999998</c:v>
                </c:pt>
                <c:pt idx="2367">
                  <c:v>0.32072420000000001</c:v>
                </c:pt>
                <c:pt idx="2368">
                  <c:v>0.28518110000000002</c:v>
                </c:pt>
                <c:pt idx="2369">
                  <c:v>0.25344939999999999</c:v>
                </c:pt>
                <c:pt idx="2370">
                  <c:v>0.2250656</c:v>
                </c:pt>
                <c:pt idx="2371">
                  <c:v>0.19953290000000001</c:v>
                </c:pt>
                <c:pt idx="2372">
                  <c:v>0.17660509999999999</c:v>
                </c:pt>
                <c:pt idx="2373">
                  <c:v>0.15620729999999999</c:v>
                </c:pt>
                <c:pt idx="2374">
                  <c:v>0.13829420000000001</c:v>
                </c:pt>
                <c:pt idx="2375">
                  <c:v>0.12272470000000001</c:v>
                </c:pt>
                <c:pt idx="2376">
                  <c:v>0.1092067</c:v>
                </c:pt>
                <c:pt idx="2377">
                  <c:v>9.7492999999999996E-2</c:v>
                </c:pt>
                <c:pt idx="2378">
                  <c:v>8.7402800000000003E-2</c:v>
                </c:pt>
                <c:pt idx="2379">
                  <c:v>7.8713600000000009E-2</c:v>
                </c:pt>
                <c:pt idx="2380">
                  <c:v>7.1295800000000006E-2</c:v>
                </c:pt>
                <c:pt idx="2381">
                  <c:v>6.5127900000000002E-2</c:v>
                </c:pt>
                <c:pt idx="2382">
                  <c:v>5.9939100000000002E-2</c:v>
                </c:pt>
                <c:pt idx="2383">
                  <c:v>5.5244700000000001E-2</c:v>
                </c:pt>
                <c:pt idx="2384">
                  <c:v>5.0974300000000007E-2</c:v>
                </c:pt>
                <c:pt idx="2385">
                  <c:v>4.7443899999999997E-2</c:v>
                </c:pt>
                <c:pt idx="2386">
                  <c:v>4.4710800000000002E-2</c:v>
                </c:pt>
                <c:pt idx="2387">
                  <c:v>4.2422300000000003E-2</c:v>
                </c:pt>
                <c:pt idx="2388">
                  <c:v>4.0179600000000003E-2</c:v>
                </c:pt>
                <c:pt idx="2389">
                  <c:v>3.80413E-2</c:v>
                </c:pt>
                <c:pt idx="2390">
                  <c:v>3.6261199999999993E-2</c:v>
                </c:pt>
                <c:pt idx="2391">
                  <c:v>3.4835400000000002E-2</c:v>
                </c:pt>
                <c:pt idx="2392">
                  <c:v>3.3662800000000007E-2</c:v>
                </c:pt>
                <c:pt idx="2393">
                  <c:v>3.26761E-2</c:v>
                </c:pt>
                <c:pt idx="2394">
                  <c:v>3.1826899999999998E-2</c:v>
                </c:pt>
                <c:pt idx="2395">
                  <c:v>3.10753E-2</c:v>
                </c:pt>
                <c:pt idx="2396">
                  <c:v>3.0401999999999998E-2</c:v>
                </c:pt>
                <c:pt idx="2397">
                  <c:v>2.98941E-2</c:v>
                </c:pt>
                <c:pt idx="2398">
                  <c:v>2.9605599999999999E-2</c:v>
                </c:pt>
                <c:pt idx="2399">
                  <c:v>2.9302600000000002E-2</c:v>
                </c:pt>
                <c:pt idx="2400">
                  <c:v>2.8755099999999999E-2</c:v>
                </c:pt>
                <c:pt idx="2401">
                  <c:v>2.8119600000000002E-2</c:v>
                </c:pt>
                <c:pt idx="2402">
                  <c:v>2.76081E-2</c:v>
                </c:pt>
                <c:pt idx="2403">
                  <c:v>2.7241999999999999E-2</c:v>
                </c:pt>
                <c:pt idx="2404">
                  <c:v>2.6950200000000001E-2</c:v>
                </c:pt>
                <c:pt idx="2405">
                  <c:v>2.6677200000000002E-2</c:v>
                </c:pt>
                <c:pt idx="2406">
                  <c:v>2.6437499999999999E-2</c:v>
                </c:pt>
                <c:pt idx="2407">
                  <c:v>2.6288499999999999E-2</c:v>
                </c:pt>
                <c:pt idx="2408">
                  <c:v>2.6220500000000001E-2</c:v>
                </c:pt>
                <c:pt idx="2409">
                  <c:v>2.6060300000000002E-2</c:v>
                </c:pt>
                <c:pt idx="2410">
                  <c:v>2.57591E-2</c:v>
                </c:pt>
                <c:pt idx="2411">
                  <c:v>2.5509199999999999E-2</c:v>
                </c:pt>
                <c:pt idx="2412">
                  <c:v>2.5368000000000002E-2</c:v>
                </c:pt>
                <c:pt idx="2413">
                  <c:v>2.5247800000000001E-2</c:v>
                </c:pt>
                <c:pt idx="2414">
                  <c:v>2.5120799999999999E-2</c:v>
                </c:pt>
                <c:pt idx="2415">
                  <c:v>2.49429E-2</c:v>
                </c:pt>
                <c:pt idx="2416">
                  <c:v>2.4671499999999999E-2</c:v>
                </c:pt>
                <c:pt idx="2417">
                  <c:v>2.44043E-2</c:v>
                </c:pt>
                <c:pt idx="2418">
                  <c:v>2.4203300000000001E-2</c:v>
                </c:pt>
                <c:pt idx="2419">
                  <c:v>2.4029700000000001E-2</c:v>
                </c:pt>
                <c:pt idx="2420">
                  <c:v>2.38961E-2</c:v>
                </c:pt>
                <c:pt idx="2421">
                  <c:v>2.3774699999999999E-2</c:v>
                </c:pt>
                <c:pt idx="2422">
                  <c:v>2.3563500000000001E-2</c:v>
                </c:pt>
                <c:pt idx="2423">
                  <c:v>2.3265000000000001E-2</c:v>
                </c:pt>
                <c:pt idx="2424">
                  <c:v>2.2978200000000001E-2</c:v>
                </c:pt>
                <c:pt idx="2425">
                  <c:v>2.2726400000000001E-2</c:v>
                </c:pt>
                <c:pt idx="2426">
                  <c:v>2.2486200000000001E-2</c:v>
                </c:pt>
                <c:pt idx="2427">
                  <c:v>2.22556E-2</c:v>
                </c:pt>
                <c:pt idx="2428">
                  <c:v>2.20313E-2</c:v>
                </c:pt>
                <c:pt idx="2429">
                  <c:v>2.18649E-2</c:v>
                </c:pt>
                <c:pt idx="2430">
                  <c:v>2.1847999999999999E-2</c:v>
                </c:pt>
                <c:pt idx="2431">
                  <c:v>2.1923499999999999E-2</c:v>
                </c:pt>
                <c:pt idx="2432">
                  <c:v>2.1749999999999999E-2</c:v>
                </c:pt>
                <c:pt idx="2433">
                  <c:v>2.1163999999999999E-2</c:v>
                </c:pt>
                <c:pt idx="2434">
                  <c:v>2.0534500000000001E-2</c:v>
                </c:pt>
                <c:pt idx="2435">
                  <c:v>2.0152400000000001E-2</c:v>
                </c:pt>
                <c:pt idx="2436">
                  <c:v>1.9936800000000001E-2</c:v>
                </c:pt>
                <c:pt idx="2437">
                  <c:v>1.97669E-2</c:v>
                </c:pt>
                <c:pt idx="2438">
                  <c:v>1.9619000000000001E-2</c:v>
                </c:pt>
                <c:pt idx="2439">
                  <c:v>1.9399799999999998E-2</c:v>
                </c:pt>
                <c:pt idx="2440">
                  <c:v>1.9029299999999999E-2</c:v>
                </c:pt>
                <c:pt idx="2441">
                  <c:v>1.86406E-2</c:v>
                </c:pt>
                <c:pt idx="2442">
                  <c:v>1.83544E-2</c:v>
                </c:pt>
                <c:pt idx="2443">
                  <c:v>1.8128700000000001E-2</c:v>
                </c:pt>
                <c:pt idx="2444">
                  <c:v>1.7925900000000002E-2</c:v>
                </c:pt>
                <c:pt idx="2445">
                  <c:v>1.7751599999999999E-2</c:v>
                </c:pt>
                <c:pt idx="2446">
                  <c:v>1.7597700000000001E-2</c:v>
                </c:pt>
                <c:pt idx="2447">
                  <c:v>1.7454500000000001E-2</c:v>
                </c:pt>
                <c:pt idx="2448">
                  <c:v>1.7357299999999999E-2</c:v>
                </c:pt>
                <c:pt idx="2449">
                  <c:v>1.7346899999999998E-2</c:v>
                </c:pt>
                <c:pt idx="2450">
                  <c:v>1.7273299999999998E-2</c:v>
                </c:pt>
                <c:pt idx="2451">
                  <c:v>1.6974599999999999E-2</c:v>
                </c:pt>
                <c:pt idx="2452">
                  <c:v>1.66264E-2</c:v>
                </c:pt>
                <c:pt idx="2453">
                  <c:v>1.63996E-2</c:v>
                </c:pt>
                <c:pt idx="2454">
                  <c:v>1.6234499999999999E-2</c:v>
                </c:pt>
                <c:pt idx="2455">
                  <c:v>1.60842E-2</c:v>
                </c:pt>
                <c:pt idx="2456">
                  <c:v>1.59638E-2</c:v>
                </c:pt>
                <c:pt idx="2457">
                  <c:v>1.5874300000000001E-2</c:v>
                </c:pt>
                <c:pt idx="2458">
                  <c:v>1.5762000000000002E-2</c:v>
                </c:pt>
                <c:pt idx="2459">
                  <c:v>1.5585999999999999E-2</c:v>
                </c:pt>
                <c:pt idx="2460">
                  <c:v>1.5406700000000001E-2</c:v>
                </c:pt>
                <c:pt idx="2461">
                  <c:v>1.53102E-2</c:v>
                </c:pt>
                <c:pt idx="2462">
                  <c:v>1.52576E-2</c:v>
                </c:pt>
                <c:pt idx="2463">
                  <c:v>1.5113100000000001E-2</c:v>
                </c:pt>
                <c:pt idx="2464">
                  <c:v>1.48746E-2</c:v>
                </c:pt>
                <c:pt idx="2465">
                  <c:v>1.46581E-2</c:v>
                </c:pt>
                <c:pt idx="2466">
                  <c:v>1.44983E-2</c:v>
                </c:pt>
                <c:pt idx="2467">
                  <c:v>1.4388E-2</c:v>
                </c:pt>
                <c:pt idx="2468">
                  <c:v>1.44026E-2</c:v>
                </c:pt>
                <c:pt idx="2469">
                  <c:v>1.4481600000000001E-2</c:v>
                </c:pt>
                <c:pt idx="2470">
                  <c:v>1.4349900000000001E-2</c:v>
                </c:pt>
                <c:pt idx="2471">
                  <c:v>1.40321E-2</c:v>
                </c:pt>
                <c:pt idx="2472">
                  <c:v>1.38143E-2</c:v>
                </c:pt>
                <c:pt idx="2473">
                  <c:v>1.3736699999999999E-2</c:v>
                </c:pt>
                <c:pt idx="2474">
                  <c:v>1.36814E-2</c:v>
                </c:pt>
                <c:pt idx="2475">
                  <c:v>1.36223E-2</c:v>
                </c:pt>
                <c:pt idx="2476">
                  <c:v>1.35903E-2</c:v>
                </c:pt>
                <c:pt idx="2477">
                  <c:v>1.35815E-2</c:v>
                </c:pt>
                <c:pt idx="2478">
                  <c:v>1.3588899999999999E-2</c:v>
                </c:pt>
                <c:pt idx="2479">
                  <c:v>1.36212E-2</c:v>
                </c:pt>
                <c:pt idx="2480">
                  <c:v>1.3676199999999999E-2</c:v>
                </c:pt>
                <c:pt idx="2481">
                  <c:v>1.37553E-2</c:v>
                </c:pt>
                <c:pt idx="2482">
                  <c:v>1.38584E-2</c:v>
                </c:pt>
                <c:pt idx="2483">
                  <c:v>1.3964499999999999E-2</c:v>
                </c:pt>
                <c:pt idx="2484">
                  <c:v>1.40676E-2</c:v>
                </c:pt>
                <c:pt idx="2485">
                  <c:v>1.4191199999999999E-2</c:v>
                </c:pt>
                <c:pt idx="2486">
                  <c:v>1.4309000000000001E-2</c:v>
                </c:pt>
                <c:pt idx="2487">
                  <c:v>1.4382300000000001E-2</c:v>
                </c:pt>
                <c:pt idx="2488">
                  <c:v>1.44493E-2</c:v>
                </c:pt>
                <c:pt idx="2489">
                  <c:v>1.45459E-2</c:v>
                </c:pt>
                <c:pt idx="2490">
                  <c:v>1.46645E-2</c:v>
                </c:pt>
                <c:pt idx="2491">
                  <c:v>1.4789399999999999E-2</c:v>
                </c:pt>
                <c:pt idx="2492">
                  <c:v>1.48954E-2</c:v>
                </c:pt>
                <c:pt idx="2493">
                  <c:v>1.49716E-2</c:v>
                </c:pt>
                <c:pt idx="2494">
                  <c:v>1.5043900000000001E-2</c:v>
                </c:pt>
                <c:pt idx="2495">
                  <c:v>1.5127399999999999E-2</c:v>
                </c:pt>
                <c:pt idx="2496">
                  <c:v>1.5202200000000001E-2</c:v>
                </c:pt>
                <c:pt idx="2497">
                  <c:v>1.52452E-2</c:v>
                </c:pt>
                <c:pt idx="2498">
                  <c:v>1.52526E-2</c:v>
                </c:pt>
                <c:pt idx="2499">
                  <c:v>1.52467E-2</c:v>
                </c:pt>
                <c:pt idx="2500">
                  <c:v>1.5239600000000001E-2</c:v>
                </c:pt>
                <c:pt idx="2501">
                  <c:v>1.52193E-2</c:v>
                </c:pt>
                <c:pt idx="2502">
                  <c:v>1.5189100000000001E-2</c:v>
                </c:pt>
                <c:pt idx="2503">
                  <c:v>1.51863E-2</c:v>
                </c:pt>
                <c:pt idx="2504">
                  <c:v>1.52345E-2</c:v>
                </c:pt>
                <c:pt idx="2505">
                  <c:v>1.53014E-2</c:v>
                </c:pt>
                <c:pt idx="2506">
                  <c:v>1.5351E-2</c:v>
                </c:pt>
                <c:pt idx="2507">
                  <c:v>1.5369600000000001E-2</c:v>
                </c:pt>
                <c:pt idx="2508">
                  <c:v>1.5349399999999999E-2</c:v>
                </c:pt>
                <c:pt idx="2509">
                  <c:v>1.53157E-2</c:v>
                </c:pt>
                <c:pt idx="2510">
                  <c:v>1.5369300000000001E-2</c:v>
                </c:pt>
                <c:pt idx="2511">
                  <c:v>1.5477899999999999E-2</c:v>
                </c:pt>
                <c:pt idx="2512">
                  <c:v>1.54076E-2</c:v>
                </c:pt>
                <c:pt idx="2513">
                  <c:v>1.5209800000000001E-2</c:v>
                </c:pt>
                <c:pt idx="2514">
                  <c:v>1.5166499999999999E-2</c:v>
                </c:pt>
                <c:pt idx="2515">
                  <c:v>1.5321899999999999E-2</c:v>
                </c:pt>
                <c:pt idx="2516">
                  <c:v>1.56028E-2</c:v>
                </c:pt>
                <c:pt idx="2517">
                  <c:v>1.59907E-2</c:v>
                </c:pt>
                <c:pt idx="2518">
                  <c:v>1.6432200000000001E-2</c:v>
                </c:pt>
                <c:pt idx="2519">
                  <c:v>1.68553E-2</c:v>
                </c:pt>
                <c:pt idx="2520">
                  <c:v>1.72532E-2</c:v>
                </c:pt>
                <c:pt idx="2521">
                  <c:v>1.7568299999999999E-2</c:v>
                </c:pt>
                <c:pt idx="2522">
                  <c:v>1.76505E-2</c:v>
                </c:pt>
                <c:pt idx="2523">
                  <c:v>1.74447E-2</c:v>
                </c:pt>
                <c:pt idx="2524">
                  <c:v>1.7055000000000001E-2</c:v>
                </c:pt>
                <c:pt idx="2525">
                  <c:v>1.6660700000000001E-2</c:v>
                </c:pt>
                <c:pt idx="2526">
                  <c:v>1.6449700000000001E-2</c:v>
                </c:pt>
                <c:pt idx="2527">
                  <c:v>1.6537E-2</c:v>
                </c:pt>
                <c:pt idx="2528">
                  <c:v>1.6796200000000001E-2</c:v>
                </c:pt>
                <c:pt idx="2529">
                  <c:v>1.6964699999999999E-2</c:v>
                </c:pt>
                <c:pt idx="2530">
                  <c:v>1.6953300000000001E-2</c:v>
                </c:pt>
                <c:pt idx="2531">
                  <c:v>1.68249E-2</c:v>
                </c:pt>
                <c:pt idx="2532">
                  <c:v>1.6789200000000001E-2</c:v>
                </c:pt>
                <c:pt idx="2533">
                  <c:v>1.7030799999999999E-2</c:v>
                </c:pt>
                <c:pt idx="2534">
                  <c:v>1.73566E-2</c:v>
                </c:pt>
                <c:pt idx="2535">
                  <c:v>1.7462600000000002E-2</c:v>
                </c:pt>
                <c:pt idx="2536">
                  <c:v>1.73834E-2</c:v>
                </c:pt>
                <c:pt idx="2537">
                  <c:v>1.7310800000000001E-2</c:v>
                </c:pt>
                <c:pt idx="2538">
                  <c:v>1.7305600000000001E-2</c:v>
                </c:pt>
                <c:pt idx="2539">
                  <c:v>1.7343000000000001E-2</c:v>
                </c:pt>
                <c:pt idx="2540">
                  <c:v>1.7413499999999998E-2</c:v>
                </c:pt>
                <c:pt idx="2541">
                  <c:v>1.7549499999999999E-2</c:v>
                </c:pt>
                <c:pt idx="2542">
                  <c:v>1.7821400000000001E-2</c:v>
                </c:pt>
                <c:pt idx="2543">
                  <c:v>1.8247699999999999E-2</c:v>
                </c:pt>
                <c:pt idx="2544">
                  <c:v>1.8732599999999999E-2</c:v>
                </c:pt>
                <c:pt idx="2545">
                  <c:v>1.9253699999999999E-2</c:v>
                </c:pt>
                <c:pt idx="2546">
                  <c:v>1.9901599999999998E-2</c:v>
                </c:pt>
                <c:pt idx="2547">
                  <c:v>2.0617199999999999E-2</c:v>
                </c:pt>
                <c:pt idx="2548">
                  <c:v>2.1311799999999999E-2</c:v>
                </c:pt>
                <c:pt idx="2549">
                  <c:v>2.19817E-2</c:v>
                </c:pt>
                <c:pt idx="2550">
                  <c:v>2.2464600000000001E-2</c:v>
                </c:pt>
                <c:pt idx="2551">
                  <c:v>2.27347E-2</c:v>
                </c:pt>
                <c:pt idx="2552">
                  <c:v>2.3094E-2</c:v>
                </c:pt>
                <c:pt idx="2553">
                  <c:v>2.36974E-2</c:v>
                </c:pt>
                <c:pt idx="2554">
                  <c:v>2.4495099999999999E-2</c:v>
                </c:pt>
                <c:pt idx="2555">
                  <c:v>2.5427000000000002E-2</c:v>
                </c:pt>
                <c:pt idx="2556">
                  <c:v>2.64012E-2</c:v>
                </c:pt>
                <c:pt idx="2557">
                  <c:v>2.7421899999999999E-2</c:v>
                </c:pt>
                <c:pt idx="2558">
                  <c:v>2.86077E-2</c:v>
                </c:pt>
                <c:pt idx="2559">
                  <c:v>2.9988000000000001E-2</c:v>
                </c:pt>
                <c:pt idx="2560">
                  <c:v>3.1537099999999998E-2</c:v>
                </c:pt>
                <c:pt idx="2561">
                  <c:v>3.32024E-2</c:v>
                </c:pt>
                <c:pt idx="2562">
                  <c:v>3.4880800000000003E-2</c:v>
                </c:pt>
                <c:pt idx="2563">
                  <c:v>3.6545000000000001E-2</c:v>
                </c:pt>
                <c:pt idx="2564">
                  <c:v>3.8182800000000003E-2</c:v>
                </c:pt>
                <c:pt idx="2565">
                  <c:v>3.9755800000000008E-2</c:v>
                </c:pt>
                <c:pt idx="2566">
                  <c:v>4.1340399999999999E-2</c:v>
                </c:pt>
                <c:pt idx="2567">
                  <c:v>4.3005400000000013E-2</c:v>
                </c:pt>
                <c:pt idx="2568">
                  <c:v>4.4607000000000001E-2</c:v>
                </c:pt>
                <c:pt idx="2569">
                  <c:v>4.5907099999999999E-2</c:v>
                </c:pt>
                <c:pt idx="2570">
                  <c:v>4.6881899999999997E-2</c:v>
                </c:pt>
                <c:pt idx="2571">
                  <c:v>4.7734699999999998E-2</c:v>
                </c:pt>
                <c:pt idx="2572">
                  <c:v>4.8519399999999997E-2</c:v>
                </c:pt>
                <c:pt idx="2573">
                  <c:v>4.9049299999999997E-2</c:v>
                </c:pt>
                <c:pt idx="2574">
                  <c:v>4.9264799999999997E-2</c:v>
                </c:pt>
                <c:pt idx="2575">
                  <c:v>4.9264700000000002E-2</c:v>
                </c:pt>
                <c:pt idx="2576">
                  <c:v>4.9091599999999999E-2</c:v>
                </c:pt>
                <c:pt idx="2577">
                  <c:v>4.87625E-2</c:v>
                </c:pt>
                <c:pt idx="2578">
                  <c:v>4.8261600000000002E-2</c:v>
                </c:pt>
                <c:pt idx="2579">
                  <c:v>4.7592599999999999E-2</c:v>
                </c:pt>
                <c:pt idx="2580">
                  <c:v>4.6823499999999997E-2</c:v>
                </c:pt>
                <c:pt idx="2581">
                  <c:v>4.6008599999999997E-2</c:v>
                </c:pt>
                <c:pt idx="2582">
                  <c:v>4.5185599999999999E-2</c:v>
                </c:pt>
                <c:pt idx="2583">
                  <c:v>4.4305900000000002E-2</c:v>
                </c:pt>
                <c:pt idx="2584">
                  <c:v>4.3230499999999998E-2</c:v>
                </c:pt>
                <c:pt idx="2585">
                  <c:v>4.1948899999999997E-2</c:v>
                </c:pt>
                <c:pt idx="2586">
                  <c:v>4.0661099999999999E-2</c:v>
                </c:pt>
                <c:pt idx="2587">
                  <c:v>3.9546100000000001E-2</c:v>
                </c:pt>
                <c:pt idx="2588">
                  <c:v>3.8605199999999999E-2</c:v>
                </c:pt>
                <c:pt idx="2589">
                  <c:v>3.77715E-2</c:v>
                </c:pt>
                <c:pt idx="2590">
                  <c:v>3.7049600000000002E-2</c:v>
                </c:pt>
                <c:pt idx="2591">
                  <c:v>3.64388E-2</c:v>
                </c:pt>
                <c:pt idx="2592">
                  <c:v>3.5865399999999999E-2</c:v>
                </c:pt>
                <c:pt idx="2593">
                  <c:v>3.5351100000000003E-2</c:v>
                </c:pt>
                <c:pt idx="2594">
                  <c:v>3.4923199999999988E-2</c:v>
                </c:pt>
                <c:pt idx="2595">
                  <c:v>3.4466499999999997E-2</c:v>
                </c:pt>
                <c:pt idx="2596">
                  <c:v>3.3977E-2</c:v>
                </c:pt>
                <c:pt idx="2597">
                  <c:v>3.3570500000000003E-2</c:v>
                </c:pt>
                <c:pt idx="2598">
                  <c:v>3.3276699999999999E-2</c:v>
                </c:pt>
                <c:pt idx="2599">
                  <c:v>3.3077000000000002E-2</c:v>
                </c:pt>
                <c:pt idx="2600">
                  <c:v>3.2925999999999997E-2</c:v>
                </c:pt>
                <c:pt idx="2601">
                  <c:v>3.2754900000000003E-2</c:v>
                </c:pt>
                <c:pt idx="2602">
                  <c:v>3.2575399999999997E-2</c:v>
                </c:pt>
                <c:pt idx="2603">
                  <c:v>3.2430500000000001E-2</c:v>
                </c:pt>
                <c:pt idx="2604">
                  <c:v>3.22806E-2</c:v>
                </c:pt>
                <c:pt idx="2605">
                  <c:v>3.2100499999999997E-2</c:v>
                </c:pt>
                <c:pt idx="2606">
                  <c:v>3.1939799999999997E-2</c:v>
                </c:pt>
                <c:pt idx="2607">
                  <c:v>3.18125E-2</c:v>
                </c:pt>
                <c:pt idx="2608">
                  <c:v>3.1674900000000013E-2</c:v>
                </c:pt>
                <c:pt idx="2609">
                  <c:v>3.1512699999999998E-2</c:v>
                </c:pt>
                <c:pt idx="2610">
                  <c:v>3.1351499999999997E-2</c:v>
                </c:pt>
                <c:pt idx="2611">
                  <c:v>3.1205799999999999E-2</c:v>
                </c:pt>
                <c:pt idx="2612">
                  <c:v>3.1099000000000002E-2</c:v>
                </c:pt>
                <c:pt idx="2613">
                  <c:v>3.10806E-2</c:v>
                </c:pt>
                <c:pt idx="2614">
                  <c:v>3.1099499999999999E-2</c:v>
                </c:pt>
                <c:pt idx="2615">
                  <c:v>3.0999100000000002E-2</c:v>
                </c:pt>
                <c:pt idx="2616">
                  <c:v>3.0811700000000001E-2</c:v>
                </c:pt>
                <c:pt idx="2617">
                  <c:v>3.0743900000000001E-2</c:v>
                </c:pt>
                <c:pt idx="2618">
                  <c:v>3.0831600000000001E-2</c:v>
                </c:pt>
                <c:pt idx="2619">
                  <c:v>3.09438E-2</c:v>
                </c:pt>
                <c:pt idx="2620">
                  <c:v>3.09977E-2</c:v>
                </c:pt>
                <c:pt idx="2621">
                  <c:v>3.1057499999999998E-2</c:v>
                </c:pt>
                <c:pt idx="2622">
                  <c:v>3.1241700000000001E-2</c:v>
                </c:pt>
                <c:pt idx="2623">
                  <c:v>3.1553500000000012E-2</c:v>
                </c:pt>
                <c:pt idx="2624">
                  <c:v>3.1925000000000002E-2</c:v>
                </c:pt>
                <c:pt idx="2625">
                  <c:v>3.2374699999999999E-2</c:v>
                </c:pt>
                <c:pt idx="2626">
                  <c:v>3.2949899999999997E-2</c:v>
                </c:pt>
                <c:pt idx="2627">
                  <c:v>3.3588100000000003E-2</c:v>
                </c:pt>
                <c:pt idx="2628">
                  <c:v>3.4259400000000002E-2</c:v>
                </c:pt>
                <c:pt idx="2629">
                  <c:v>3.5083499999999997E-2</c:v>
                </c:pt>
                <c:pt idx="2630">
                  <c:v>3.6157099999999998E-2</c:v>
                </c:pt>
                <c:pt idx="2631">
                  <c:v>3.7492999999999999E-2</c:v>
                </c:pt>
                <c:pt idx="2632">
                  <c:v>3.9095599999999987E-2</c:v>
                </c:pt>
                <c:pt idx="2633">
                  <c:v>4.0980000000000003E-2</c:v>
                </c:pt>
                <c:pt idx="2634">
                  <c:v>4.3188200000000003E-2</c:v>
                </c:pt>
                <c:pt idx="2635">
                  <c:v>4.5657000000000003E-2</c:v>
                </c:pt>
                <c:pt idx="2636">
                  <c:v>4.8180699999999993E-2</c:v>
                </c:pt>
                <c:pt idx="2637">
                  <c:v>5.08189E-2</c:v>
                </c:pt>
                <c:pt idx="2638">
                  <c:v>5.38393E-2</c:v>
                </c:pt>
                <c:pt idx="2639">
                  <c:v>5.7300999999999998E-2</c:v>
                </c:pt>
                <c:pt idx="2640">
                  <c:v>6.1168199999999999E-2</c:v>
                </c:pt>
                <c:pt idx="2641">
                  <c:v>6.5470900000000012E-2</c:v>
                </c:pt>
                <c:pt idx="2642">
                  <c:v>7.0271600000000004E-2</c:v>
                </c:pt>
                <c:pt idx="2643">
                  <c:v>7.5667200000000004E-2</c:v>
                </c:pt>
                <c:pt idx="2644">
                  <c:v>8.1776500000000002E-2</c:v>
                </c:pt>
                <c:pt idx="2645">
                  <c:v>8.868680000000001E-2</c:v>
                </c:pt>
                <c:pt idx="2646">
                  <c:v>9.6504199999999998E-2</c:v>
                </c:pt>
                <c:pt idx="2647">
                  <c:v>0.10539</c:v>
                </c:pt>
                <c:pt idx="2648">
                  <c:v>0.1154009</c:v>
                </c:pt>
                <c:pt idx="2649">
                  <c:v>0.12653990000000001</c:v>
                </c:pt>
                <c:pt idx="2650">
                  <c:v>0.13885220000000001</c:v>
                </c:pt>
                <c:pt idx="2651">
                  <c:v>0.1522413</c:v>
                </c:pt>
                <c:pt idx="2652">
                  <c:v>0.1664313</c:v>
                </c:pt>
                <c:pt idx="2653">
                  <c:v>0.18131800000000001</c:v>
                </c:pt>
                <c:pt idx="2654">
                  <c:v>0.1971049</c:v>
                </c:pt>
                <c:pt idx="2655">
                  <c:v>0.21381520000000001</c:v>
                </c:pt>
                <c:pt idx="2656">
                  <c:v>0.23102439999999999</c:v>
                </c:pt>
                <c:pt idx="2657">
                  <c:v>0.24827260000000001</c:v>
                </c:pt>
                <c:pt idx="2658">
                  <c:v>0.26569969999999998</c:v>
                </c:pt>
                <c:pt idx="2659">
                  <c:v>0.28368949999999998</c:v>
                </c:pt>
                <c:pt idx="2660">
                  <c:v>0.3018805</c:v>
                </c:pt>
                <c:pt idx="2661">
                  <c:v>0.31934689999999999</c:v>
                </c:pt>
                <c:pt idx="2662">
                  <c:v>0.33520850000000002</c:v>
                </c:pt>
                <c:pt idx="2663">
                  <c:v>0.34869240000000012</c:v>
                </c:pt>
                <c:pt idx="2664">
                  <c:v>0.35910589999999998</c:v>
                </c:pt>
                <c:pt idx="2665">
                  <c:v>0.36600640000000001</c:v>
                </c:pt>
                <c:pt idx="2666">
                  <c:v>0.3694402</c:v>
                </c:pt>
                <c:pt idx="2667">
                  <c:v>0.36977300000000002</c:v>
                </c:pt>
                <c:pt idx="2668">
                  <c:v>0.36749769999999998</c:v>
                </c:pt>
                <c:pt idx="2669">
                  <c:v>0.36311080000000001</c:v>
                </c:pt>
                <c:pt idx="2670">
                  <c:v>0.35701509999999997</c:v>
                </c:pt>
                <c:pt idx="2671">
                  <c:v>0.34940379999999999</c:v>
                </c:pt>
                <c:pt idx="2672">
                  <c:v>0.34025030000000001</c:v>
                </c:pt>
                <c:pt idx="2673">
                  <c:v>0.32934039999999998</c:v>
                </c:pt>
                <c:pt idx="2674">
                  <c:v>0.31630750000000002</c:v>
                </c:pt>
                <c:pt idx="2675">
                  <c:v>0.30129959999999989</c:v>
                </c:pt>
                <c:pt idx="2676">
                  <c:v>0.28489310000000001</c:v>
                </c:pt>
                <c:pt idx="2677">
                  <c:v>0.26748470000000002</c:v>
                </c:pt>
                <c:pt idx="2678">
                  <c:v>0.2495329</c:v>
                </c:pt>
                <c:pt idx="2679">
                  <c:v>0.2315632</c:v>
                </c:pt>
                <c:pt idx="2680">
                  <c:v>0.2140215</c:v>
                </c:pt>
                <c:pt idx="2681">
                  <c:v>0.1972978</c:v>
                </c:pt>
                <c:pt idx="2682">
                  <c:v>0.18165590000000001</c:v>
                </c:pt>
                <c:pt idx="2683">
                  <c:v>0.16721269999999999</c:v>
                </c:pt>
                <c:pt idx="2684">
                  <c:v>0.15405759999999999</c:v>
                </c:pt>
                <c:pt idx="2685">
                  <c:v>0.14224780000000001</c:v>
                </c:pt>
                <c:pt idx="2686">
                  <c:v>0.1317024</c:v>
                </c:pt>
                <c:pt idx="2687">
                  <c:v>0.12232410000000001</c:v>
                </c:pt>
                <c:pt idx="2688">
                  <c:v>0.1140278</c:v>
                </c:pt>
                <c:pt idx="2689">
                  <c:v>0.1066835</c:v>
                </c:pt>
                <c:pt idx="2690">
                  <c:v>0.1002204</c:v>
                </c:pt>
                <c:pt idx="2691">
                  <c:v>9.4604300000000002E-2</c:v>
                </c:pt>
                <c:pt idx="2692">
                  <c:v>8.9678600000000011E-2</c:v>
                </c:pt>
                <c:pt idx="2693">
                  <c:v>8.5287199999999994E-2</c:v>
                </c:pt>
                <c:pt idx="2694">
                  <c:v>8.1344200000000005E-2</c:v>
                </c:pt>
                <c:pt idx="2695">
                  <c:v>7.77027E-2</c:v>
                </c:pt>
                <c:pt idx="2696">
                  <c:v>7.4263499999999996E-2</c:v>
                </c:pt>
                <c:pt idx="2697">
                  <c:v>7.1016199999999988E-2</c:v>
                </c:pt>
                <c:pt idx="2698">
                  <c:v>6.7947600000000011E-2</c:v>
                </c:pt>
                <c:pt idx="2699">
                  <c:v>6.5024699999999991E-2</c:v>
                </c:pt>
                <c:pt idx="2700">
                  <c:v>6.2222100000000002E-2</c:v>
                </c:pt>
                <c:pt idx="2701">
                  <c:v>5.95655E-2</c:v>
                </c:pt>
                <c:pt idx="2702">
                  <c:v>5.7116499999999987E-2</c:v>
                </c:pt>
                <c:pt idx="2703">
                  <c:v>5.4920200000000002E-2</c:v>
                </c:pt>
                <c:pt idx="2704">
                  <c:v>5.3056100000000002E-2</c:v>
                </c:pt>
                <c:pt idx="2705">
                  <c:v>5.1601500000000002E-2</c:v>
                </c:pt>
                <c:pt idx="2706">
                  <c:v>5.0440600000000002E-2</c:v>
                </c:pt>
                <c:pt idx="2707">
                  <c:v>4.94659E-2</c:v>
                </c:pt>
                <c:pt idx="2708">
                  <c:v>4.87415E-2</c:v>
                </c:pt>
                <c:pt idx="2709">
                  <c:v>4.8587900000000003E-2</c:v>
                </c:pt>
                <c:pt idx="2710">
                  <c:v>4.8721899999999999E-2</c:v>
                </c:pt>
                <c:pt idx="2711">
                  <c:v>4.7448499999999998E-2</c:v>
                </c:pt>
                <c:pt idx="2712">
                  <c:v>4.4579000000000001E-2</c:v>
                </c:pt>
                <c:pt idx="2713">
                  <c:v>4.2268199999999999E-2</c:v>
                </c:pt>
                <c:pt idx="2714">
                  <c:v>4.1279000000000003E-2</c:v>
                </c:pt>
                <c:pt idx="2715">
                  <c:v>4.0797199999999999E-2</c:v>
                </c:pt>
                <c:pt idx="2716">
                  <c:v>4.0419300000000012E-2</c:v>
                </c:pt>
                <c:pt idx="2717">
                  <c:v>4.0126099999999998E-2</c:v>
                </c:pt>
                <c:pt idx="2718">
                  <c:v>3.9915100000000002E-2</c:v>
                </c:pt>
                <c:pt idx="2719">
                  <c:v>3.9781400000000001E-2</c:v>
                </c:pt>
                <c:pt idx="2720">
                  <c:v>3.9734800000000001E-2</c:v>
                </c:pt>
                <c:pt idx="2721">
                  <c:v>3.9811699999999998E-2</c:v>
                </c:pt>
                <c:pt idx="2722">
                  <c:v>4.00931E-2</c:v>
                </c:pt>
                <c:pt idx="2723">
                  <c:v>4.0713100000000002E-2</c:v>
                </c:pt>
                <c:pt idx="2724">
                  <c:v>4.1868799999999998E-2</c:v>
                </c:pt>
                <c:pt idx="2725">
                  <c:v>4.3712400000000012E-2</c:v>
                </c:pt>
                <c:pt idx="2726">
                  <c:v>4.6122000000000003E-2</c:v>
                </c:pt>
                <c:pt idx="2727">
                  <c:v>4.8668599999999999E-2</c:v>
                </c:pt>
                <c:pt idx="2728">
                  <c:v>5.07658E-2</c:v>
                </c:pt>
                <c:pt idx="2729">
                  <c:v>5.19494E-2</c:v>
                </c:pt>
                <c:pt idx="2730">
                  <c:v>5.2128499999999987E-2</c:v>
                </c:pt>
                <c:pt idx="2731">
                  <c:v>5.1602299999999997E-2</c:v>
                </c:pt>
                <c:pt idx="2732">
                  <c:v>5.0737200000000003E-2</c:v>
                </c:pt>
                <c:pt idx="2733">
                  <c:v>4.9753100000000001E-2</c:v>
                </c:pt>
                <c:pt idx="2734">
                  <c:v>4.8853199999999999E-2</c:v>
                </c:pt>
                <c:pt idx="2735">
                  <c:v>4.8139599999999998E-2</c:v>
                </c:pt>
                <c:pt idx="2736">
                  <c:v>4.7458100000000003E-2</c:v>
                </c:pt>
                <c:pt idx="2737">
                  <c:v>4.6508500000000001E-2</c:v>
                </c:pt>
                <c:pt idx="2738">
                  <c:v>4.5052500000000002E-2</c:v>
                </c:pt>
                <c:pt idx="2739">
                  <c:v>4.3020700000000002E-2</c:v>
                </c:pt>
                <c:pt idx="2740">
                  <c:v>4.0502800000000012E-2</c:v>
                </c:pt>
                <c:pt idx="2741">
                  <c:v>3.7701900000000003E-2</c:v>
                </c:pt>
                <c:pt idx="2742">
                  <c:v>3.4860500000000003E-2</c:v>
                </c:pt>
                <c:pt idx="2743">
                  <c:v>3.2181599999999998E-2</c:v>
                </c:pt>
                <c:pt idx="2744">
                  <c:v>2.9769799999999999E-2</c:v>
                </c:pt>
                <c:pt idx="2745">
                  <c:v>2.7663199999999999E-2</c:v>
                </c:pt>
                <c:pt idx="2746">
                  <c:v>2.5866E-2</c:v>
                </c:pt>
                <c:pt idx="2747">
                  <c:v>2.4340000000000001E-2</c:v>
                </c:pt>
                <c:pt idx="2748">
                  <c:v>2.3042400000000001E-2</c:v>
                </c:pt>
                <c:pt idx="2749">
                  <c:v>2.1937000000000002E-2</c:v>
                </c:pt>
                <c:pt idx="2750">
                  <c:v>2.09798E-2</c:v>
                </c:pt>
                <c:pt idx="2751">
                  <c:v>2.0135799999999999E-2</c:v>
                </c:pt>
                <c:pt idx="2752">
                  <c:v>1.9397899999999999E-2</c:v>
                </c:pt>
                <c:pt idx="2753">
                  <c:v>1.8761900000000001E-2</c:v>
                </c:pt>
                <c:pt idx="2754">
                  <c:v>1.82346E-2</c:v>
                </c:pt>
                <c:pt idx="2755">
                  <c:v>1.7833000000000002E-2</c:v>
                </c:pt>
                <c:pt idx="2756">
                  <c:v>1.75242E-2</c:v>
                </c:pt>
                <c:pt idx="2757">
                  <c:v>1.7248800000000002E-2</c:v>
                </c:pt>
                <c:pt idx="2758">
                  <c:v>1.6971300000000002E-2</c:v>
                </c:pt>
                <c:pt idx="2759">
                  <c:v>1.6702600000000001E-2</c:v>
                </c:pt>
                <c:pt idx="2760">
                  <c:v>1.6484800000000001E-2</c:v>
                </c:pt>
                <c:pt idx="2761">
                  <c:v>1.6364E-2</c:v>
                </c:pt>
                <c:pt idx="2762">
                  <c:v>1.6368899999999999E-2</c:v>
                </c:pt>
                <c:pt idx="2763">
                  <c:v>1.6452899999999999E-2</c:v>
                </c:pt>
                <c:pt idx="2764">
                  <c:v>1.6529200000000001E-2</c:v>
                </c:pt>
                <c:pt idx="2765">
                  <c:v>1.6607899999999998E-2</c:v>
                </c:pt>
                <c:pt idx="2766">
                  <c:v>1.6842800000000002E-2</c:v>
                </c:pt>
                <c:pt idx="2767">
                  <c:v>1.7340600000000001E-2</c:v>
                </c:pt>
                <c:pt idx="2768">
                  <c:v>1.8051999999999999E-2</c:v>
                </c:pt>
                <c:pt idx="2769">
                  <c:v>1.8959500000000001E-2</c:v>
                </c:pt>
                <c:pt idx="2770">
                  <c:v>2.0135299999999998E-2</c:v>
                </c:pt>
                <c:pt idx="2771">
                  <c:v>2.16352E-2</c:v>
                </c:pt>
                <c:pt idx="2772">
                  <c:v>2.3501399999999999E-2</c:v>
                </c:pt>
                <c:pt idx="2773">
                  <c:v>2.5807900000000002E-2</c:v>
                </c:pt>
                <c:pt idx="2774">
                  <c:v>2.8653499999999998E-2</c:v>
                </c:pt>
                <c:pt idx="2775">
                  <c:v>3.2136600000000001E-2</c:v>
                </c:pt>
                <c:pt idx="2776">
                  <c:v>3.63418E-2</c:v>
                </c:pt>
                <c:pt idx="2777">
                  <c:v>4.1338800000000002E-2</c:v>
                </c:pt>
                <c:pt idx="2778">
                  <c:v>4.7190299999999998E-2</c:v>
                </c:pt>
                <c:pt idx="2779">
                  <c:v>5.3973699999999999E-2</c:v>
                </c:pt>
                <c:pt idx="2780">
                  <c:v>6.1794399999999999E-2</c:v>
                </c:pt>
                <c:pt idx="2781">
                  <c:v>7.0756899999999998E-2</c:v>
                </c:pt>
                <c:pt idx="2782">
                  <c:v>8.0991600000000011E-2</c:v>
                </c:pt>
                <c:pt idx="2783">
                  <c:v>9.2823600000000006E-2</c:v>
                </c:pt>
                <c:pt idx="2784">
                  <c:v>0.1069727</c:v>
                </c:pt>
                <c:pt idx="2785">
                  <c:v>0.1245296</c:v>
                </c:pt>
                <c:pt idx="2786">
                  <c:v>0.1465987</c:v>
                </c:pt>
                <c:pt idx="2787">
                  <c:v>0.1738961</c:v>
                </c:pt>
                <c:pt idx="2788">
                  <c:v>0.20640929999999999</c:v>
                </c:pt>
                <c:pt idx="2789">
                  <c:v>0.2432077</c:v>
                </c:pt>
                <c:pt idx="2790">
                  <c:v>0.28273409999999999</c:v>
                </c:pt>
                <c:pt idx="2791">
                  <c:v>0.3232912</c:v>
                </c:pt>
                <c:pt idx="2792">
                  <c:v>0.3633498</c:v>
                </c:pt>
                <c:pt idx="2793">
                  <c:v>0.40176610000000001</c:v>
                </c:pt>
                <c:pt idx="2794">
                  <c:v>0.43784139999999999</c:v>
                </c:pt>
                <c:pt idx="2795">
                  <c:v>0.47123640000000011</c:v>
                </c:pt>
                <c:pt idx="2796">
                  <c:v>0.50186200000000003</c:v>
                </c:pt>
                <c:pt idx="2797">
                  <c:v>0.52973400000000004</c:v>
                </c:pt>
                <c:pt idx="2798">
                  <c:v>0.55480160000000001</c:v>
                </c:pt>
                <c:pt idx="2799">
                  <c:v>0.57689849999999998</c:v>
                </c:pt>
                <c:pt idx="2800">
                  <c:v>0.5956973000000001</c:v>
                </c:pt>
                <c:pt idx="2801">
                  <c:v>0.61064849999999993</c:v>
                </c:pt>
                <c:pt idx="2802">
                  <c:v>0.62115100000000001</c:v>
                </c:pt>
                <c:pt idx="2803">
                  <c:v>0.62670000000000003</c:v>
                </c:pt>
                <c:pt idx="2804">
                  <c:v>0.62695900000000004</c:v>
                </c:pt>
                <c:pt idx="2805">
                  <c:v>0.62172869999999991</c:v>
                </c:pt>
                <c:pt idx="2806">
                  <c:v>0.61102250000000002</c:v>
                </c:pt>
                <c:pt idx="2807">
                  <c:v>0.59539719999999996</c:v>
                </c:pt>
                <c:pt idx="2808">
                  <c:v>0.5759455</c:v>
                </c:pt>
                <c:pt idx="2809">
                  <c:v>0.55386550000000001</c:v>
                </c:pt>
                <c:pt idx="2810">
                  <c:v>0.5300935</c:v>
                </c:pt>
                <c:pt idx="2811">
                  <c:v>0.50528509999999993</c:v>
                </c:pt>
                <c:pt idx="2812">
                  <c:v>0.47991309999999993</c:v>
                </c:pt>
                <c:pt idx="2813">
                  <c:v>0.45431129999999997</c:v>
                </c:pt>
                <c:pt idx="2814">
                  <c:v>0.42857460000000003</c:v>
                </c:pt>
                <c:pt idx="2815">
                  <c:v>0.40263579999999999</c:v>
                </c:pt>
                <c:pt idx="2816">
                  <c:v>0.37663289999999999</c:v>
                </c:pt>
                <c:pt idx="2817">
                  <c:v>0.35097850000000003</c:v>
                </c:pt>
                <c:pt idx="2818">
                  <c:v>0.32610159999999988</c:v>
                </c:pt>
                <c:pt idx="2819">
                  <c:v>0.30223739999999999</c:v>
                </c:pt>
                <c:pt idx="2820">
                  <c:v>0.2795473</c:v>
                </c:pt>
                <c:pt idx="2821">
                  <c:v>0.2581869</c:v>
                </c:pt>
                <c:pt idx="2822">
                  <c:v>0.2380854</c:v>
                </c:pt>
                <c:pt idx="2823">
                  <c:v>0.2189963</c:v>
                </c:pt>
                <c:pt idx="2824">
                  <c:v>0.20086979999999999</c:v>
                </c:pt>
                <c:pt idx="2825">
                  <c:v>0.1840174</c:v>
                </c:pt>
                <c:pt idx="2826">
                  <c:v>0.16866220000000001</c:v>
                </c:pt>
                <c:pt idx="2827">
                  <c:v>0.15456520000000001</c:v>
                </c:pt>
                <c:pt idx="2828">
                  <c:v>0.14141960000000001</c:v>
                </c:pt>
                <c:pt idx="2829">
                  <c:v>0.12912460000000001</c:v>
                </c:pt>
                <c:pt idx="2830">
                  <c:v>0.11755699999999999</c:v>
                </c:pt>
                <c:pt idx="2831">
                  <c:v>0.10701380000000001</c:v>
                </c:pt>
                <c:pt idx="2832">
                  <c:v>9.8344700000000007E-2</c:v>
                </c:pt>
                <c:pt idx="2833">
                  <c:v>9.1125399999999995E-2</c:v>
                </c:pt>
                <c:pt idx="2834">
                  <c:v>8.3703799999999995E-2</c:v>
                </c:pt>
                <c:pt idx="2835">
                  <c:v>7.6014399999999996E-2</c:v>
                </c:pt>
                <c:pt idx="2836">
                  <c:v>6.9205600000000006E-2</c:v>
                </c:pt>
                <c:pt idx="2837">
                  <c:v>6.3435699999999998E-2</c:v>
                </c:pt>
                <c:pt idx="2838">
                  <c:v>5.8285900000000002E-2</c:v>
                </c:pt>
                <c:pt idx="2839">
                  <c:v>5.3607400000000013E-2</c:v>
                </c:pt>
                <c:pt idx="2840">
                  <c:v>4.9398499999999998E-2</c:v>
                </c:pt>
                <c:pt idx="2841">
                  <c:v>4.5646399999999997E-2</c:v>
                </c:pt>
                <c:pt idx="2842">
                  <c:v>4.2306499999999997E-2</c:v>
                </c:pt>
                <c:pt idx="2843">
                  <c:v>3.9335400000000013E-2</c:v>
                </c:pt>
                <c:pt idx="2844">
                  <c:v>3.6669399999999998E-2</c:v>
                </c:pt>
                <c:pt idx="2845">
                  <c:v>3.4251700000000003E-2</c:v>
                </c:pt>
                <c:pt idx="2846">
                  <c:v>3.2051299999999998E-2</c:v>
                </c:pt>
                <c:pt idx="2847">
                  <c:v>3.0051499999999998E-2</c:v>
                </c:pt>
                <c:pt idx="2848">
                  <c:v>2.8243500000000001E-2</c:v>
                </c:pt>
                <c:pt idx="2849">
                  <c:v>2.6582100000000001E-2</c:v>
                </c:pt>
                <c:pt idx="2850">
                  <c:v>2.50225E-2</c:v>
                </c:pt>
                <c:pt idx="2851">
                  <c:v>2.3583099999999999E-2</c:v>
                </c:pt>
                <c:pt idx="2852">
                  <c:v>2.2286E-2</c:v>
                </c:pt>
                <c:pt idx="2853">
                  <c:v>2.1095599999999999E-2</c:v>
                </c:pt>
                <c:pt idx="2854">
                  <c:v>1.9994100000000001E-2</c:v>
                </c:pt>
                <c:pt idx="2855">
                  <c:v>1.90127E-2</c:v>
                </c:pt>
                <c:pt idx="2856">
                  <c:v>1.81511E-2</c:v>
                </c:pt>
                <c:pt idx="2857">
                  <c:v>1.7360899999999999E-2</c:v>
                </c:pt>
                <c:pt idx="2858">
                  <c:v>1.66275E-2</c:v>
                </c:pt>
                <c:pt idx="2859">
                  <c:v>1.5994899999999999E-2</c:v>
                </c:pt>
                <c:pt idx="2860">
                  <c:v>1.54815E-2</c:v>
                </c:pt>
                <c:pt idx="2861">
                  <c:v>1.50388E-2</c:v>
                </c:pt>
                <c:pt idx="2862">
                  <c:v>1.46091E-2</c:v>
                </c:pt>
                <c:pt idx="2863">
                  <c:v>1.42322E-2</c:v>
                </c:pt>
                <c:pt idx="2864">
                  <c:v>1.39767E-2</c:v>
                </c:pt>
                <c:pt idx="2865">
                  <c:v>1.3774399999999999E-2</c:v>
                </c:pt>
                <c:pt idx="2866">
                  <c:v>1.3522599999999999E-2</c:v>
                </c:pt>
                <c:pt idx="2867">
                  <c:v>1.32628E-2</c:v>
                </c:pt>
                <c:pt idx="2868">
                  <c:v>1.31232E-2</c:v>
                </c:pt>
                <c:pt idx="2869">
                  <c:v>1.30981E-2</c:v>
                </c:pt>
                <c:pt idx="2870">
                  <c:v>1.3060499999999999E-2</c:v>
                </c:pt>
                <c:pt idx="2871">
                  <c:v>1.3018099999999999E-2</c:v>
                </c:pt>
                <c:pt idx="2872">
                  <c:v>1.30651E-2</c:v>
                </c:pt>
                <c:pt idx="2873">
                  <c:v>1.3182900000000001E-2</c:v>
                </c:pt>
                <c:pt idx="2874">
                  <c:v>1.33391E-2</c:v>
                </c:pt>
                <c:pt idx="2875">
                  <c:v>1.3550400000000001E-2</c:v>
                </c:pt>
                <c:pt idx="2876">
                  <c:v>1.37856E-2</c:v>
                </c:pt>
                <c:pt idx="2877">
                  <c:v>1.40593E-2</c:v>
                </c:pt>
                <c:pt idx="2878">
                  <c:v>1.44195E-2</c:v>
                </c:pt>
                <c:pt idx="2879">
                  <c:v>1.48381E-2</c:v>
                </c:pt>
                <c:pt idx="2880">
                  <c:v>1.5295400000000001E-2</c:v>
                </c:pt>
                <c:pt idx="2881">
                  <c:v>1.57717E-2</c:v>
                </c:pt>
                <c:pt idx="2882">
                  <c:v>1.62928E-2</c:v>
                </c:pt>
                <c:pt idx="2883">
                  <c:v>1.69949E-2</c:v>
                </c:pt>
                <c:pt idx="2884">
                  <c:v>1.7918699999999999E-2</c:v>
                </c:pt>
                <c:pt idx="2885">
                  <c:v>1.8977399999999998E-2</c:v>
                </c:pt>
                <c:pt idx="2886">
                  <c:v>2.01192E-2</c:v>
                </c:pt>
                <c:pt idx="2887">
                  <c:v>2.1348499999999999E-2</c:v>
                </c:pt>
                <c:pt idx="2888">
                  <c:v>2.2748999999999998E-2</c:v>
                </c:pt>
                <c:pt idx="2889">
                  <c:v>2.44202E-2</c:v>
                </c:pt>
                <c:pt idx="2890">
                  <c:v>2.6283399999999998E-2</c:v>
                </c:pt>
                <c:pt idx="2891">
                  <c:v>2.8235400000000001E-2</c:v>
                </c:pt>
                <c:pt idx="2892">
                  <c:v>3.0379099999999999E-2</c:v>
                </c:pt>
                <c:pt idx="2893">
                  <c:v>3.2824199999999998E-2</c:v>
                </c:pt>
                <c:pt idx="2894">
                  <c:v>3.5499900000000001E-2</c:v>
                </c:pt>
                <c:pt idx="2895">
                  <c:v>3.8272300000000002E-2</c:v>
                </c:pt>
                <c:pt idx="2896">
                  <c:v>4.1057099999999999E-2</c:v>
                </c:pt>
                <c:pt idx="2897">
                  <c:v>4.3738800000000001E-2</c:v>
                </c:pt>
                <c:pt idx="2898">
                  <c:v>4.6202899999999998E-2</c:v>
                </c:pt>
                <c:pt idx="2899">
                  <c:v>4.8443199999999999E-2</c:v>
                </c:pt>
                <c:pt idx="2900">
                  <c:v>5.0400100000000003E-2</c:v>
                </c:pt>
                <c:pt idx="2901">
                  <c:v>5.1916899999999988E-2</c:v>
                </c:pt>
                <c:pt idx="2902">
                  <c:v>5.2995300000000002E-2</c:v>
                </c:pt>
                <c:pt idx="2903">
                  <c:v>5.3751899999999998E-2</c:v>
                </c:pt>
                <c:pt idx="2904">
                  <c:v>5.4189199999999993E-2</c:v>
                </c:pt>
                <c:pt idx="2905">
                  <c:v>5.4325900000000003E-2</c:v>
                </c:pt>
                <c:pt idx="2906">
                  <c:v>5.4146899999999998E-2</c:v>
                </c:pt>
                <c:pt idx="2907">
                  <c:v>5.3552799999999998E-2</c:v>
                </c:pt>
                <c:pt idx="2908">
                  <c:v>5.2943999999999998E-2</c:v>
                </c:pt>
                <c:pt idx="2909">
                  <c:v>5.3040400000000001E-2</c:v>
                </c:pt>
                <c:pt idx="2910">
                  <c:v>5.3854800000000001E-2</c:v>
                </c:pt>
                <c:pt idx="2911">
                  <c:v>5.4857299999999998E-2</c:v>
                </c:pt>
                <c:pt idx="2912">
                  <c:v>5.5481700000000002E-2</c:v>
                </c:pt>
                <c:pt idx="2913">
                  <c:v>5.5412099999999999E-2</c:v>
                </c:pt>
                <c:pt idx="2914">
                  <c:v>5.54703E-2</c:v>
                </c:pt>
                <c:pt idx="2915">
                  <c:v>5.574069999999999E-2</c:v>
                </c:pt>
                <c:pt idx="2916">
                  <c:v>5.5303499999999998E-2</c:v>
                </c:pt>
                <c:pt idx="2917">
                  <c:v>5.6366100000000002E-2</c:v>
                </c:pt>
                <c:pt idx="2918">
                  <c:v>5.9906099999999997E-2</c:v>
                </c:pt>
                <c:pt idx="2919">
                  <c:v>6.1517599999999992E-2</c:v>
                </c:pt>
                <c:pt idx="2920">
                  <c:v>6.0134300000000009E-2</c:v>
                </c:pt>
                <c:pt idx="2921">
                  <c:v>5.9487300000000007E-2</c:v>
                </c:pt>
                <c:pt idx="2922">
                  <c:v>6.03934E-2</c:v>
                </c:pt>
                <c:pt idx="2923">
                  <c:v>6.1303300000000012E-2</c:v>
                </c:pt>
                <c:pt idx="2924">
                  <c:v>6.1643700000000003E-2</c:v>
                </c:pt>
                <c:pt idx="2925">
                  <c:v>6.1643200000000002E-2</c:v>
                </c:pt>
                <c:pt idx="2926">
                  <c:v>6.1637999999999998E-2</c:v>
                </c:pt>
                <c:pt idx="2927">
                  <c:v>6.1488199999999993E-2</c:v>
                </c:pt>
                <c:pt idx="2928">
                  <c:v>6.0801000000000001E-2</c:v>
                </c:pt>
                <c:pt idx="2929">
                  <c:v>5.9324000000000002E-2</c:v>
                </c:pt>
                <c:pt idx="2930">
                  <c:v>5.7113800000000013E-2</c:v>
                </c:pt>
                <c:pt idx="2931">
                  <c:v>5.4853300000000001E-2</c:v>
                </c:pt>
                <c:pt idx="2932">
                  <c:v>5.3336500000000002E-2</c:v>
                </c:pt>
                <c:pt idx="2933">
                  <c:v>5.2420599999999998E-2</c:v>
                </c:pt>
                <c:pt idx="2934">
                  <c:v>5.1037199999999998E-2</c:v>
                </c:pt>
                <c:pt idx="2935">
                  <c:v>4.8573900000000003E-2</c:v>
                </c:pt>
                <c:pt idx="2936">
                  <c:v>4.5854199999999998E-2</c:v>
                </c:pt>
                <c:pt idx="2937">
                  <c:v>4.3957999999999997E-2</c:v>
                </c:pt>
                <c:pt idx="2938">
                  <c:v>4.29434E-2</c:v>
                </c:pt>
                <c:pt idx="2939">
                  <c:v>4.2313900000000002E-2</c:v>
                </c:pt>
                <c:pt idx="2940">
                  <c:v>4.1623100000000003E-2</c:v>
                </c:pt>
                <c:pt idx="2941">
                  <c:v>4.0568699999999992E-2</c:v>
                </c:pt>
                <c:pt idx="2942">
                  <c:v>3.9053499999999998E-2</c:v>
                </c:pt>
                <c:pt idx="2943">
                  <c:v>3.7189E-2</c:v>
                </c:pt>
                <c:pt idx="2944">
                  <c:v>3.5194700000000002E-2</c:v>
                </c:pt>
                <c:pt idx="2945">
                  <c:v>3.3342800000000013E-2</c:v>
                </c:pt>
                <c:pt idx="2946">
                  <c:v>3.1874899999999998E-2</c:v>
                </c:pt>
                <c:pt idx="2947">
                  <c:v>3.0774800000000001E-2</c:v>
                </c:pt>
                <c:pt idx="2948">
                  <c:v>2.9875200000000001E-2</c:v>
                </c:pt>
                <c:pt idx="2949">
                  <c:v>2.9038000000000001E-2</c:v>
                </c:pt>
                <c:pt idx="2950">
                  <c:v>2.81608E-2</c:v>
                </c:pt>
                <c:pt idx="2951">
                  <c:v>2.7220000000000001E-2</c:v>
                </c:pt>
                <c:pt idx="2952">
                  <c:v>2.6226900000000001E-2</c:v>
                </c:pt>
                <c:pt idx="2953">
                  <c:v>2.5196699999999999E-2</c:v>
                </c:pt>
                <c:pt idx="2954">
                  <c:v>2.41303E-2</c:v>
                </c:pt>
                <c:pt idx="2955">
                  <c:v>2.30496E-2</c:v>
                </c:pt>
                <c:pt idx="2956">
                  <c:v>2.2006499999999998E-2</c:v>
                </c:pt>
                <c:pt idx="2957">
                  <c:v>2.10213E-2</c:v>
                </c:pt>
                <c:pt idx="2958">
                  <c:v>2.0088100000000001E-2</c:v>
                </c:pt>
                <c:pt idx="2959">
                  <c:v>1.9210399999999999E-2</c:v>
                </c:pt>
                <c:pt idx="2960">
                  <c:v>1.84473E-2</c:v>
                </c:pt>
                <c:pt idx="2961">
                  <c:v>1.7835899999999998E-2</c:v>
                </c:pt>
                <c:pt idx="2962">
                  <c:v>1.7301899999999999E-2</c:v>
                </c:pt>
                <c:pt idx="2963">
                  <c:v>1.6748099999999998E-2</c:v>
                </c:pt>
                <c:pt idx="2964">
                  <c:v>1.6213600000000002E-2</c:v>
                </c:pt>
                <c:pt idx="2965">
                  <c:v>1.5809E-2</c:v>
                </c:pt>
                <c:pt idx="2966">
                  <c:v>1.55125E-2</c:v>
                </c:pt>
                <c:pt idx="2967">
                  <c:v>1.52423E-2</c:v>
                </c:pt>
                <c:pt idx="2968">
                  <c:v>1.49502E-2</c:v>
                </c:pt>
                <c:pt idx="2969">
                  <c:v>1.46129E-2</c:v>
                </c:pt>
                <c:pt idx="2970">
                  <c:v>1.4279099999999999E-2</c:v>
                </c:pt>
                <c:pt idx="2971">
                  <c:v>1.40246E-2</c:v>
                </c:pt>
                <c:pt idx="2972">
                  <c:v>1.3833E-2</c:v>
                </c:pt>
                <c:pt idx="2973">
                  <c:v>1.36671E-2</c:v>
                </c:pt>
                <c:pt idx="2974">
                  <c:v>1.3597E-2</c:v>
                </c:pt>
                <c:pt idx="2975">
                  <c:v>1.35958E-2</c:v>
                </c:pt>
                <c:pt idx="2976">
                  <c:v>1.3476699999999999E-2</c:v>
                </c:pt>
                <c:pt idx="2977">
                  <c:v>1.3193399999999999E-2</c:v>
                </c:pt>
                <c:pt idx="2978">
                  <c:v>1.2850200000000001E-2</c:v>
                </c:pt>
                <c:pt idx="2979">
                  <c:v>1.25542E-2</c:v>
                </c:pt>
                <c:pt idx="2980">
                  <c:v>1.23444E-2</c:v>
                </c:pt>
                <c:pt idx="2981">
                  <c:v>1.21291E-2</c:v>
                </c:pt>
                <c:pt idx="2982">
                  <c:v>1.18821E-2</c:v>
                </c:pt>
                <c:pt idx="2983">
                  <c:v>1.1679500000000001E-2</c:v>
                </c:pt>
                <c:pt idx="2984">
                  <c:v>1.1493099999999999E-2</c:v>
                </c:pt>
                <c:pt idx="2985">
                  <c:v>1.13274E-2</c:v>
                </c:pt>
                <c:pt idx="2986">
                  <c:v>1.12517E-2</c:v>
                </c:pt>
                <c:pt idx="2987">
                  <c:v>1.1254699999999999E-2</c:v>
                </c:pt>
                <c:pt idx="2988">
                  <c:v>1.12929E-2</c:v>
                </c:pt>
                <c:pt idx="2989">
                  <c:v>1.1302E-2</c:v>
                </c:pt>
                <c:pt idx="2990">
                  <c:v>1.12932E-2</c:v>
                </c:pt>
                <c:pt idx="2991">
                  <c:v>1.1356099999999999E-2</c:v>
                </c:pt>
                <c:pt idx="2992">
                  <c:v>1.1487799999999999E-2</c:v>
                </c:pt>
                <c:pt idx="2993">
                  <c:v>1.16799E-2</c:v>
                </c:pt>
                <c:pt idx="2994">
                  <c:v>1.19706E-2</c:v>
                </c:pt>
                <c:pt idx="2995">
                  <c:v>1.23044E-2</c:v>
                </c:pt>
                <c:pt idx="2996">
                  <c:v>1.25579E-2</c:v>
                </c:pt>
                <c:pt idx="2997">
                  <c:v>1.2695100000000001E-2</c:v>
                </c:pt>
                <c:pt idx="2998">
                  <c:v>1.2864199999999999E-2</c:v>
                </c:pt>
                <c:pt idx="2999">
                  <c:v>1.32021E-2</c:v>
                </c:pt>
                <c:pt idx="3000">
                  <c:v>1.3594200000000001E-2</c:v>
                </c:pt>
                <c:pt idx="3001">
                  <c:v>1.3923E-2</c:v>
                </c:pt>
                <c:pt idx="3002">
                  <c:v>1.4249400000000001E-2</c:v>
                </c:pt>
                <c:pt idx="3003">
                  <c:v>1.46079E-2</c:v>
                </c:pt>
                <c:pt idx="3004">
                  <c:v>1.49762E-2</c:v>
                </c:pt>
                <c:pt idx="3005">
                  <c:v>1.53597E-2</c:v>
                </c:pt>
                <c:pt idx="3006">
                  <c:v>1.5763699999999999E-2</c:v>
                </c:pt>
                <c:pt idx="3007">
                  <c:v>1.6154399999999999E-2</c:v>
                </c:pt>
                <c:pt idx="3008">
                  <c:v>1.6515599999999998E-2</c:v>
                </c:pt>
                <c:pt idx="3009">
                  <c:v>1.68998E-2</c:v>
                </c:pt>
                <c:pt idx="3010">
                  <c:v>1.7351599999999998E-2</c:v>
                </c:pt>
                <c:pt idx="3011">
                  <c:v>1.7821900000000002E-2</c:v>
                </c:pt>
                <c:pt idx="3012">
                  <c:v>1.8211399999999999E-2</c:v>
                </c:pt>
                <c:pt idx="3013">
                  <c:v>1.8554899999999999E-2</c:v>
                </c:pt>
                <c:pt idx="3014">
                  <c:v>1.9002100000000001E-2</c:v>
                </c:pt>
                <c:pt idx="3015">
                  <c:v>1.9571499999999999E-2</c:v>
                </c:pt>
                <c:pt idx="3016">
                  <c:v>2.0148900000000001E-2</c:v>
                </c:pt>
                <c:pt idx="3017">
                  <c:v>2.0646000000000001E-2</c:v>
                </c:pt>
                <c:pt idx="3018">
                  <c:v>2.1042999999999999E-2</c:v>
                </c:pt>
                <c:pt idx="3019">
                  <c:v>2.1400300000000001E-2</c:v>
                </c:pt>
                <c:pt idx="3020">
                  <c:v>2.1803699999999999E-2</c:v>
                </c:pt>
                <c:pt idx="3021">
                  <c:v>2.2249000000000001E-2</c:v>
                </c:pt>
                <c:pt idx="3022">
                  <c:v>2.26524E-2</c:v>
                </c:pt>
                <c:pt idx="3023">
                  <c:v>2.29035E-2</c:v>
                </c:pt>
                <c:pt idx="3024">
                  <c:v>2.30536E-2</c:v>
                </c:pt>
                <c:pt idx="3025">
                  <c:v>2.33879E-2</c:v>
                </c:pt>
                <c:pt idx="3026">
                  <c:v>2.3990899999999999E-2</c:v>
                </c:pt>
                <c:pt idx="3027">
                  <c:v>2.4659E-2</c:v>
                </c:pt>
                <c:pt idx="3028">
                  <c:v>2.5270000000000001E-2</c:v>
                </c:pt>
                <c:pt idx="3029">
                  <c:v>2.5758E-2</c:v>
                </c:pt>
                <c:pt idx="3030">
                  <c:v>2.6079700000000001E-2</c:v>
                </c:pt>
                <c:pt idx="3031">
                  <c:v>2.6369699999999999E-2</c:v>
                </c:pt>
                <c:pt idx="3032">
                  <c:v>2.6764199999999998E-2</c:v>
                </c:pt>
                <c:pt idx="3033">
                  <c:v>2.7286100000000001E-2</c:v>
                </c:pt>
                <c:pt idx="3034">
                  <c:v>2.7906799999999999E-2</c:v>
                </c:pt>
                <c:pt idx="3035">
                  <c:v>2.8454699999999999E-2</c:v>
                </c:pt>
                <c:pt idx="3036">
                  <c:v>2.8814900000000001E-2</c:v>
                </c:pt>
                <c:pt idx="3037">
                  <c:v>2.9064300000000001E-2</c:v>
                </c:pt>
                <c:pt idx="3038">
                  <c:v>2.92193E-2</c:v>
                </c:pt>
                <c:pt idx="3039">
                  <c:v>2.9291299999999999E-2</c:v>
                </c:pt>
                <c:pt idx="3040">
                  <c:v>2.9409299999999999E-2</c:v>
                </c:pt>
                <c:pt idx="3041">
                  <c:v>2.9617299999999999E-2</c:v>
                </c:pt>
                <c:pt idx="3042">
                  <c:v>2.9801899999999999E-2</c:v>
                </c:pt>
                <c:pt idx="3043">
                  <c:v>2.9879300000000001E-2</c:v>
                </c:pt>
                <c:pt idx="3044">
                  <c:v>2.9853500000000002E-2</c:v>
                </c:pt>
                <c:pt idx="3045">
                  <c:v>2.9761200000000002E-2</c:v>
                </c:pt>
                <c:pt idx="3046">
                  <c:v>2.9668799999999999E-2</c:v>
                </c:pt>
                <c:pt idx="3047">
                  <c:v>2.95354E-2</c:v>
                </c:pt>
                <c:pt idx="3048">
                  <c:v>2.92473E-2</c:v>
                </c:pt>
                <c:pt idx="3049">
                  <c:v>2.8876800000000001E-2</c:v>
                </c:pt>
                <c:pt idx="3050">
                  <c:v>2.86258E-2</c:v>
                </c:pt>
                <c:pt idx="3051">
                  <c:v>2.8521100000000001E-2</c:v>
                </c:pt>
                <c:pt idx="3052">
                  <c:v>2.82619E-2</c:v>
                </c:pt>
                <c:pt idx="3053">
                  <c:v>2.75807E-2</c:v>
                </c:pt>
                <c:pt idx="3054">
                  <c:v>2.6704599999999998E-2</c:v>
                </c:pt>
                <c:pt idx="3055">
                  <c:v>2.6082999999999999E-2</c:v>
                </c:pt>
                <c:pt idx="3056">
                  <c:v>2.6084300000000001E-2</c:v>
                </c:pt>
                <c:pt idx="3057">
                  <c:v>2.6707999999999999E-2</c:v>
                </c:pt>
                <c:pt idx="3058">
                  <c:v>2.6923800000000001E-2</c:v>
                </c:pt>
                <c:pt idx="3059">
                  <c:v>2.5845900000000002E-2</c:v>
                </c:pt>
                <c:pt idx="3060">
                  <c:v>2.4362200000000001E-2</c:v>
                </c:pt>
                <c:pt idx="3061">
                  <c:v>2.36017E-2</c:v>
                </c:pt>
                <c:pt idx="3062">
                  <c:v>2.3366999999999999E-2</c:v>
                </c:pt>
                <c:pt idx="3063">
                  <c:v>2.3080900000000001E-2</c:v>
                </c:pt>
                <c:pt idx="3064">
                  <c:v>2.27043E-2</c:v>
                </c:pt>
                <c:pt idx="3065">
                  <c:v>2.2511400000000001E-2</c:v>
                </c:pt>
                <c:pt idx="3066">
                  <c:v>2.2585000000000001E-2</c:v>
                </c:pt>
                <c:pt idx="3067">
                  <c:v>2.2803299999999999E-2</c:v>
                </c:pt>
                <c:pt idx="3068">
                  <c:v>2.3047600000000001E-2</c:v>
                </c:pt>
                <c:pt idx="3069">
                  <c:v>2.3255999999999999E-2</c:v>
                </c:pt>
                <c:pt idx="3070">
                  <c:v>2.3559E-2</c:v>
                </c:pt>
                <c:pt idx="3071">
                  <c:v>2.4118000000000001E-2</c:v>
                </c:pt>
                <c:pt idx="3072">
                  <c:v>2.4882700000000001E-2</c:v>
                </c:pt>
                <c:pt idx="3073">
                  <c:v>2.5768300000000001E-2</c:v>
                </c:pt>
                <c:pt idx="3074">
                  <c:v>2.68217E-2</c:v>
                </c:pt>
                <c:pt idx="3075">
                  <c:v>2.8035500000000001E-2</c:v>
                </c:pt>
                <c:pt idx="3076">
                  <c:v>2.9271200000000001E-2</c:v>
                </c:pt>
                <c:pt idx="3077">
                  <c:v>3.0615199999999999E-2</c:v>
                </c:pt>
                <c:pt idx="3078">
                  <c:v>3.2214699999999999E-2</c:v>
                </c:pt>
                <c:pt idx="3079">
                  <c:v>3.3887400000000012E-2</c:v>
                </c:pt>
                <c:pt idx="3080">
                  <c:v>3.55959E-2</c:v>
                </c:pt>
                <c:pt idx="3081">
                  <c:v>3.7520499999999998E-2</c:v>
                </c:pt>
                <c:pt idx="3082">
                  <c:v>3.9562900000000012E-2</c:v>
                </c:pt>
                <c:pt idx="3083">
                  <c:v>4.1511800000000008E-2</c:v>
                </c:pt>
                <c:pt idx="3084">
                  <c:v>4.3313599999999987E-2</c:v>
                </c:pt>
                <c:pt idx="3085">
                  <c:v>4.5051099999999997E-2</c:v>
                </c:pt>
                <c:pt idx="3086">
                  <c:v>4.6727299999999999E-2</c:v>
                </c:pt>
                <c:pt idx="3087">
                  <c:v>4.8122900000000003E-2</c:v>
                </c:pt>
                <c:pt idx="3088">
                  <c:v>4.9210400000000001E-2</c:v>
                </c:pt>
                <c:pt idx="3089">
                  <c:v>5.0248699999999993E-2</c:v>
                </c:pt>
                <c:pt idx="3090">
                  <c:v>5.1358000000000001E-2</c:v>
                </c:pt>
                <c:pt idx="3091">
                  <c:v>5.2498900000000001E-2</c:v>
                </c:pt>
                <c:pt idx="3092">
                  <c:v>5.3610100000000001E-2</c:v>
                </c:pt>
                <c:pt idx="3093">
                  <c:v>5.4585099999999998E-2</c:v>
                </c:pt>
                <c:pt idx="3094">
                  <c:v>5.5274400000000001E-2</c:v>
                </c:pt>
                <c:pt idx="3095">
                  <c:v>5.5628799999999999E-2</c:v>
                </c:pt>
                <c:pt idx="3096">
                  <c:v>5.5751000000000002E-2</c:v>
                </c:pt>
                <c:pt idx="3097">
                  <c:v>5.5727199999999991E-2</c:v>
                </c:pt>
                <c:pt idx="3098">
                  <c:v>5.5590000000000001E-2</c:v>
                </c:pt>
                <c:pt idx="3099">
                  <c:v>5.5202300000000003E-2</c:v>
                </c:pt>
                <c:pt idx="3100">
                  <c:v>5.4402199999999991E-2</c:v>
                </c:pt>
                <c:pt idx="3101">
                  <c:v>5.3451800000000001E-2</c:v>
                </c:pt>
                <c:pt idx="3102">
                  <c:v>5.2679099999999993E-2</c:v>
                </c:pt>
                <c:pt idx="3103">
                  <c:v>5.1994000000000012E-2</c:v>
                </c:pt>
                <c:pt idx="3104">
                  <c:v>5.1113600000000002E-2</c:v>
                </c:pt>
                <c:pt idx="3105">
                  <c:v>4.9992699999999987E-2</c:v>
                </c:pt>
                <c:pt idx="3106">
                  <c:v>4.8850400000000002E-2</c:v>
                </c:pt>
                <c:pt idx="3107">
                  <c:v>4.7619799999999997E-2</c:v>
                </c:pt>
                <c:pt idx="3108">
                  <c:v>4.6110400000000003E-2</c:v>
                </c:pt>
                <c:pt idx="3109">
                  <c:v>4.4739000000000001E-2</c:v>
                </c:pt>
                <c:pt idx="3110">
                  <c:v>4.3981600000000003E-2</c:v>
                </c:pt>
                <c:pt idx="3111">
                  <c:v>4.3416000000000003E-2</c:v>
                </c:pt>
                <c:pt idx="3112">
                  <c:v>4.23802E-2</c:v>
                </c:pt>
                <c:pt idx="3113">
                  <c:v>4.1154900000000001E-2</c:v>
                </c:pt>
                <c:pt idx="3114">
                  <c:v>4.0404000000000002E-2</c:v>
                </c:pt>
                <c:pt idx="3115">
                  <c:v>4.0138500000000001E-2</c:v>
                </c:pt>
                <c:pt idx="3116">
                  <c:v>3.9813500000000002E-2</c:v>
                </c:pt>
                <c:pt idx="3117">
                  <c:v>3.8905199999999987E-2</c:v>
                </c:pt>
                <c:pt idx="3118">
                  <c:v>3.7677299999999997E-2</c:v>
                </c:pt>
                <c:pt idx="3119">
                  <c:v>3.6877500000000001E-2</c:v>
                </c:pt>
                <c:pt idx="3120">
                  <c:v>3.6581199999999987E-2</c:v>
                </c:pt>
                <c:pt idx="3121">
                  <c:v>3.6495800000000002E-2</c:v>
                </c:pt>
                <c:pt idx="3122">
                  <c:v>3.6587000000000001E-2</c:v>
                </c:pt>
                <c:pt idx="3123">
                  <c:v>3.6808999999999988E-2</c:v>
                </c:pt>
                <c:pt idx="3124">
                  <c:v>3.7184500000000002E-2</c:v>
                </c:pt>
                <c:pt idx="3125">
                  <c:v>3.8011700000000002E-2</c:v>
                </c:pt>
                <c:pt idx="3126">
                  <c:v>3.9203200000000001E-2</c:v>
                </c:pt>
                <c:pt idx="3127">
                  <c:v>4.0113299999999998E-2</c:v>
                </c:pt>
                <c:pt idx="3128">
                  <c:v>4.0801499999999997E-2</c:v>
                </c:pt>
                <c:pt idx="3129">
                  <c:v>4.1943000000000001E-2</c:v>
                </c:pt>
                <c:pt idx="3130">
                  <c:v>4.3463000000000002E-2</c:v>
                </c:pt>
                <c:pt idx="3131">
                  <c:v>4.4909900000000003E-2</c:v>
                </c:pt>
                <c:pt idx="3132">
                  <c:v>4.6387100000000001E-2</c:v>
                </c:pt>
                <c:pt idx="3133">
                  <c:v>4.82789E-2</c:v>
                </c:pt>
                <c:pt idx="3134">
                  <c:v>5.0522699999999997E-2</c:v>
                </c:pt>
                <c:pt idx="3135">
                  <c:v>5.2705799999999997E-2</c:v>
                </c:pt>
                <c:pt idx="3136">
                  <c:v>5.4791300000000001E-2</c:v>
                </c:pt>
                <c:pt idx="3137">
                  <c:v>5.7064900000000002E-2</c:v>
                </c:pt>
                <c:pt idx="3138">
                  <c:v>5.9671799999999997E-2</c:v>
                </c:pt>
                <c:pt idx="3139">
                  <c:v>6.2518100000000007E-2</c:v>
                </c:pt>
                <c:pt idx="3140">
                  <c:v>6.5372400000000011E-2</c:v>
                </c:pt>
                <c:pt idx="3141">
                  <c:v>6.8040400000000001E-2</c:v>
                </c:pt>
                <c:pt idx="3142">
                  <c:v>7.0656399999999994E-2</c:v>
                </c:pt>
                <c:pt idx="3143">
                  <c:v>7.3623499999999995E-2</c:v>
                </c:pt>
                <c:pt idx="3144">
                  <c:v>7.6835899999999999E-2</c:v>
                </c:pt>
                <c:pt idx="3145">
                  <c:v>7.9833199999999993E-2</c:v>
                </c:pt>
                <c:pt idx="3146">
                  <c:v>8.2796500000000009E-2</c:v>
                </c:pt>
                <c:pt idx="3147">
                  <c:v>8.608339999999999E-2</c:v>
                </c:pt>
                <c:pt idx="3148">
                  <c:v>8.9645000000000002E-2</c:v>
                </c:pt>
                <c:pt idx="3149">
                  <c:v>9.3660399999999991E-2</c:v>
                </c:pt>
                <c:pt idx="3150">
                  <c:v>9.7842999999999999E-2</c:v>
                </c:pt>
                <c:pt idx="3151">
                  <c:v>0.1010882</c:v>
                </c:pt>
                <c:pt idx="3152">
                  <c:v>0.1036566</c:v>
                </c:pt>
                <c:pt idx="3153">
                  <c:v>0.1067361</c:v>
                </c:pt>
                <c:pt idx="3154">
                  <c:v>0.11015759999999999</c:v>
                </c:pt>
                <c:pt idx="3155">
                  <c:v>0.11325</c:v>
                </c:pt>
                <c:pt idx="3156">
                  <c:v>0.11585040000000001</c:v>
                </c:pt>
                <c:pt idx="3157">
                  <c:v>0.1178796</c:v>
                </c:pt>
                <c:pt idx="3158">
                  <c:v>0.1193487</c:v>
                </c:pt>
                <c:pt idx="3159">
                  <c:v>0.12064809999999999</c:v>
                </c:pt>
                <c:pt idx="3160">
                  <c:v>0.1225545</c:v>
                </c:pt>
                <c:pt idx="3161">
                  <c:v>0.12554750000000001</c:v>
                </c:pt>
                <c:pt idx="3162">
                  <c:v>0.1285366</c:v>
                </c:pt>
                <c:pt idx="3163">
                  <c:v>0.1296997</c:v>
                </c:pt>
                <c:pt idx="3164">
                  <c:v>0.12937560000000001</c:v>
                </c:pt>
                <c:pt idx="3165">
                  <c:v>0.12926260000000001</c:v>
                </c:pt>
                <c:pt idx="3166">
                  <c:v>0.12989239999999999</c:v>
                </c:pt>
                <c:pt idx="3167">
                  <c:v>0.13062180000000001</c:v>
                </c:pt>
                <c:pt idx="3168">
                  <c:v>0.13050020000000001</c:v>
                </c:pt>
                <c:pt idx="3169">
                  <c:v>0.1299044</c:v>
                </c:pt>
                <c:pt idx="3170">
                  <c:v>0.12977549999999999</c:v>
                </c:pt>
                <c:pt idx="3171">
                  <c:v>0.12942529999999999</c:v>
                </c:pt>
                <c:pt idx="3172">
                  <c:v>0.12789239999999999</c:v>
                </c:pt>
                <c:pt idx="3173">
                  <c:v>0.12555040000000001</c:v>
                </c:pt>
                <c:pt idx="3174">
                  <c:v>0.12319869999999999</c:v>
                </c:pt>
                <c:pt idx="3175">
                  <c:v>0.1211863</c:v>
                </c:pt>
                <c:pt idx="3176">
                  <c:v>0.1196938</c:v>
                </c:pt>
                <c:pt idx="3177">
                  <c:v>0.1186577</c:v>
                </c:pt>
                <c:pt idx="3178">
                  <c:v>0.1176133</c:v>
                </c:pt>
                <c:pt idx="3179">
                  <c:v>0.11554209999999999</c:v>
                </c:pt>
                <c:pt idx="3180">
                  <c:v>0.11232499999999999</c:v>
                </c:pt>
                <c:pt idx="3181">
                  <c:v>0.1101376</c:v>
                </c:pt>
                <c:pt idx="3182">
                  <c:v>0.10926950000000001</c:v>
                </c:pt>
                <c:pt idx="3183">
                  <c:v>0.1080188</c:v>
                </c:pt>
                <c:pt idx="3184">
                  <c:v>0.10651679999999999</c:v>
                </c:pt>
                <c:pt idx="3185">
                  <c:v>0.10390000000000001</c:v>
                </c:pt>
                <c:pt idx="3186">
                  <c:v>9.9184099999999997E-2</c:v>
                </c:pt>
                <c:pt idx="3187">
                  <c:v>9.4508300000000003E-2</c:v>
                </c:pt>
                <c:pt idx="3188">
                  <c:v>9.2419000000000001E-2</c:v>
                </c:pt>
                <c:pt idx="3189">
                  <c:v>9.32698E-2</c:v>
                </c:pt>
                <c:pt idx="3190">
                  <c:v>9.4380400000000003E-2</c:v>
                </c:pt>
                <c:pt idx="3191">
                  <c:v>9.3098699999999993E-2</c:v>
                </c:pt>
                <c:pt idx="3192">
                  <c:v>8.9819899999999994E-2</c:v>
                </c:pt>
                <c:pt idx="3193">
                  <c:v>8.6208199999999999E-2</c:v>
                </c:pt>
                <c:pt idx="3194">
                  <c:v>8.3779800000000001E-2</c:v>
                </c:pt>
                <c:pt idx="3195">
                  <c:v>8.2424899999999995E-2</c:v>
                </c:pt>
                <c:pt idx="3196">
                  <c:v>8.0982899999999997E-2</c:v>
                </c:pt>
                <c:pt idx="3197">
                  <c:v>7.9080999999999999E-2</c:v>
                </c:pt>
                <c:pt idx="3198">
                  <c:v>7.5569399999999995E-2</c:v>
                </c:pt>
                <c:pt idx="3199">
                  <c:v>7.1286600000000006E-2</c:v>
                </c:pt>
                <c:pt idx="3200">
                  <c:v>7.0475200000000002E-2</c:v>
                </c:pt>
                <c:pt idx="3201">
                  <c:v>7.2882699999999995E-2</c:v>
                </c:pt>
                <c:pt idx="3202">
                  <c:v>7.0561100000000015E-2</c:v>
                </c:pt>
                <c:pt idx="3203">
                  <c:v>6.0302599999999998E-2</c:v>
                </c:pt>
                <c:pt idx="3204">
                  <c:v>5.3498999999999998E-2</c:v>
                </c:pt>
                <c:pt idx="3205">
                  <c:v>5.6785699999999988E-2</c:v>
                </c:pt>
                <c:pt idx="3206">
                  <c:v>6.0429700000000003E-2</c:v>
                </c:pt>
                <c:pt idx="3207">
                  <c:v>5.9225E-2</c:v>
                </c:pt>
                <c:pt idx="3208">
                  <c:v>5.7679199999999993E-2</c:v>
                </c:pt>
                <c:pt idx="3209">
                  <c:v>5.5699800000000008E-2</c:v>
                </c:pt>
                <c:pt idx="3210">
                  <c:v>5.19552E-2</c:v>
                </c:pt>
                <c:pt idx="3211">
                  <c:v>5.1901700000000002E-2</c:v>
                </c:pt>
                <c:pt idx="3212">
                  <c:v>5.8845800000000011E-2</c:v>
                </c:pt>
                <c:pt idx="3213">
                  <c:v>6.4557900000000001E-2</c:v>
                </c:pt>
                <c:pt idx="3214">
                  <c:v>6.3454199999999988E-2</c:v>
                </c:pt>
                <c:pt idx="3215">
                  <c:v>6.1361400000000003E-2</c:v>
                </c:pt>
                <c:pt idx="3216">
                  <c:v>6.0629500000000003E-2</c:v>
                </c:pt>
                <c:pt idx="3217">
                  <c:v>5.9288699999999993E-2</c:v>
                </c:pt>
                <c:pt idx="3218">
                  <c:v>5.9593100000000003E-2</c:v>
                </c:pt>
                <c:pt idx="3219">
                  <c:v>6.2210099999999997E-2</c:v>
                </c:pt>
                <c:pt idx="3220">
                  <c:v>6.3360899999999998E-2</c:v>
                </c:pt>
                <c:pt idx="3221">
                  <c:v>6.0718499999999988E-2</c:v>
                </c:pt>
                <c:pt idx="3222">
                  <c:v>5.73918E-2</c:v>
                </c:pt>
                <c:pt idx="3223">
                  <c:v>5.7485500000000002E-2</c:v>
                </c:pt>
                <c:pt idx="3224">
                  <c:v>5.9210899999999997E-2</c:v>
                </c:pt>
                <c:pt idx="3225">
                  <c:v>5.82154E-2</c:v>
                </c:pt>
                <c:pt idx="3226">
                  <c:v>5.4043099999999997E-2</c:v>
                </c:pt>
                <c:pt idx="3227">
                  <c:v>5.0345099999999997E-2</c:v>
                </c:pt>
                <c:pt idx="3228">
                  <c:v>4.9806000000000003E-2</c:v>
                </c:pt>
                <c:pt idx="3229">
                  <c:v>4.6912099999999998E-2</c:v>
                </c:pt>
                <c:pt idx="3230">
                  <c:v>3.9614300000000012E-2</c:v>
                </c:pt>
                <c:pt idx="3231">
                  <c:v>3.9468199999999988E-2</c:v>
                </c:pt>
                <c:pt idx="3232">
                  <c:v>4.5948799999999998E-2</c:v>
                </c:pt>
                <c:pt idx="3233">
                  <c:v>4.6266300000000003E-2</c:v>
                </c:pt>
                <c:pt idx="3234">
                  <c:v>4.8165199999999998E-2</c:v>
                </c:pt>
                <c:pt idx="3235">
                  <c:v>5.8780199999999998E-2</c:v>
                </c:pt>
                <c:pt idx="3236">
                  <c:v>6.0169199999999999E-2</c:v>
                </c:pt>
                <c:pt idx="3237">
                  <c:v>4.6626399999999998E-2</c:v>
                </c:pt>
                <c:pt idx="3238">
                  <c:v>3.5737300000000007E-2</c:v>
                </c:pt>
                <c:pt idx="3239">
                  <c:v>3.9119000000000001E-2</c:v>
                </c:pt>
                <c:pt idx="3240">
                  <c:v>4.93274E-2</c:v>
                </c:pt>
                <c:pt idx="3241">
                  <c:v>4.87251E-2</c:v>
                </c:pt>
                <c:pt idx="3242">
                  <c:v>4.2404900000000002E-2</c:v>
                </c:pt>
                <c:pt idx="3243">
                  <c:v>5.22192E-2</c:v>
                </c:pt>
                <c:pt idx="3244">
                  <c:v>6.9765800000000003E-2</c:v>
                </c:pt>
                <c:pt idx="3245">
                  <c:v>7.09206E-2</c:v>
                </c:pt>
                <c:pt idx="3246">
                  <c:v>6.0641699999999993E-2</c:v>
                </c:pt>
                <c:pt idx="3247">
                  <c:v>5.6980899999999987E-2</c:v>
                </c:pt>
                <c:pt idx="3248">
                  <c:v>6.75901E-2</c:v>
                </c:pt>
                <c:pt idx="3249">
                  <c:v>8.1469200000000006E-2</c:v>
                </c:pt>
                <c:pt idx="3250">
                  <c:v>8.4662500000000002E-2</c:v>
                </c:pt>
                <c:pt idx="3251">
                  <c:v>8.6646399999999998E-2</c:v>
                </c:pt>
                <c:pt idx="3252">
                  <c:v>8.8043099999999999E-2</c:v>
                </c:pt>
                <c:pt idx="3253">
                  <c:v>7.7885200000000002E-2</c:v>
                </c:pt>
                <c:pt idx="3254">
                  <c:v>6.0038800000000003E-2</c:v>
                </c:pt>
                <c:pt idx="3255">
                  <c:v>3.02055E-2</c:v>
                </c:pt>
                <c:pt idx="3256">
                  <c:v>2.5311999999999999E-3</c:v>
                </c:pt>
                <c:pt idx="3257">
                  <c:v>4.23527E-2</c:v>
                </c:pt>
                <c:pt idx="3258">
                  <c:v>0.1434116</c:v>
                </c:pt>
                <c:pt idx="3259">
                  <c:v>0.25013299999999999</c:v>
                </c:pt>
                <c:pt idx="3260">
                  <c:v>0.3551262</c:v>
                </c:pt>
                <c:pt idx="3261">
                  <c:v>0.5463983</c:v>
                </c:pt>
                <c:pt idx="3262">
                  <c:v>0.68849719999999992</c:v>
                </c:pt>
                <c:pt idx="3263">
                  <c:v>0.3995147</c:v>
                </c:pt>
                <c:pt idx="3264">
                  <c:v>0.17255229999999999</c:v>
                </c:pt>
                <c:pt idx="3265">
                  <c:v>9.8624500000000004E-2</c:v>
                </c:pt>
                <c:pt idx="3266">
                  <c:v>9.6437300000000004E-2</c:v>
                </c:pt>
                <c:pt idx="3267">
                  <c:v>0.19903460000000001</c:v>
                </c:pt>
                <c:pt idx="3268">
                  <c:v>0.12149169999999999</c:v>
                </c:pt>
                <c:pt idx="3269">
                  <c:v>-0.17915510000000001</c:v>
                </c:pt>
                <c:pt idx="3270">
                  <c:v>-0.42357270000000002</c:v>
                </c:pt>
                <c:pt idx="3271">
                  <c:v>-0.40786209999999989</c:v>
                </c:pt>
                <c:pt idx="3272">
                  <c:v>-0.2496409</c:v>
                </c:pt>
                <c:pt idx="3273">
                  <c:v>-0.13533239999999999</c:v>
                </c:pt>
                <c:pt idx="3274">
                  <c:v>-0.22060160000000001</c:v>
                </c:pt>
                <c:pt idx="3275">
                  <c:v>-0.181837</c:v>
                </c:pt>
                <c:pt idx="3276">
                  <c:v>0.14780769999999999</c:v>
                </c:pt>
                <c:pt idx="3277">
                  <c:v>6</c:v>
                </c:pt>
                <c:pt idx="3278">
                  <c:v>1.3715619999999999</c:v>
                </c:pt>
                <c:pt idx="3279">
                  <c:v>8.3722199999999997E-2</c:v>
                </c:pt>
                <c:pt idx="3280">
                  <c:v>-1.4540000000000001E-2</c:v>
                </c:pt>
                <c:pt idx="3281">
                  <c:v>2.3953800000000001E-2</c:v>
                </c:pt>
                <c:pt idx="3282">
                  <c:v>-9.2057799999999995E-2</c:v>
                </c:pt>
                <c:pt idx="3283">
                  <c:v>-0.28513390000000011</c:v>
                </c:pt>
                <c:pt idx="3284">
                  <c:v>-7.6649800000000004E-2</c:v>
                </c:pt>
                <c:pt idx="3285">
                  <c:v>6</c:v>
                </c:pt>
                <c:pt idx="3286">
                  <c:v>6</c:v>
                </c:pt>
                <c:pt idx="3287">
                  <c:v>0.60244359999999997</c:v>
                </c:pt>
                <c:pt idx="3288">
                  <c:v>0.91532269999999993</c:v>
                </c:pt>
                <c:pt idx="3289">
                  <c:v>6</c:v>
                </c:pt>
                <c:pt idx="3290">
                  <c:v>3.2394052000000002</c:v>
                </c:pt>
                <c:pt idx="3291">
                  <c:v>0.6675392</c:v>
                </c:pt>
                <c:pt idx="3292">
                  <c:v>1.0857736</c:v>
                </c:pt>
                <c:pt idx="3293">
                  <c:v>1.2455617999999999</c:v>
                </c:pt>
                <c:pt idx="3294">
                  <c:v>0.45307530000000001</c:v>
                </c:pt>
                <c:pt idx="3295">
                  <c:v>0.29022559999999997</c:v>
                </c:pt>
                <c:pt idx="3296">
                  <c:v>0.28095890000000012</c:v>
                </c:pt>
                <c:pt idx="3297">
                  <c:v>7.9623399999999997E-2</c:v>
                </c:pt>
                <c:pt idx="3298">
                  <c:v>-0.16936319999999999</c:v>
                </c:pt>
                <c:pt idx="3299">
                  <c:v>-0.25742549999999997</c:v>
                </c:pt>
                <c:pt idx="3300">
                  <c:v>-0.18751290000000001</c:v>
                </c:pt>
                <c:pt idx="3301">
                  <c:v>-0.21072099999999999</c:v>
                </c:pt>
                <c:pt idx="3302">
                  <c:v>-0.2809178</c:v>
                </c:pt>
                <c:pt idx="3303">
                  <c:v>-0.2454267</c:v>
                </c:pt>
                <c:pt idx="3304">
                  <c:v>-0.1028427</c:v>
                </c:pt>
                <c:pt idx="3305">
                  <c:v>0.12748770000000001</c:v>
                </c:pt>
                <c:pt idx="3306">
                  <c:v>0.36390719999999999</c:v>
                </c:pt>
                <c:pt idx="3307">
                  <c:v>0.25191279999999999</c:v>
                </c:pt>
                <c:pt idx="3308">
                  <c:v>6.0236800000000007E-2</c:v>
                </c:pt>
                <c:pt idx="3309">
                  <c:v>-0.1086358</c:v>
                </c:pt>
                <c:pt idx="3310">
                  <c:v>-9.2267100000000005E-2</c:v>
                </c:pt>
                <c:pt idx="3311">
                  <c:v>4.5393199999999988E-2</c:v>
                </c:pt>
                <c:pt idx="3312">
                  <c:v>6.9783399999999995E-2</c:v>
                </c:pt>
                <c:pt idx="3313">
                  <c:v>-9.8057699999999998E-2</c:v>
                </c:pt>
                <c:pt idx="3314">
                  <c:v>-0.74189440000000006</c:v>
                </c:pt>
                <c:pt idx="3315">
                  <c:v>-0.7747795999999999</c:v>
                </c:pt>
                <c:pt idx="3316">
                  <c:v>-0.20884820000000001</c:v>
                </c:pt>
                <c:pt idx="3317">
                  <c:v>0.1153508</c:v>
                </c:pt>
                <c:pt idx="3318">
                  <c:v>0.2205647</c:v>
                </c:pt>
                <c:pt idx="3319">
                  <c:v>0.57117069999999992</c:v>
                </c:pt>
                <c:pt idx="3320">
                  <c:v>0.77387010000000001</c:v>
                </c:pt>
                <c:pt idx="3321">
                  <c:v>0.51605479999999992</c:v>
                </c:pt>
                <c:pt idx="3322">
                  <c:v>0.27768259999999989</c:v>
                </c:pt>
                <c:pt idx="3323">
                  <c:v>0.28513810000000001</c:v>
                </c:pt>
                <c:pt idx="3324">
                  <c:v>0.65988769999999997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0.16914709999999999</c:v>
                </c:pt>
                <c:pt idx="3329">
                  <c:v>-0.33576709999999999</c:v>
                </c:pt>
                <c:pt idx="3330">
                  <c:v>-0.2329581</c:v>
                </c:pt>
                <c:pt idx="3331">
                  <c:v>-1.09952E-2</c:v>
                </c:pt>
                <c:pt idx="3332">
                  <c:v>-3.3806099999999999E-2</c:v>
                </c:pt>
                <c:pt idx="3333">
                  <c:v>-0.24829970000000001</c:v>
                </c:pt>
                <c:pt idx="3334">
                  <c:v>-0.29074</c:v>
                </c:pt>
                <c:pt idx="3335">
                  <c:v>-0.29651080000000002</c:v>
                </c:pt>
                <c:pt idx="3336">
                  <c:v>-0.32597280000000001</c:v>
                </c:pt>
                <c:pt idx="3337">
                  <c:v>-0.26016299999999998</c:v>
                </c:pt>
                <c:pt idx="3338">
                  <c:v>-0.1787136</c:v>
                </c:pt>
                <c:pt idx="3339">
                  <c:v>-0.19258810000000001</c:v>
                </c:pt>
                <c:pt idx="3340">
                  <c:v>-0.2684955</c:v>
                </c:pt>
                <c:pt idx="3341">
                  <c:v>-0.35069810000000001</c:v>
                </c:pt>
                <c:pt idx="3342">
                  <c:v>-0.16074730000000001</c:v>
                </c:pt>
                <c:pt idx="3343">
                  <c:v>8.6118200000000006E-2</c:v>
                </c:pt>
                <c:pt idx="3344">
                  <c:v>3.9267000000000003E-2</c:v>
                </c:pt>
                <c:pt idx="3345">
                  <c:v>-0.2405282</c:v>
                </c:pt>
                <c:pt idx="3346">
                  <c:v>6.6900500000000002E-2</c:v>
                </c:pt>
                <c:pt idx="3347">
                  <c:v>0.32793020000000001</c:v>
                </c:pt>
                <c:pt idx="3348">
                  <c:v>0.4046555</c:v>
                </c:pt>
                <c:pt idx="3349">
                  <c:v>0.21687519999999999</c:v>
                </c:pt>
                <c:pt idx="3350">
                  <c:v>-2.1183500000000001E-2</c:v>
                </c:pt>
                <c:pt idx="3351">
                  <c:v>4.0918700000000002E-2</c:v>
                </c:pt>
                <c:pt idx="3352">
                  <c:v>0.1092293</c:v>
                </c:pt>
                <c:pt idx="3353">
                  <c:v>1.7797199999999999E-2</c:v>
                </c:pt>
                <c:pt idx="3354">
                  <c:v>6.1500000000000004E-5</c:v>
                </c:pt>
                <c:pt idx="3355">
                  <c:v>0.1087012</c:v>
                </c:pt>
                <c:pt idx="3356">
                  <c:v>8.501439999999999E-2</c:v>
                </c:pt>
                <c:pt idx="3357">
                  <c:v>4.4819300000000013E-2</c:v>
                </c:pt>
                <c:pt idx="3358">
                  <c:v>0.14089850000000001</c:v>
                </c:pt>
                <c:pt idx="3359">
                  <c:v>0.2075544</c:v>
                </c:pt>
                <c:pt idx="3360">
                  <c:v>5.9345200000000001E-2</c:v>
                </c:pt>
                <c:pt idx="3361">
                  <c:v>-0.21136240000000001</c:v>
                </c:pt>
                <c:pt idx="3362">
                  <c:v>-0.27115790000000001</c:v>
                </c:pt>
                <c:pt idx="3363">
                  <c:v>6.5260699999999991E-2</c:v>
                </c:pt>
                <c:pt idx="3364">
                  <c:v>0.49748779999999998</c:v>
                </c:pt>
                <c:pt idx="3365">
                  <c:v>0.39988230000000002</c:v>
                </c:pt>
                <c:pt idx="3366">
                  <c:v>3.4818500000000002E-2</c:v>
                </c:pt>
                <c:pt idx="3367">
                  <c:v>-9.2210800000000009E-2</c:v>
                </c:pt>
                <c:pt idx="3368">
                  <c:v>-5.6444099999999997E-2</c:v>
                </c:pt>
                <c:pt idx="3369">
                  <c:v>0.1042101</c:v>
                </c:pt>
                <c:pt idx="3370">
                  <c:v>0.20192560000000001</c:v>
                </c:pt>
                <c:pt idx="3371">
                  <c:v>3.9869300000000003E-2</c:v>
                </c:pt>
                <c:pt idx="3372">
                  <c:v>-0.27227449999999997</c:v>
                </c:pt>
                <c:pt idx="3373">
                  <c:v>-0.30318329999999999</c:v>
                </c:pt>
                <c:pt idx="3374">
                  <c:v>-0.14775540000000001</c:v>
                </c:pt>
                <c:pt idx="3375">
                  <c:v>-9.0832399999999994E-2</c:v>
                </c:pt>
                <c:pt idx="3376">
                  <c:v>-2.6487500000000001E-2</c:v>
                </c:pt>
                <c:pt idx="3377">
                  <c:v>0.1748951</c:v>
                </c:pt>
                <c:pt idx="3378">
                  <c:v>0.46720959999999989</c:v>
                </c:pt>
                <c:pt idx="3379">
                  <c:v>0.58428310000000006</c:v>
                </c:pt>
                <c:pt idx="3380">
                  <c:v>0.37697160000000002</c:v>
                </c:pt>
                <c:pt idx="3381">
                  <c:v>0.2009107</c:v>
                </c:pt>
                <c:pt idx="3382">
                  <c:v>4.6715199999999998E-2</c:v>
                </c:pt>
                <c:pt idx="3383">
                  <c:v>-8.2094600000000004E-2</c:v>
                </c:pt>
                <c:pt idx="3384">
                  <c:v>-9.3512300000000007E-2</c:v>
                </c:pt>
                <c:pt idx="3385">
                  <c:v>-9.4294500000000003E-2</c:v>
                </c:pt>
                <c:pt idx="3386">
                  <c:v>-0.1344988</c:v>
                </c:pt>
                <c:pt idx="3387">
                  <c:v>-0.19186210000000001</c:v>
                </c:pt>
                <c:pt idx="3388">
                  <c:v>-0.22710810000000001</c:v>
                </c:pt>
                <c:pt idx="3389">
                  <c:v>-0.1103802</c:v>
                </c:pt>
                <c:pt idx="3390">
                  <c:v>5.1248000000000002E-2</c:v>
                </c:pt>
                <c:pt idx="3391">
                  <c:v>1.1943199999999999E-2</c:v>
                </c:pt>
                <c:pt idx="3392">
                  <c:v>-0.14424139999999999</c:v>
                </c:pt>
                <c:pt idx="3393">
                  <c:v>-0.16785639999999999</c:v>
                </c:pt>
                <c:pt idx="3394">
                  <c:v>-9.5940000000000001E-3</c:v>
                </c:pt>
                <c:pt idx="3395">
                  <c:v>0.2468514</c:v>
                </c:pt>
                <c:pt idx="3396">
                  <c:v>0.3965515</c:v>
                </c:pt>
                <c:pt idx="3397">
                  <c:v>0.33490690000000012</c:v>
                </c:pt>
                <c:pt idx="3398">
                  <c:v>0.21036840000000001</c:v>
                </c:pt>
                <c:pt idx="3399">
                  <c:v>0.13006019999999999</c:v>
                </c:pt>
                <c:pt idx="3400">
                  <c:v>0.35156389999999998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0.81244110000000003</c:v>
                </c:pt>
                <c:pt idx="3405">
                  <c:v>0.1765709</c:v>
                </c:pt>
                <c:pt idx="3406">
                  <c:v>-0.40107480000000001</c:v>
                </c:pt>
                <c:pt idx="3407">
                  <c:v>-0.47807909999999998</c:v>
                </c:pt>
                <c:pt idx="3408">
                  <c:v>1.2256000000000001E-3</c:v>
                </c:pt>
                <c:pt idx="3409">
                  <c:v>0.50655799999999995</c:v>
                </c:pt>
                <c:pt idx="3410">
                  <c:v>0.97526259999999998</c:v>
                </c:pt>
                <c:pt idx="3411">
                  <c:v>0.60589530000000003</c:v>
                </c:pt>
                <c:pt idx="3412">
                  <c:v>0.1637382</c:v>
                </c:pt>
                <c:pt idx="3413">
                  <c:v>-2.8722399999999999E-2</c:v>
                </c:pt>
                <c:pt idx="3414">
                  <c:v>-0.1401936</c:v>
                </c:pt>
                <c:pt idx="3415">
                  <c:v>-1.7012599999999999E-2</c:v>
                </c:pt>
                <c:pt idx="3416">
                  <c:v>0.30647550000000001</c:v>
                </c:pt>
                <c:pt idx="3417">
                  <c:v>0.44282830000000001</c:v>
                </c:pt>
                <c:pt idx="3418">
                  <c:v>0.28493469999999999</c:v>
                </c:pt>
                <c:pt idx="3419">
                  <c:v>0.18562670000000001</c:v>
                </c:pt>
                <c:pt idx="3420">
                  <c:v>0.27988049999999998</c:v>
                </c:pt>
                <c:pt idx="3421">
                  <c:v>0.31936100000000001</c:v>
                </c:pt>
                <c:pt idx="3422">
                  <c:v>0.23413200000000001</c:v>
                </c:pt>
                <c:pt idx="3423">
                  <c:v>0.28940779999999999</c:v>
                </c:pt>
                <c:pt idx="3424">
                  <c:v>0.36321300000000001</c:v>
                </c:pt>
                <c:pt idx="3425">
                  <c:v>0.34136820000000001</c:v>
                </c:pt>
                <c:pt idx="3426">
                  <c:v>0.29637029999999998</c:v>
                </c:pt>
                <c:pt idx="3427">
                  <c:v>0.1570964</c:v>
                </c:pt>
                <c:pt idx="3428">
                  <c:v>2.9050300000000001E-2</c:v>
                </c:pt>
                <c:pt idx="3429">
                  <c:v>5.0893099999999997E-2</c:v>
                </c:pt>
                <c:pt idx="3430">
                  <c:v>0.144761</c:v>
                </c:pt>
                <c:pt idx="3431">
                  <c:v>7.90357E-2</c:v>
                </c:pt>
                <c:pt idx="3432">
                  <c:v>-4.6727600000000001E-2</c:v>
                </c:pt>
                <c:pt idx="3433">
                  <c:v>-3.3936599999999997E-2</c:v>
                </c:pt>
                <c:pt idx="3434">
                  <c:v>3.1183200000000001E-2</c:v>
                </c:pt>
                <c:pt idx="3435">
                  <c:v>0.12822239999999999</c:v>
                </c:pt>
                <c:pt idx="3436">
                  <c:v>0.20126040000000001</c:v>
                </c:pt>
                <c:pt idx="3437">
                  <c:v>0.13622699999999999</c:v>
                </c:pt>
                <c:pt idx="3438">
                  <c:v>-2.06976E-2</c:v>
                </c:pt>
                <c:pt idx="3439">
                  <c:v>-0.16335369999999999</c:v>
                </c:pt>
                <c:pt idx="3440">
                  <c:v>-0.1193487</c:v>
                </c:pt>
                <c:pt idx="3441">
                  <c:v>0.1748565</c:v>
                </c:pt>
                <c:pt idx="3442">
                  <c:v>0.39603739999999998</c:v>
                </c:pt>
                <c:pt idx="3443">
                  <c:v>0.38147209999999998</c:v>
                </c:pt>
                <c:pt idx="3444">
                  <c:v>0.28550900000000001</c:v>
                </c:pt>
                <c:pt idx="3445">
                  <c:v>0.23035659999999999</c:v>
                </c:pt>
                <c:pt idx="3446">
                  <c:v>0.22894110000000001</c:v>
                </c:pt>
                <c:pt idx="3447">
                  <c:v>0.30908099999999999</c:v>
                </c:pt>
                <c:pt idx="3448">
                  <c:v>0.48249069999999999</c:v>
                </c:pt>
                <c:pt idx="3449">
                  <c:v>0.80380200000000002</c:v>
                </c:pt>
                <c:pt idx="3450">
                  <c:v>6</c:v>
                </c:pt>
                <c:pt idx="3451">
                  <c:v>6</c:v>
                </c:pt>
                <c:pt idx="3452">
                  <c:v>0.36421239999999999</c:v>
                </c:pt>
                <c:pt idx="3453">
                  <c:v>4.5473899999999998E-2</c:v>
                </c:pt>
                <c:pt idx="3454">
                  <c:v>9.2455700000000002E-2</c:v>
                </c:pt>
                <c:pt idx="3455">
                  <c:v>0.25444070000000002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9.2901199999999989E-2</c:v>
                </c:pt>
                <c:pt idx="3460">
                  <c:v>0.66682399999999997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-0.392262</c:v>
                </c:pt>
                <c:pt idx="3469">
                  <c:v>0.15040709999999999</c:v>
                </c:pt>
                <c:pt idx="3470">
                  <c:v>0.44343539999999998</c:v>
                </c:pt>
                <c:pt idx="3471">
                  <c:v>0.41130519999999998</c:v>
                </c:pt>
                <c:pt idx="3472">
                  <c:v>0.36640159999999988</c:v>
                </c:pt>
                <c:pt idx="3473">
                  <c:v>0.43644529999999992</c:v>
                </c:pt>
                <c:pt idx="3474">
                  <c:v>0.20124539999999999</c:v>
                </c:pt>
                <c:pt idx="3475">
                  <c:v>-6.1032900000000008E-2</c:v>
                </c:pt>
                <c:pt idx="3476">
                  <c:v>-6.3962900000000003E-2</c:v>
                </c:pt>
                <c:pt idx="3477">
                  <c:v>7.8578499999999996E-2</c:v>
                </c:pt>
                <c:pt idx="3478">
                  <c:v>0.1199567</c:v>
                </c:pt>
                <c:pt idx="3479">
                  <c:v>0.12330729999999999</c:v>
                </c:pt>
                <c:pt idx="3480">
                  <c:v>-1.4971999999999999E-2</c:v>
                </c:pt>
                <c:pt idx="3481">
                  <c:v>-0.19505040000000001</c:v>
                </c:pt>
                <c:pt idx="3482">
                  <c:v>-0.1743876</c:v>
                </c:pt>
                <c:pt idx="3483">
                  <c:v>-2.66331E-2</c:v>
                </c:pt>
                <c:pt idx="3484">
                  <c:v>0.40430519999999998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1.2223227000000001</c:v>
                </c:pt>
                <c:pt idx="3489">
                  <c:v>0.51861829999999998</c:v>
                </c:pt>
                <c:pt idx="3490">
                  <c:v>0.40905229999999998</c:v>
                </c:pt>
                <c:pt idx="3491">
                  <c:v>0.28496260000000001</c:v>
                </c:pt>
                <c:pt idx="3492">
                  <c:v>0.40182119999999999</c:v>
                </c:pt>
                <c:pt idx="3493">
                  <c:v>0.41813640000000007</c:v>
                </c:pt>
                <c:pt idx="3494">
                  <c:v>0.1061724</c:v>
                </c:pt>
                <c:pt idx="3495">
                  <c:v>-0.2375584</c:v>
                </c:pt>
                <c:pt idx="3496">
                  <c:v>-0.30712800000000001</c:v>
                </c:pt>
                <c:pt idx="3497">
                  <c:v>-0.49399169999999998</c:v>
                </c:pt>
                <c:pt idx="3498">
                  <c:v>-0.30182360000000003</c:v>
                </c:pt>
                <c:pt idx="3499">
                  <c:v>0.42218270000000002</c:v>
                </c:pt>
                <c:pt idx="3500">
                  <c:v>0.41961189999999998</c:v>
                </c:pt>
                <c:pt idx="3501">
                  <c:v>-0.22051270000000001</c:v>
                </c:pt>
                <c:pt idx="3502">
                  <c:v>-8.3236100000000007E-2</c:v>
                </c:pt>
                <c:pt idx="3503">
                  <c:v>-3.6966199999999998E-2</c:v>
                </c:pt>
                <c:pt idx="3504">
                  <c:v>-5.6449699999999998E-2</c:v>
                </c:pt>
                <c:pt idx="3505">
                  <c:v>1.6905699999999999E-2</c:v>
                </c:pt>
                <c:pt idx="3506">
                  <c:v>9.3327199999999999E-2</c:v>
                </c:pt>
                <c:pt idx="3507">
                  <c:v>8.9547000000000002E-2</c:v>
                </c:pt>
                <c:pt idx="3508">
                  <c:v>2.9962300000000001E-2</c:v>
                </c:pt>
                <c:pt idx="3509">
                  <c:v>0.25077060000000001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-1.2625668000000001</c:v>
                </c:pt>
                <c:pt idx="3518">
                  <c:v>-0.37862340000000011</c:v>
                </c:pt>
                <c:pt idx="3519">
                  <c:v>-0.16894989999999999</c:v>
                </c:pt>
                <c:pt idx="3520">
                  <c:v>4.50459E-2</c:v>
                </c:pt>
                <c:pt idx="3521">
                  <c:v>0.28555219999999998</c:v>
                </c:pt>
                <c:pt idx="3522">
                  <c:v>0.60369119999999998</c:v>
                </c:pt>
                <c:pt idx="3523">
                  <c:v>0.48727369999999998</c:v>
                </c:pt>
                <c:pt idx="3524">
                  <c:v>0.1629874</c:v>
                </c:pt>
                <c:pt idx="3525">
                  <c:v>-8.2607700000000006E-2</c:v>
                </c:pt>
                <c:pt idx="3526">
                  <c:v>-0.16801830000000001</c:v>
                </c:pt>
                <c:pt idx="3527">
                  <c:v>0.14937780000000001</c:v>
                </c:pt>
                <c:pt idx="3528">
                  <c:v>0.58265049999999996</c:v>
                </c:pt>
                <c:pt idx="3529">
                  <c:v>-0.1665143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-1.6090679000000001</c:v>
                </c:pt>
                <c:pt idx="3534">
                  <c:v>-0.22025149999999999</c:v>
                </c:pt>
                <c:pt idx="3535">
                  <c:v>-8.6516100000000012E-2</c:v>
                </c:pt>
                <c:pt idx="3536">
                  <c:v>-0.31367440000000002</c:v>
                </c:pt>
                <c:pt idx="3537">
                  <c:v>3.0772999999999998E-2</c:v>
                </c:pt>
                <c:pt idx="3538">
                  <c:v>0.70347899999999997</c:v>
                </c:pt>
                <c:pt idx="3539">
                  <c:v>6</c:v>
                </c:pt>
                <c:pt idx="3540">
                  <c:v>6</c:v>
                </c:pt>
                <c:pt idx="3541">
                  <c:v>0.41023480000000001</c:v>
                </c:pt>
                <c:pt idx="3542">
                  <c:v>0.17458779999999999</c:v>
                </c:pt>
                <c:pt idx="3543">
                  <c:v>0.2639495</c:v>
                </c:pt>
                <c:pt idx="3544">
                  <c:v>0.39475579999999999</c:v>
                </c:pt>
                <c:pt idx="3545">
                  <c:v>0.83201209999999992</c:v>
                </c:pt>
                <c:pt idx="3546">
                  <c:v>6</c:v>
                </c:pt>
                <c:pt idx="3547">
                  <c:v>0.60611700000000002</c:v>
                </c:pt>
                <c:pt idx="3548">
                  <c:v>-0.83884040000000004</c:v>
                </c:pt>
                <c:pt idx="3549">
                  <c:v>-0.58954469999999992</c:v>
                </c:pt>
                <c:pt idx="3550">
                  <c:v>-6.9770200000000004E-2</c:v>
                </c:pt>
                <c:pt idx="3551">
                  <c:v>0.1834974</c:v>
                </c:pt>
                <c:pt idx="3552">
                  <c:v>0.57800410000000002</c:v>
                </c:pt>
                <c:pt idx="3553">
                  <c:v>6</c:v>
                </c:pt>
                <c:pt idx="3554">
                  <c:v>0.15552530000000001</c:v>
                </c:pt>
                <c:pt idx="3555">
                  <c:v>5.9266100000000002E-2</c:v>
                </c:pt>
                <c:pt idx="3556">
                  <c:v>0.181643</c:v>
                </c:pt>
                <c:pt idx="3557">
                  <c:v>0.28676489999999999</c:v>
                </c:pt>
                <c:pt idx="3558">
                  <c:v>0.20529359999999999</c:v>
                </c:pt>
                <c:pt idx="3559">
                  <c:v>0.36102060000000002</c:v>
                </c:pt>
                <c:pt idx="3560">
                  <c:v>1.020524</c:v>
                </c:pt>
                <c:pt idx="3561">
                  <c:v>0.79565750000000002</c:v>
                </c:pt>
                <c:pt idx="3562">
                  <c:v>7.1641699999999989E-2</c:v>
                </c:pt>
                <c:pt idx="3563">
                  <c:v>0.1366532</c:v>
                </c:pt>
                <c:pt idx="3564">
                  <c:v>0.31530029999999998</c:v>
                </c:pt>
                <c:pt idx="3565">
                  <c:v>0.52999859999999999</c:v>
                </c:pt>
                <c:pt idx="3566">
                  <c:v>6</c:v>
                </c:pt>
                <c:pt idx="3567">
                  <c:v>1.5032977999999999</c:v>
                </c:pt>
                <c:pt idx="3568">
                  <c:v>0.19472629999999999</c:v>
                </c:pt>
                <c:pt idx="3569">
                  <c:v>0.16132009999999999</c:v>
                </c:pt>
                <c:pt idx="3570">
                  <c:v>0.63892780000000005</c:v>
                </c:pt>
                <c:pt idx="3571">
                  <c:v>0.31811869999999998</c:v>
                </c:pt>
                <c:pt idx="3572">
                  <c:v>0.2525715</c:v>
                </c:pt>
                <c:pt idx="3573">
                  <c:v>0.51455249999999997</c:v>
                </c:pt>
                <c:pt idx="3574">
                  <c:v>0.99087380000000014</c:v>
                </c:pt>
                <c:pt idx="3575">
                  <c:v>0.79018750000000004</c:v>
                </c:pt>
                <c:pt idx="3576">
                  <c:v>0.74943819999999994</c:v>
                </c:pt>
                <c:pt idx="3577">
                  <c:v>0.62733719999999993</c:v>
                </c:pt>
                <c:pt idx="3578">
                  <c:v>0.26549590000000001</c:v>
                </c:pt>
                <c:pt idx="3579">
                  <c:v>7.1359000000000006E-2</c:v>
                </c:pt>
                <c:pt idx="3580">
                  <c:v>7.0356200000000008E-2</c:v>
                </c:pt>
                <c:pt idx="3581">
                  <c:v>0.11964859999999999</c:v>
                </c:pt>
                <c:pt idx="3582">
                  <c:v>0.242589</c:v>
                </c:pt>
                <c:pt idx="3583">
                  <c:v>1.6805829000000001</c:v>
                </c:pt>
                <c:pt idx="3584">
                  <c:v>6</c:v>
                </c:pt>
                <c:pt idx="3585">
                  <c:v>0.29448800000000003</c:v>
                </c:pt>
                <c:pt idx="3586">
                  <c:v>-7.3371500000000006E-2</c:v>
                </c:pt>
                <c:pt idx="3587">
                  <c:v>-0.1633809</c:v>
                </c:pt>
                <c:pt idx="3588">
                  <c:v>-0.15982769999999999</c:v>
                </c:pt>
                <c:pt idx="3589">
                  <c:v>-2.6677699999999999E-2</c:v>
                </c:pt>
                <c:pt idx="3590">
                  <c:v>0.1184318</c:v>
                </c:pt>
                <c:pt idx="3591">
                  <c:v>0.15088489999999999</c:v>
                </c:pt>
                <c:pt idx="3592">
                  <c:v>0.1172072</c:v>
                </c:pt>
                <c:pt idx="3593">
                  <c:v>2.7950000000000002E-3</c:v>
                </c:pt>
                <c:pt idx="3594">
                  <c:v>-5.23391E-2</c:v>
                </c:pt>
                <c:pt idx="3595">
                  <c:v>0.39640930000000002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0.68112669999999997</c:v>
                </c:pt>
                <c:pt idx="3602">
                  <c:v>7.3284500000000002E-2</c:v>
                </c:pt>
                <c:pt idx="3603">
                  <c:v>-0.19400829999999999</c:v>
                </c:pt>
                <c:pt idx="3604">
                  <c:v>-0.1047353</c:v>
                </c:pt>
                <c:pt idx="3605">
                  <c:v>0.53108359999999988</c:v>
                </c:pt>
                <c:pt idx="3606">
                  <c:v>0.61354180000000003</c:v>
                </c:pt>
                <c:pt idx="3607">
                  <c:v>0.53579100000000002</c:v>
                </c:pt>
                <c:pt idx="3608">
                  <c:v>0.62973299999999999</c:v>
                </c:pt>
                <c:pt idx="3609">
                  <c:v>0.67642829999999998</c:v>
                </c:pt>
                <c:pt idx="3610">
                  <c:v>0.47096130000000003</c:v>
                </c:pt>
                <c:pt idx="3611">
                  <c:v>0.1761025</c:v>
                </c:pt>
                <c:pt idx="3612">
                  <c:v>1.1261999999999999E-3</c:v>
                </c:pt>
                <c:pt idx="3613">
                  <c:v>9.2543799999999996E-2</c:v>
                </c:pt>
                <c:pt idx="3614">
                  <c:v>0.18775849999999999</c:v>
                </c:pt>
                <c:pt idx="3615">
                  <c:v>0.19766900000000001</c:v>
                </c:pt>
                <c:pt idx="3616">
                  <c:v>0.2130039</c:v>
                </c:pt>
                <c:pt idx="3617">
                  <c:v>0.17757410000000001</c:v>
                </c:pt>
                <c:pt idx="3618">
                  <c:v>0.1244545</c:v>
                </c:pt>
                <c:pt idx="3619">
                  <c:v>0.1948336</c:v>
                </c:pt>
                <c:pt idx="3620">
                  <c:v>0.4558121</c:v>
                </c:pt>
                <c:pt idx="3621">
                  <c:v>1.1112818</c:v>
                </c:pt>
                <c:pt idx="3622">
                  <c:v>6</c:v>
                </c:pt>
                <c:pt idx="3623">
                  <c:v>6</c:v>
                </c:pt>
                <c:pt idx="3624">
                  <c:v>0.4006499</c:v>
                </c:pt>
                <c:pt idx="3625">
                  <c:v>0.1763863</c:v>
                </c:pt>
                <c:pt idx="3626">
                  <c:v>0.1642218</c:v>
                </c:pt>
                <c:pt idx="3627">
                  <c:v>0.117844</c:v>
                </c:pt>
                <c:pt idx="3628">
                  <c:v>3.3362099999999999E-2</c:v>
                </c:pt>
                <c:pt idx="3629">
                  <c:v>6.1171400000000008E-2</c:v>
                </c:pt>
                <c:pt idx="3630">
                  <c:v>0.36069059999999997</c:v>
                </c:pt>
                <c:pt idx="3631">
                  <c:v>0.38823259999999998</c:v>
                </c:pt>
                <c:pt idx="3632">
                  <c:v>0.30566310000000002</c:v>
                </c:pt>
                <c:pt idx="3633">
                  <c:v>0.31639529999999999</c:v>
                </c:pt>
                <c:pt idx="3634">
                  <c:v>0.35471679999999989</c:v>
                </c:pt>
                <c:pt idx="3635">
                  <c:v>0.36665510000000001</c:v>
                </c:pt>
                <c:pt idx="3636">
                  <c:v>0.44169199999999997</c:v>
                </c:pt>
                <c:pt idx="3637">
                  <c:v>0.4828054</c:v>
                </c:pt>
                <c:pt idx="3638">
                  <c:v>0.47222979999999998</c:v>
                </c:pt>
                <c:pt idx="3639">
                  <c:v>0.44241589999999997</c:v>
                </c:pt>
                <c:pt idx="3640">
                  <c:v>0.39461109999999999</c:v>
                </c:pt>
                <c:pt idx="3641">
                  <c:v>0.37250640000000002</c:v>
                </c:pt>
                <c:pt idx="3642">
                  <c:v>0.30751610000000001</c:v>
                </c:pt>
                <c:pt idx="3643">
                  <c:v>0.1402014</c:v>
                </c:pt>
                <c:pt idx="3644">
                  <c:v>6.3739000000000001E-3</c:v>
                </c:pt>
                <c:pt idx="3645">
                  <c:v>2.2406700000000002E-2</c:v>
                </c:pt>
                <c:pt idx="3646">
                  <c:v>8.6732699999999996E-2</c:v>
                </c:pt>
                <c:pt idx="3647">
                  <c:v>0.1547152</c:v>
                </c:pt>
                <c:pt idx="3648">
                  <c:v>0.28565550000000001</c:v>
                </c:pt>
                <c:pt idx="3649">
                  <c:v>0.34534379999999998</c:v>
                </c:pt>
                <c:pt idx="3650">
                  <c:v>0.2970025</c:v>
                </c:pt>
                <c:pt idx="3651">
                  <c:v>0.18215010000000001</c:v>
                </c:pt>
                <c:pt idx="3652">
                  <c:v>7.6170500000000002E-2</c:v>
                </c:pt>
                <c:pt idx="3653">
                  <c:v>9.0377000000000009E-3</c:v>
                </c:pt>
                <c:pt idx="3654">
                  <c:v>-1.40546E-2</c:v>
                </c:pt>
                <c:pt idx="3655">
                  <c:v>-4.9076000000000002E-2</c:v>
                </c:pt>
                <c:pt idx="3656">
                  <c:v>-0.1124481</c:v>
                </c:pt>
                <c:pt idx="3657">
                  <c:v>6.2798000000000003E-3</c:v>
                </c:pt>
                <c:pt idx="3658">
                  <c:v>0.31362469999999998</c:v>
                </c:pt>
                <c:pt idx="3659">
                  <c:v>0.65296830000000006</c:v>
                </c:pt>
                <c:pt idx="3660">
                  <c:v>0.83101429999999998</c:v>
                </c:pt>
                <c:pt idx="3661">
                  <c:v>0.74541880000000005</c:v>
                </c:pt>
                <c:pt idx="3662">
                  <c:v>0.74199519999999997</c:v>
                </c:pt>
                <c:pt idx="3663">
                  <c:v>0.83385680000000006</c:v>
                </c:pt>
                <c:pt idx="3664">
                  <c:v>0.53419930000000004</c:v>
                </c:pt>
                <c:pt idx="3665">
                  <c:v>0.20487929999999999</c:v>
                </c:pt>
                <c:pt idx="3666">
                  <c:v>0.10069210000000001</c:v>
                </c:pt>
                <c:pt idx="3667">
                  <c:v>0.11699710000000001</c:v>
                </c:pt>
                <c:pt idx="3668">
                  <c:v>0.19242310000000001</c:v>
                </c:pt>
                <c:pt idx="3669">
                  <c:v>0.31244840000000002</c:v>
                </c:pt>
                <c:pt idx="3670">
                  <c:v>0.46458729999999998</c:v>
                </c:pt>
                <c:pt idx="3671">
                  <c:v>0.64285439999999994</c:v>
                </c:pt>
                <c:pt idx="3672">
                  <c:v>0.66709359999999995</c:v>
                </c:pt>
                <c:pt idx="3673">
                  <c:v>0.57529140000000012</c:v>
                </c:pt>
                <c:pt idx="3674">
                  <c:v>0.4599318</c:v>
                </c:pt>
                <c:pt idx="3675">
                  <c:v>0.35155219999999998</c:v>
                </c:pt>
                <c:pt idx="3676">
                  <c:v>0.25970379999999998</c:v>
                </c:pt>
                <c:pt idx="3677">
                  <c:v>0.25428079999999997</c:v>
                </c:pt>
                <c:pt idx="3678">
                  <c:v>0.34535199999999999</c:v>
                </c:pt>
                <c:pt idx="3679">
                  <c:v>0.47975640000000003</c:v>
                </c:pt>
                <c:pt idx="3680">
                  <c:v>0.58597559999999993</c:v>
                </c:pt>
                <c:pt idx="3681">
                  <c:v>0.47562090000000001</c:v>
                </c:pt>
                <c:pt idx="3682">
                  <c:v>0.24567820000000001</c:v>
                </c:pt>
                <c:pt idx="3683">
                  <c:v>0.17263410000000001</c:v>
                </c:pt>
                <c:pt idx="3684">
                  <c:v>0.19228390000000001</c:v>
                </c:pt>
                <c:pt idx="3685">
                  <c:v>0.2500097</c:v>
                </c:pt>
                <c:pt idx="3686">
                  <c:v>0.3369086</c:v>
                </c:pt>
                <c:pt idx="3687">
                  <c:v>0.61620969999999997</c:v>
                </c:pt>
                <c:pt idx="3688">
                  <c:v>1.4653885</c:v>
                </c:pt>
                <c:pt idx="3689">
                  <c:v>1.2415172000000001</c:v>
                </c:pt>
                <c:pt idx="3690">
                  <c:v>0.56298169999999992</c:v>
                </c:pt>
                <c:pt idx="3691">
                  <c:v>0.29497060000000003</c:v>
                </c:pt>
                <c:pt idx="3692">
                  <c:v>0.2264371</c:v>
                </c:pt>
                <c:pt idx="3693">
                  <c:v>0.1877123</c:v>
                </c:pt>
                <c:pt idx="3694">
                  <c:v>0.2274629</c:v>
                </c:pt>
                <c:pt idx="3695">
                  <c:v>0.39267289999999999</c:v>
                </c:pt>
                <c:pt idx="3696">
                  <c:v>0.53063319999999992</c:v>
                </c:pt>
                <c:pt idx="3697">
                  <c:v>0.59583960000000002</c:v>
                </c:pt>
                <c:pt idx="3698">
                  <c:v>0.67332729999999996</c:v>
                </c:pt>
                <c:pt idx="3699">
                  <c:v>0.8426075999999999</c:v>
                </c:pt>
                <c:pt idx="3700">
                  <c:v>1.2102207</c:v>
                </c:pt>
                <c:pt idx="3701">
                  <c:v>1.4042325</c:v>
                </c:pt>
                <c:pt idx="3702">
                  <c:v>1.1182936000000001</c:v>
                </c:pt>
                <c:pt idx="3703">
                  <c:v>0.77670760000000005</c:v>
                </c:pt>
                <c:pt idx="3704">
                  <c:v>0.48874309999999999</c:v>
                </c:pt>
                <c:pt idx="3705">
                  <c:v>0.41789860000000001</c:v>
                </c:pt>
                <c:pt idx="3706">
                  <c:v>0.58357469999999989</c:v>
                </c:pt>
                <c:pt idx="3707">
                  <c:v>0.73783799999999999</c:v>
                </c:pt>
                <c:pt idx="3708">
                  <c:v>0.62316459999999996</c:v>
                </c:pt>
                <c:pt idx="3709">
                  <c:v>0.54304509999999995</c:v>
                </c:pt>
                <c:pt idx="3710">
                  <c:v>0.37943209999999999</c:v>
                </c:pt>
                <c:pt idx="3711">
                  <c:v>0.13663159999999999</c:v>
                </c:pt>
                <c:pt idx="3712">
                  <c:v>9.4357099999999999E-2</c:v>
                </c:pt>
                <c:pt idx="3713">
                  <c:v>0.372834</c:v>
                </c:pt>
                <c:pt idx="3714">
                  <c:v>0.52217029999999998</c:v>
                </c:pt>
                <c:pt idx="3715">
                  <c:v>0.28560829999999998</c:v>
                </c:pt>
                <c:pt idx="3716">
                  <c:v>0.2086635</c:v>
                </c:pt>
                <c:pt idx="3717">
                  <c:v>0.37222850000000002</c:v>
                </c:pt>
                <c:pt idx="3718">
                  <c:v>0.68989100000000003</c:v>
                </c:pt>
                <c:pt idx="3719">
                  <c:v>0.74019899999999994</c:v>
                </c:pt>
                <c:pt idx="3720">
                  <c:v>0.35265239999999998</c:v>
                </c:pt>
                <c:pt idx="3721">
                  <c:v>0.16087209999999999</c:v>
                </c:pt>
                <c:pt idx="3722">
                  <c:v>0.1478776</c:v>
                </c:pt>
                <c:pt idx="3723">
                  <c:v>0.29079100000000002</c:v>
                </c:pt>
                <c:pt idx="3724">
                  <c:v>0.4799273</c:v>
                </c:pt>
                <c:pt idx="3725">
                  <c:v>0.6332238</c:v>
                </c:pt>
                <c:pt idx="3726">
                  <c:v>0.88895130000000011</c:v>
                </c:pt>
                <c:pt idx="3727">
                  <c:v>0.76455150000000005</c:v>
                </c:pt>
                <c:pt idx="3728">
                  <c:v>0.31574429999999998</c:v>
                </c:pt>
                <c:pt idx="3729">
                  <c:v>0.17032340000000001</c:v>
                </c:pt>
                <c:pt idx="3730">
                  <c:v>0.54722599999999999</c:v>
                </c:pt>
                <c:pt idx="3731">
                  <c:v>0.9949458000000001</c:v>
                </c:pt>
                <c:pt idx="3732">
                  <c:v>0.90509459999999997</c:v>
                </c:pt>
                <c:pt idx="3733">
                  <c:v>0.50171920000000003</c:v>
                </c:pt>
                <c:pt idx="3734">
                  <c:v>0.153305</c:v>
                </c:pt>
                <c:pt idx="3735">
                  <c:v>1.7177499999999998E-2</c:v>
                </c:pt>
                <c:pt idx="3736">
                  <c:v>8.9413800000000002E-2</c:v>
                </c:pt>
                <c:pt idx="3737">
                  <c:v>0.28152240000000001</c:v>
                </c:pt>
                <c:pt idx="3738">
                  <c:v>0.51438499999999998</c:v>
                </c:pt>
                <c:pt idx="3739">
                  <c:v>0.6039021</c:v>
                </c:pt>
                <c:pt idx="3740">
                  <c:v>0.54190119999999997</c:v>
                </c:pt>
                <c:pt idx="3741">
                  <c:v>0.36676110000000001</c:v>
                </c:pt>
                <c:pt idx="3742">
                  <c:v>0.19916320000000001</c:v>
                </c:pt>
                <c:pt idx="3743">
                  <c:v>0.11216230000000001</c:v>
                </c:pt>
                <c:pt idx="3744">
                  <c:v>2.7583999999999998E-3</c:v>
                </c:pt>
                <c:pt idx="3745">
                  <c:v>-0.1159263</c:v>
                </c:pt>
                <c:pt idx="3746">
                  <c:v>-0.1032453</c:v>
                </c:pt>
                <c:pt idx="3747">
                  <c:v>3.3953E-3</c:v>
                </c:pt>
                <c:pt idx="3748">
                  <c:v>5.3113800000000003E-2</c:v>
                </c:pt>
                <c:pt idx="3749">
                  <c:v>8.2788300000000009E-2</c:v>
                </c:pt>
                <c:pt idx="3750">
                  <c:v>0.180482</c:v>
                </c:pt>
                <c:pt idx="3751">
                  <c:v>0.3347908</c:v>
                </c:pt>
                <c:pt idx="3752">
                  <c:v>0.38808160000000003</c:v>
                </c:pt>
                <c:pt idx="3753">
                  <c:v>0.22021089999999999</c:v>
                </c:pt>
                <c:pt idx="3754">
                  <c:v>2.2719400000000001E-2</c:v>
                </c:pt>
                <c:pt idx="3755">
                  <c:v>3.0509499999999998E-2</c:v>
                </c:pt>
                <c:pt idx="3756">
                  <c:v>0.2028846</c:v>
                </c:pt>
                <c:pt idx="3757">
                  <c:v>0.31104140000000002</c:v>
                </c:pt>
                <c:pt idx="3758">
                  <c:v>0.23100809999999999</c:v>
                </c:pt>
                <c:pt idx="3759">
                  <c:v>0.1197143</c:v>
                </c:pt>
                <c:pt idx="3760">
                  <c:v>3.1562300000000001E-2</c:v>
                </c:pt>
                <c:pt idx="3761">
                  <c:v>-3.8229300000000001E-2</c:v>
                </c:pt>
                <c:pt idx="3762">
                  <c:v>0.14109160000000001</c:v>
                </c:pt>
                <c:pt idx="3763">
                  <c:v>0.50118430000000003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30984"/>
        <c:axId val="645322360"/>
      </c:scatterChart>
      <c:valAx>
        <c:axId val="645330984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2360"/>
        <c:crosses val="autoZero"/>
        <c:crossBetween val="midCat"/>
        <c:majorUnit val="100"/>
      </c:valAx>
      <c:valAx>
        <c:axId val="64532236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3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0</xdr:rowOff>
    </xdr:from>
    <xdr:to>
      <xdr:col>19</xdr:col>
      <xdr:colOff>161925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5"/>
  <sheetViews>
    <sheetView tabSelected="1" topLeftCell="A991" zoomScale="120" zoomScaleNormal="120" workbookViewId="0">
      <selection activeCell="B1006" sqref="B1006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3998.1</v>
      </c>
      <c r="B2">
        <v>3.5685999999999999E-3</v>
      </c>
    </row>
    <row r="3" spans="1:2" x14ac:dyDescent="0.25">
      <c r="A3" s="1">
        <v>3997.2</v>
      </c>
      <c r="B3">
        <v>3.5444000000000001E-3</v>
      </c>
    </row>
    <row r="4" spans="1:2" x14ac:dyDescent="0.25">
      <c r="A4" s="1">
        <v>3996.2</v>
      </c>
      <c r="B4">
        <v>3.5298999999999999E-3</v>
      </c>
    </row>
    <row r="5" spans="1:2" x14ac:dyDescent="0.25">
      <c r="A5" s="1">
        <v>3995.2</v>
      </c>
      <c r="B5">
        <v>3.546800000000001E-3</v>
      </c>
    </row>
    <row r="6" spans="1:2" x14ac:dyDescent="0.25">
      <c r="A6" s="1">
        <v>3994.3</v>
      </c>
      <c r="B6">
        <v>3.5574000000000001E-3</v>
      </c>
    </row>
    <row r="7" spans="1:2" x14ac:dyDescent="0.25">
      <c r="A7" s="1">
        <v>3993.3</v>
      </c>
      <c r="B7">
        <v>3.5436E-3</v>
      </c>
    </row>
    <row r="8" spans="1:2" x14ac:dyDescent="0.25">
      <c r="A8" s="1">
        <v>3992.3</v>
      </c>
      <c r="B8">
        <v>3.5255E-3</v>
      </c>
    </row>
    <row r="9" spans="1:2" x14ac:dyDescent="0.25">
      <c r="A9" s="1">
        <v>3991.4</v>
      </c>
      <c r="B9">
        <v>3.5144E-3</v>
      </c>
    </row>
    <row r="10" spans="1:2" x14ac:dyDescent="0.25">
      <c r="A10" s="1">
        <v>3990.4</v>
      </c>
      <c r="B10">
        <v>3.5127000000000001E-3</v>
      </c>
    </row>
    <row r="11" spans="1:2" x14ac:dyDescent="0.25">
      <c r="A11" s="1">
        <v>3989.5</v>
      </c>
      <c r="B11">
        <v>3.5317999999999999E-3</v>
      </c>
    </row>
    <row r="12" spans="1:2" x14ac:dyDescent="0.25">
      <c r="A12" s="1">
        <v>3988.5</v>
      </c>
      <c r="B12">
        <v>3.5595000000000002E-3</v>
      </c>
    </row>
    <row r="13" spans="1:2" x14ac:dyDescent="0.25">
      <c r="A13" s="1">
        <v>3987.5</v>
      </c>
      <c r="B13">
        <v>3.5704999999999999E-3</v>
      </c>
    </row>
    <row r="14" spans="1:2" x14ac:dyDescent="0.25">
      <c r="A14" s="1">
        <v>3986.6</v>
      </c>
      <c r="B14">
        <v>3.5642999999999998E-3</v>
      </c>
    </row>
    <row r="15" spans="1:2" x14ac:dyDescent="0.25">
      <c r="A15" s="1">
        <v>3985.6</v>
      </c>
      <c r="B15">
        <v>3.5377999999999998E-3</v>
      </c>
    </row>
    <row r="16" spans="1:2" x14ac:dyDescent="0.25">
      <c r="A16" s="1">
        <v>3984.6</v>
      </c>
      <c r="B16">
        <v>3.4933E-3</v>
      </c>
    </row>
    <row r="17" spans="1:2" x14ac:dyDescent="0.25">
      <c r="A17" s="1">
        <v>3983.7</v>
      </c>
      <c r="B17">
        <v>3.4643E-3</v>
      </c>
    </row>
    <row r="18" spans="1:2" x14ac:dyDescent="0.25">
      <c r="A18" s="1">
        <v>3982.7</v>
      </c>
      <c r="B18">
        <v>3.4697999999999999E-3</v>
      </c>
    </row>
    <row r="19" spans="1:2" x14ac:dyDescent="0.25">
      <c r="A19" s="1">
        <v>3981.7</v>
      </c>
      <c r="B19">
        <v>3.5062000000000001E-3</v>
      </c>
    </row>
    <row r="20" spans="1:2" x14ac:dyDescent="0.25">
      <c r="A20" s="1">
        <v>3980.8</v>
      </c>
      <c r="B20">
        <v>3.5455E-3</v>
      </c>
    </row>
    <row r="21" spans="1:2" x14ac:dyDescent="0.25">
      <c r="A21" s="1">
        <v>3979.8</v>
      </c>
      <c r="B21">
        <v>3.5358E-3</v>
      </c>
    </row>
    <row r="22" spans="1:2" x14ac:dyDescent="0.25">
      <c r="A22" s="1">
        <v>3978.8</v>
      </c>
      <c r="B22">
        <v>3.4916000000000001E-3</v>
      </c>
    </row>
    <row r="23" spans="1:2" x14ac:dyDescent="0.25">
      <c r="A23" s="1">
        <v>3977.9</v>
      </c>
      <c r="B23">
        <v>3.4824999999999999E-3</v>
      </c>
    </row>
    <row r="24" spans="1:2" x14ac:dyDescent="0.25">
      <c r="A24" s="1">
        <v>3976.9</v>
      </c>
      <c r="B24">
        <v>3.5025999999999998E-3</v>
      </c>
    </row>
    <row r="25" spans="1:2" x14ac:dyDescent="0.25">
      <c r="A25" s="1">
        <v>3975.9</v>
      </c>
      <c r="B25">
        <v>3.5089000000000001E-3</v>
      </c>
    </row>
    <row r="26" spans="1:2" x14ac:dyDescent="0.25">
      <c r="A26" s="1">
        <v>3975</v>
      </c>
      <c r="B26">
        <v>3.5146999999999999E-3</v>
      </c>
    </row>
    <row r="27" spans="1:2" x14ac:dyDescent="0.25">
      <c r="A27" s="1">
        <v>3974</v>
      </c>
      <c r="B27">
        <v>3.5314999999999999E-3</v>
      </c>
    </row>
    <row r="28" spans="1:2" x14ac:dyDescent="0.25">
      <c r="A28" s="1">
        <v>3973.1</v>
      </c>
      <c r="B28">
        <v>3.5343000000000002E-3</v>
      </c>
    </row>
    <row r="29" spans="1:2" x14ac:dyDescent="0.25">
      <c r="A29" s="1">
        <v>3972.1</v>
      </c>
      <c r="B29">
        <v>3.523699999999999E-3</v>
      </c>
    </row>
    <row r="30" spans="1:2" x14ac:dyDescent="0.25">
      <c r="A30" s="1">
        <v>3971.1</v>
      </c>
      <c r="B30">
        <v>3.5224000000000002E-3</v>
      </c>
    </row>
    <row r="31" spans="1:2" x14ac:dyDescent="0.25">
      <c r="A31" s="1">
        <v>3970.2</v>
      </c>
      <c r="B31">
        <v>3.5338000000000001E-3</v>
      </c>
    </row>
    <row r="32" spans="1:2" x14ac:dyDescent="0.25">
      <c r="A32" s="1">
        <v>3969.2</v>
      </c>
      <c r="B32">
        <v>3.5484000000000002E-3</v>
      </c>
    </row>
    <row r="33" spans="1:2" x14ac:dyDescent="0.25">
      <c r="A33" s="1">
        <v>3968.2</v>
      </c>
      <c r="B33">
        <v>3.5509000000000001E-3</v>
      </c>
    </row>
    <row r="34" spans="1:2" x14ac:dyDescent="0.25">
      <c r="A34" s="1">
        <v>3967.3</v>
      </c>
      <c r="B34">
        <v>3.5346000000000002E-3</v>
      </c>
    </row>
    <row r="35" spans="1:2" x14ac:dyDescent="0.25">
      <c r="A35" s="1">
        <v>3966.3</v>
      </c>
      <c r="B35">
        <v>3.5152999999999998E-3</v>
      </c>
    </row>
    <row r="36" spans="1:2" x14ac:dyDescent="0.25">
      <c r="A36" s="1">
        <v>3965.3</v>
      </c>
      <c r="B36">
        <v>3.5017999999999998E-3</v>
      </c>
    </row>
    <row r="37" spans="1:2" x14ac:dyDescent="0.25">
      <c r="A37" s="1">
        <v>3964.4</v>
      </c>
      <c r="B37">
        <v>3.4845000000000002E-3</v>
      </c>
    </row>
    <row r="38" spans="1:2" x14ac:dyDescent="0.25">
      <c r="A38" s="1">
        <v>3963.4</v>
      </c>
      <c r="B38">
        <v>3.4705000000000001E-3</v>
      </c>
    </row>
    <row r="39" spans="1:2" x14ac:dyDescent="0.25">
      <c r="A39" s="1">
        <v>3962.4</v>
      </c>
      <c r="B39">
        <v>3.4638999999999998E-3</v>
      </c>
    </row>
    <row r="40" spans="1:2" x14ac:dyDescent="0.25">
      <c r="A40" s="1">
        <v>3961.5</v>
      </c>
      <c r="B40">
        <v>3.4448999999999999E-3</v>
      </c>
    </row>
    <row r="41" spans="1:2" x14ac:dyDescent="0.25">
      <c r="A41" s="1">
        <v>3960.5</v>
      </c>
      <c r="B41">
        <v>3.4383E-3</v>
      </c>
    </row>
    <row r="42" spans="1:2" x14ac:dyDescent="0.25">
      <c r="A42" s="1">
        <v>3959.6</v>
      </c>
      <c r="B42">
        <v>3.4773E-3</v>
      </c>
    </row>
    <row r="43" spans="1:2" x14ac:dyDescent="0.25">
      <c r="A43" s="1">
        <v>3958.6</v>
      </c>
      <c r="B43">
        <v>3.5141E-3</v>
      </c>
    </row>
    <row r="44" spans="1:2" x14ac:dyDescent="0.25">
      <c r="A44" s="1">
        <v>3957.6</v>
      </c>
      <c r="B44">
        <v>3.5049E-3</v>
      </c>
    </row>
    <row r="45" spans="1:2" x14ac:dyDescent="0.25">
      <c r="A45" s="1">
        <v>3956.7</v>
      </c>
      <c r="B45">
        <v>3.4719999999999998E-3</v>
      </c>
    </row>
    <row r="46" spans="1:2" x14ac:dyDescent="0.25">
      <c r="A46" s="1">
        <v>3955.7</v>
      </c>
      <c r="B46">
        <v>3.4507000000000001E-3</v>
      </c>
    </row>
    <row r="47" spans="1:2" x14ac:dyDescent="0.25">
      <c r="A47" s="1">
        <v>3954.7</v>
      </c>
      <c r="B47">
        <v>3.4556999999999991E-3</v>
      </c>
    </row>
    <row r="48" spans="1:2" x14ac:dyDescent="0.25">
      <c r="A48" s="1">
        <v>3953.8</v>
      </c>
      <c r="B48">
        <v>3.4681E-3</v>
      </c>
    </row>
    <row r="49" spans="1:2" x14ac:dyDescent="0.25">
      <c r="A49" s="1">
        <v>3952.8</v>
      </c>
      <c r="B49">
        <v>3.4554E-3</v>
      </c>
    </row>
    <row r="50" spans="1:2" x14ac:dyDescent="0.25">
      <c r="A50" s="1">
        <v>3951.8</v>
      </c>
      <c r="B50">
        <v>3.426300000000001E-3</v>
      </c>
    </row>
    <row r="51" spans="1:2" x14ac:dyDescent="0.25">
      <c r="A51" s="1">
        <v>3950.9</v>
      </c>
      <c r="B51">
        <v>3.4139000000000001E-3</v>
      </c>
    </row>
    <row r="52" spans="1:2" x14ac:dyDescent="0.25">
      <c r="A52" s="1">
        <v>3949.9</v>
      </c>
      <c r="B52">
        <v>3.4142E-3</v>
      </c>
    </row>
    <row r="53" spans="1:2" x14ac:dyDescent="0.25">
      <c r="A53" s="1">
        <v>3948.9</v>
      </c>
      <c r="B53">
        <v>3.4023999999999999E-3</v>
      </c>
    </row>
    <row r="54" spans="1:2" x14ac:dyDescent="0.25">
      <c r="A54" s="1">
        <v>3948</v>
      </c>
      <c r="B54">
        <v>3.3601999999999998E-3</v>
      </c>
    </row>
    <row r="55" spans="1:2" x14ac:dyDescent="0.25">
      <c r="A55" s="1">
        <v>3947</v>
      </c>
      <c r="B55">
        <v>3.3016E-3</v>
      </c>
    </row>
    <row r="56" spans="1:2" x14ac:dyDescent="0.25">
      <c r="A56" s="1">
        <v>3946.1</v>
      </c>
      <c r="B56">
        <v>3.2856000000000001E-3</v>
      </c>
    </row>
    <row r="57" spans="1:2" x14ac:dyDescent="0.25">
      <c r="A57" s="1">
        <v>3945.1</v>
      </c>
      <c r="B57">
        <v>3.3140999999999999E-3</v>
      </c>
    </row>
    <row r="58" spans="1:2" x14ac:dyDescent="0.25">
      <c r="A58" s="1">
        <v>3944.1</v>
      </c>
      <c r="B58">
        <v>3.3249E-3</v>
      </c>
    </row>
    <row r="59" spans="1:2" x14ac:dyDescent="0.25">
      <c r="A59" s="1">
        <v>3943.2</v>
      </c>
      <c r="B59">
        <v>3.3124999999999999E-3</v>
      </c>
    </row>
    <row r="60" spans="1:2" x14ac:dyDescent="0.25">
      <c r="A60" s="1">
        <v>3942.2</v>
      </c>
      <c r="B60">
        <v>3.2959999999999999E-3</v>
      </c>
    </row>
    <row r="61" spans="1:2" x14ac:dyDescent="0.25">
      <c r="A61" s="1">
        <v>3941.2</v>
      </c>
      <c r="B61">
        <v>3.2823000000000001E-3</v>
      </c>
    </row>
    <row r="62" spans="1:2" x14ac:dyDescent="0.25">
      <c r="A62" s="1">
        <v>3940.3</v>
      </c>
      <c r="B62">
        <v>3.2859E-3</v>
      </c>
    </row>
    <row r="63" spans="1:2" x14ac:dyDescent="0.25">
      <c r="A63" s="1">
        <v>3939.3</v>
      </c>
      <c r="B63">
        <v>3.2931000000000002E-3</v>
      </c>
    </row>
    <row r="64" spans="1:2" x14ac:dyDescent="0.25">
      <c r="A64" s="1">
        <v>3938.3</v>
      </c>
      <c r="B64">
        <v>3.272699999999999E-3</v>
      </c>
    </row>
    <row r="65" spans="1:2" x14ac:dyDescent="0.25">
      <c r="A65" s="1">
        <v>3937.4</v>
      </c>
      <c r="B65">
        <v>3.2147E-3</v>
      </c>
    </row>
    <row r="66" spans="1:2" x14ac:dyDescent="0.25">
      <c r="A66" s="1">
        <v>3936.4</v>
      </c>
      <c r="B66">
        <v>3.1670000000000001E-3</v>
      </c>
    </row>
    <row r="67" spans="1:2" x14ac:dyDescent="0.25">
      <c r="A67" s="1">
        <v>3935.4</v>
      </c>
      <c r="B67">
        <v>3.1851000000000002E-3</v>
      </c>
    </row>
    <row r="68" spans="1:2" x14ac:dyDescent="0.25">
      <c r="A68" s="1">
        <v>3934.5</v>
      </c>
      <c r="B68">
        <v>3.2312E-3</v>
      </c>
    </row>
    <row r="69" spans="1:2" x14ac:dyDescent="0.25">
      <c r="A69" s="1">
        <v>3933.5</v>
      </c>
      <c r="B69">
        <v>3.2591E-3</v>
      </c>
    </row>
    <row r="70" spans="1:2" x14ac:dyDescent="0.25">
      <c r="A70" s="1">
        <v>3932.6</v>
      </c>
      <c r="B70">
        <v>3.2694E-3</v>
      </c>
    </row>
    <row r="71" spans="1:2" x14ac:dyDescent="0.25">
      <c r="A71" s="1">
        <v>3931.6</v>
      </c>
      <c r="B71">
        <v>3.2483999999999998E-3</v>
      </c>
    </row>
    <row r="72" spans="1:2" x14ac:dyDescent="0.25">
      <c r="A72" s="1">
        <v>3930.6</v>
      </c>
      <c r="B72">
        <v>3.2196E-3</v>
      </c>
    </row>
    <row r="73" spans="1:2" x14ac:dyDescent="0.25">
      <c r="A73" s="1">
        <v>3929.7</v>
      </c>
      <c r="B73">
        <v>3.2296999999999998E-3</v>
      </c>
    </row>
    <row r="74" spans="1:2" x14ac:dyDescent="0.25">
      <c r="A74" s="1">
        <v>3928.7</v>
      </c>
      <c r="B74">
        <v>3.2418E-3</v>
      </c>
    </row>
    <row r="75" spans="1:2" x14ac:dyDescent="0.25">
      <c r="A75" s="1">
        <v>3927.7</v>
      </c>
      <c r="B75">
        <v>3.2184000000000002E-3</v>
      </c>
    </row>
    <row r="76" spans="1:2" x14ac:dyDescent="0.25">
      <c r="A76" s="1">
        <v>3926.8</v>
      </c>
      <c r="B76">
        <v>3.2152999999999999E-3</v>
      </c>
    </row>
    <row r="77" spans="1:2" x14ac:dyDescent="0.25">
      <c r="A77" s="1">
        <v>3925.8</v>
      </c>
      <c r="B77">
        <v>3.2631000000000001E-3</v>
      </c>
    </row>
    <row r="78" spans="1:2" x14ac:dyDescent="0.25">
      <c r="A78" s="1">
        <v>3924.8</v>
      </c>
      <c r="B78">
        <v>3.3062E-3</v>
      </c>
    </row>
    <row r="79" spans="1:2" x14ac:dyDescent="0.25">
      <c r="A79" s="1">
        <v>3923.9</v>
      </c>
      <c r="B79">
        <v>3.305300000000001E-3</v>
      </c>
    </row>
    <row r="80" spans="1:2" x14ac:dyDescent="0.25">
      <c r="A80" s="1">
        <v>3922.9</v>
      </c>
      <c r="B80">
        <v>3.2686E-3</v>
      </c>
    </row>
    <row r="81" spans="1:2" x14ac:dyDescent="0.25">
      <c r="A81" s="1">
        <v>3921.9</v>
      </c>
      <c r="B81">
        <v>3.2272999999999998E-3</v>
      </c>
    </row>
    <row r="82" spans="1:2" x14ac:dyDescent="0.25">
      <c r="A82" s="1">
        <v>3921</v>
      </c>
      <c r="B82">
        <v>3.2126999999999989E-3</v>
      </c>
    </row>
    <row r="83" spans="1:2" x14ac:dyDescent="0.25">
      <c r="A83" s="1">
        <v>3920</v>
      </c>
      <c r="B83">
        <v>3.222099999999999E-3</v>
      </c>
    </row>
    <row r="84" spans="1:2" x14ac:dyDescent="0.25">
      <c r="A84" s="1">
        <v>3919.1</v>
      </c>
      <c r="B84">
        <v>3.2407999999999998E-3</v>
      </c>
    </row>
    <row r="85" spans="1:2" x14ac:dyDescent="0.25">
      <c r="A85" s="1">
        <v>3918.1</v>
      </c>
      <c r="B85">
        <v>3.2588000000000001E-3</v>
      </c>
    </row>
    <row r="86" spans="1:2" x14ac:dyDescent="0.25">
      <c r="A86" s="1">
        <v>3917.1</v>
      </c>
      <c r="B86">
        <v>3.2718000000000001E-3</v>
      </c>
    </row>
    <row r="87" spans="1:2" x14ac:dyDescent="0.25">
      <c r="A87" s="1">
        <v>3916.2</v>
      </c>
      <c r="B87">
        <v>3.2750000000000001E-3</v>
      </c>
    </row>
    <row r="88" spans="1:2" x14ac:dyDescent="0.25">
      <c r="A88" s="1">
        <v>3915.2</v>
      </c>
      <c r="B88">
        <v>3.2450999999999999E-3</v>
      </c>
    </row>
    <row r="89" spans="1:2" x14ac:dyDescent="0.25">
      <c r="A89" s="1">
        <v>3914.2</v>
      </c>
      <c r="B89">
        <v>3.1898999999999999E-3</v>
      </c>
    </row>
    <row r="90" spans="1:2" x14ac:dyDescent="0.25">
      <c r="A90" s="1">
        <v>3913.3</v>
      </c>
      <c r="B90">
        <v>3.1573999999999999E-3</v>
      </c>
    </row>
    <row r="91" spans="1:2" x14ac:dyDescent="0.25">
      <c r="A91" s="1">
        <v>3912.3</v>
      </c>
      <c r="B91">
        <v>3.1576999999999998E-3</v>
      </c>
    </row>
    <row r="92" spans="1:2" x14ac:dyDescent="0.25">
      <c r="A92" s="1">
        <v>3911.3</v>
      </c>
      <c r="B92">
        <v>3.1624999999999999E-3</v>
      </c>
    </row>
    <row r="93" spans="1:2" x14ac:dyDescent="0.25">
      <c r="A93" s="1">
        <v>3910.4</v>
      </c>
      <c r="B93">
        <v>3.1673999999999999E-3</v>
      </c>
    </row>
    <row r="94" spans="1:2" x14ac:dyDescent="0.25">
      <c r="A94" s="1">
        <v>3909.4</v>
      </c>
      <c r="B94">
        <v>3.179E-3</v>
      </c>
    </row>
    <row r="95" spans="1:2" x14ac:dyDescent="0.25">
      <c r="A95" s="1">
        <v>3908.4</v>
      </c>
      <c r="B95">
        <v>3.1865000000000001E-3</v>
      </c>
    </row>
    <row r="96" spans="1:2" x14ac:dyDescent="0.25">
      <c r="A96" s="1">
        <v>3907.5</v>
      </c>
      <c r="B96">
        <v>3.1898E-3</v>
      </c>
    </row>
    <row r="97" spans="1:2" x14ac:dyDescent="0.25">
      <c r="A97" s="1">
        <v>3906.5</v>
      </c>
      <c r="B97">
        <v>3.2008000000000002E-3</v>
      </c>
    </row>
    <row r="98" spans="1:2" x14ac:dyDescent="0.25">
      <c r="A98" s="1">
        <v>3905.6</v>
      </c>
      <c r="B98">
        <v>3.2336000000000001E-3</v>
      </c>
    </row>
    <row r="99" spans="1:2" x14ac:dyDescent="0.25">
      <c r="A99" s="1">
        <v>3904.6</v>
      </c>
      <c r="B99">
        <v>3.2859E-3</v>
      </c>
    </row>
    <row r="100" spans="1:2" x14ac:dyDescent="0.25">
      <c r="A100" s="1">
        <v>3903.6</v>
      </c>
      <c r="B100">
        <v>3.3341999999999998E-3</v>
      </c>
    </row>
    <row r="101" spans="1:2" x14ac:dyDescent="0.25">
      <c r="A101" s="1">
        <v>3902.7</v>
      </c>
      <c r="B101">
        <v>3.3563E-3</v>
      </c>
    </row>
    <row r="102" spans="1:2" x14ac:dyDescent="0.25">
      <c r="A102" s="1">
        <v>3901.7</v>
      </c>
      <c r="B102">
        <v>3.3352E-3</v>
      </c>
    </row>
    <row r="103" spans="1:2" x14ac:dyDescent="0.25">
      <c r="A103" s="1">
        <v>3900.7</v>
      </c>
      <c r="B103">
        <v>3.3200999999999999E-3</v>
      </c>
    </row>
    <row r="104" spans="1:2" x14ac:dyDescent="0.25">
      <c r="A104" s="1">
        <v>3899.8</v>
      </c>
      <c r="B104">
        <v>3.334300000000001E-3</v>
      </c>
    </row>
    <row r="105" spans="1:2" x14ac:dyDescent="0.25">
      <c r="A105" s="1">
        <v>3898.8</v>
      </c>
      <c r="B105">
        <v>3.3043999999999999E-3</v>
      </c>
    </row>
    <row r="106" spans="1:2" x14ac:dyDescent="0.25">
      <c r="A106" s="1">
        <v>3897.8</v>
      </c>
      <c r="B106">
        <v>3.2442999999999999E-3</v>
      </c>
    </row>
    <row r="107" spans="1:2" x14ac:dyDescent="0.25">
      <c r="A107" s="1">
        <v>3896.9</v>
      </c>
      <c r="B107">
        <v>3.2217999999999999E-3</v>
      </c>
    </row>
    <row r="108" spans="1:2" x14ac:dyDescent="0.25">
      <c r="A108" s="1">
        <v>3895.9</v>
      </c>
      <c r="B108">
        <v>3.2276000000000002E-3</v>
      </c>
    </row>
    <row r="109" spans="1:2" x14ac:dyDescent="0.25">
      <c r="A109" s="1">
        <v>3894.9</v>
      </c>
      <c r="B109">
        <v>3.2239999999999999E-3</v>
      </c>
    </row>
    <row r="110" spans="1:2" x14ac:dyDescent="0.25">
      <c r="A110" s="1">
        <v>3894</v>
      </c>
      <c r="B110">
        <v>3.1917E-3</v>
      </c>
    </row>
    <row r="111" spans="1:2" x14ac:dyDescent="0.25">
      <c r="A111" s="1">
        <v>3893</v>
      </c>
      <c r="B111">
        <v>3.1765000000000001E-3</v>
      </c>
    </row>
    <row r="112" spans="1:2" x14ac:dyDescent="0.25">
      <c r="A112" s="1">
        <v>3892.1</v>
      </c>
      <c r="B112">
        <v>3.2036999999999999E-3</v>
      </c>
    </row>
    <row r="113" spans="1:2" x14ac:dyDescent="0.25">
      <c r="A113" s="1">
        <v>3891.1</v>
      </c>
      <c r="B113">
        <v>3.1911000000000001E-3</v>
      </c>
    </row>
    <row r="114" spans="1:2" x14ac:dyDescent="0.25">
      <c r="A114" s="1">
        <v>3890.1</v>
      </c>
      <c r="B114">
        <v>3.1172999999999999E-3</v>
      </c>
    </row>
    <row r="115" spans="1:2" x14ac:dyDescent="0.25">
      <c r="A115" s="1">
        <v>3889.2</v>
      </c>
      <c r="B115">
        <v>3.0596E-3</v>
      </c>
    </row>
    <row r="116" spans="1:2" x14ac:dyDescent="0.25">
      <c r="A116" s="1">
        <v>3888.2</v>
      </c>
      <c r="B116">
        <v>3.0645999999999998E-3</v>
      </c>
    </row>
    <row r="117" spans="1:2" x14ac:dyDescent="0.25">
      <c r="A117" s="1">
        <v>3887.2</v>
      </c>
      <c r="B117">
        <v>3.1556000000000002E-3</v>
      </c>
    </row>
    <row r="118" spans="1:2" x14ac:dyDescent="0.25">
      <c r="A118" s="1">
        <v>3886.3</v>
      </c>
      <c r="B118">
        <v>3.2456E-3</v>
      </c>
    </row>
    <row r="119" spans="1:2" x14ac:dyDescent="0.25">
      <c r="A119" s="1">
        <v>3885.3</v>
      </c>
      <c r="B119">
        <v>3.2006000000000001E-3</v>
      </c>
    </row>
    <row r="120" spans="1:2" x14ac:dyDescent="0.25">
      <c r="A120" s="1">
        <v>3884.3</v>
      </c>
      <c r="B120">
        <v>3.1032E-3</v>
      </c>
    </row>
    <row r="121" spans="1:2" x14ac:dyDescent="0.25">
      <c r="A121" s="1">
        <v>3883.4</v>
      </c>
      <c r="B121">
        <v>3.0669E-3</v>
      </c>
    </row>
    <row r="122" spans="1:2" x14ac:dyDescent="0.25">
      <c r="A122" s="1">
        <v>3882.4</v>
      </c>
      <c r="B122">
        <v>3.0645999999999998E-3</v>
      </c>
    </row>
    <row r="123" spans="1:2" x14ac:dyDescent="0.25">
      <c r="A123" s="1">
        <v>3881.4</v>
      </c>
      <c r="B123">
        <v>3.0891999999999998E-3</v>
      </c>
    </row>
    <row r="124" spans="1:2" x14ac:dyDescent="0.25">
      <c r="A124" s="1">
        <v>3880.5</v>
      </c>
      <c r="B124">
        <v>3.1167E-3</v>
      </c>
    </row>
    <row r="125" spans="1:2" x14ac:dyDescent="0.25">
      <c r="A125" s="1">
        <v>3879.5</v>
      </c>
      <c r="B125">
        <v>3.0856E-3</v>
      </c>
    </row>
    <row r="126" spans="1:2" x14ac:dyDescent="0.25">
      <c r="A126" s="1">
        <v>3878.6</v>
      </c>
      <c r="B126">
        <v>3.0393999999999998E-3</v>
      </c>
    </row>
    <row r="127" spans="1:2" x14ac:dyDescent="0.25">
      <c r="A127" s="1">
        <v>3877.6</v>
      </c>
      <c r="B127">
        <v>3.0458E-3</v>
      </c>
    </row>
    <row r="128" spans="1:2" x14ac:dyDescent="0.25">
      <c r="A128" s="1">
        <v>3876.6</v>
      </c>
      <c r="B128">
        <v>3.081E-3</v>
      </c>
    </row>
    <row r="129" spans="1:2" x14ac:dyDescent="0.25">
      <c r="A129" s="1">
        <v>3875.7</v>
      </c>
      <c r="B129">
        <v>3.1227999999999998E-3</v>
      </c>
    </row>
    <row r="130" spans="1:2" x14ac:dyDescent="0.25">
      <c r="A130" s="1">
        <v>3874.7</v>
      </c>
      <c r="B130">
        <v>3.1624999999999999E-3</v>
      </c>
    </row>
    <row r="131" spans="1:2" x14ac:dyDescent="0.25">
      <c r="A131" s="1">
        <v>3873.7</v>
      </c>
      <c r="B131">
        <v>3.1476999999999998E-3</v>
      </c>
    </row>
    <row r="132" spans="1:2" x14ac:dyDescent="0.25">
      <c r="A132" s="1">
        <v>3872.8</v>
      </c>
      <c r="B132">
        <v>3.0986E-3</v>
      </c>
    </row>
    <row r="133" spans="1:2" x14ac:dyDescent="0.25">
      <c r="A133" s="1">
        <v>3871.8</v>
      </c>
      <c r="B133">
        <v>3.1378000000000001E-3</v>
      </c>
    </row>
    <row r="134" spans="1:2" x14ac:dyDescent="0.25">
      <c r="A134" s="1">
        <v>3870.8</v>
      </c>
      <c r="B134">
        <v>3.2618999999999999E-3</v>
      </c>
    </row>
    <row r="135" spans="1:2" x14ac:dyDescent="0.25">
      <c r="A135" s="1">
        <v>3869.9</v>
      </c>
      <c r="B135">
        <v>3.2994999999999999E-3</v>
      </c>
    </row>
    <row r="136" spans="1:2" x14ac:dyDescent="0.25">
      <c r="A136" s="1">
        <v>3868.9</v>
      </c>
      <c r="B136">
        <v>3.2033000000000001E-3</v>
      </c>
    </row>
    <row r="137" spans="1:2" x14ac:dyDescent="0.25">
      <c r="A137" s="1">
        <v>3867.9</v>
      </c>
      <c r="B137">
        <v>3.1113E-3</v>
      </c>
    </row>
    <row r="138" spans="1:2" x14ac:dyDescent="0.25">
      <c r="A138" s="1">
        <v>3867</v>
      </c>
      <c r="B138">
        <v>3.1235999999999998E-3</v>
      </c>
    </row>
    <row r="139" spans="1:2" x14ac:dyDescent="0.25">
      <c r="A139" s="1">
        <v>3866</v>
      </c>
      <c r="B139">
        <v>3.2106999999999999E-3</v>
      </c>
    </row>
    <row r="140" spans="1:2" x14ac:dyDescent="0.25">
      <c r="A140" s="1">
        <v>3865.1</v>
      </c>
      <c r="B140">
        <v>3.2526E-3</v>
      </c>
    </row>
    <row r="141" spans="1:2" x14ac:dyDescent="0.25">
      <c r="A141" s="1">
        <v>3864.1</v>
      </c>
      <c r="B141">
        <v>3.1960000000000001E-3</v>
      </c>
    </row>
    <row r="142" spans="1:2" x14ac:dyDescent="0.25">
      <c r="A142" s="1">
        <v>3863.1</v>
      </c>
      <c r="B142">
        <v>3.1332999999999999E-3</v>
      </c>
    </row>
    <row r="143" spans="1:2" x14ac:dyDescent="0.25">
      <c r="A143" s="1">
        <v>3862.2</v>
      </c>
      <c r="B143">
        <v>3.1291000000000001E-3</v>
      </c>
    </row>
    <row r="144" spans="1:2" x14ac:dyDescent="0.25">
      <c r="A144" s="1">
        <v>3861.2</v>
      </c>
      <c r="B144">
        <v>3.1524999999999999E-3</v>
      </c>
    </row>
    <row r="145" spans="1:2" x14ac:dyDescent="0.25">
      <c r="A145" s="1">
        <v>3860.2</v>
      </c>
      <c r="B145">
        <v>3.1500999999999999E-3</v>
      </c>
    </row>
    <row r="146" spans="1:2" x14ac:dyDescent="0.25">
      <c r="A146" s="1">
        <v>3859.3</v>
      </c>
      <c r="B146">
        <v>3.0966000000000001E-3</v>
      </c>
    </row>
    <row r="147" spans="1:2" x14ac:dyDescent="0.25">
      <c r="A147" s="1">
        <v>3858.3</v>
      </c>
      <c r="B147">
        <v>3.0595000000000002E-3</v>
      </c>
    </row>
    <row r="148" spans="1:2" x14ac:dyDescent="0.25">
      <c r="A148" s="1">
        <v>3857.3</v>
      </c>
      <c r="B148">
        <v>3.0799999999999998E-3</v>
      </c>
    </row>
    <row r="149" spans="1:2" x14ac:dyDescent="0.25">
      <c r="A149" s="1">
        <v>3856.4</v>
      </c>
      <c r="B149">
        <v>3.1643999999999999E-3</v>
      </c>
    </row>
    <row r="150" spans="1:2" x14ac:dyDescent="0.25">
      <c r="A150" s="1">
        <v>3855.4</v>
      </c>
      <c r="B150">
        <v>3.3961999999999998E-3</v>
      </c>
    </row>
    <row r="151" spans="1:2" x14ac:dyDescent="0.25">
      <c r="A151" s="1">
        <v>3854.4</v>
      </c>
      <c r="B151">
        <v>3.6365999999999998E-3</v>
      </c>
    </row>
    <row r="152" spans="1:2" x14ac:dyDescent="0.25">
      <c r="A152" s="1">
        <v>3853.5</v>
      </c>
      <c r="B152">
        <v>3.6492E-3</v>
      </c>
    </row>
    <row r="153" spans="1:2" x14ac:dyDescent="0.25">
      <c r="A153" s="1">
        <v>3852.5</v>
      </c>
      <c r="B153">
        <v>3.5187E-3</v>
      </c>
    </row>
    <row r="154" spans="1:2" x14ac:dyDescent="0.25">
      <c r="A154" s="1">
        <v>3851.6</v>
      </c>
      <c r="B154">
        <v>3.3340000000000002E-3</v>
      </c>
    </row>
    <row r="155" spans="1:2" x14ac:dyDescent="0.25">
      <c r="A155" s="1">
        <v>3850.6</v>
      </c>
      <c r="B155">
        <v>3.1215000000000001E-3</v>
      </c>
    </row>
    <row r="156" spans="1:2" x14ac:dyDescent="0.25">
      <c r="A156" s="1">
        <v>3849.6</v>
      </c>
      <c r="B156">
        <v>3.0071999999999998E-3</v>
      </c>
    </row>
    <row r="157" spans="1:2" x14ac:dyDescent="0.25">
      <c r="A157" s="1">
        <v>3848.7</v>
      </c>
      <c r="B157">
        <v>3.0113000000000002E-3</v>
      </c>
    </row>
    <row r="158" spans="1:2" x14ac:dyDescent="0.25">
      <c r="A158" s="1">
        <v>3847.7</v>
      </c>
      <c r="B158">
        <v>3.0412999999999998E-3</v>
      </c>
    </row>
    <row r="159" spans="1:2" x14ac:dyDescent="0.25">
      <c r="A159" s="1">
        <v>3846.7</v>
      </c>
      <c r="B159">
        <v>3.0561999999999998E-3</v>
      </c>
    </row>
    <row r="160" spans="1:2" x14ac:dyDescent="0.25">
      <c r="A160" s="1">
        <v>3845.8</v>
      </c>
      <c r="B160">
        <v>3.0672999999999998E-3</v>
      </c>
    </row>
    <row r="161" spans="1:2" x14ac:dyDescent="0.25">
      <c r="A161" s="1">
        <v>3844.8</v>
      </c>
      <c r="B161">
        <v>3.0783999999999998E-3</v>
      </c>
    </row>
    <row r="162" spans="1:2" x14ac:dyDescent="0.25">
      <c r="A162" s="1">
        <v>3843.8</v>
      </c>
      <c r="B162">
        <v>3.0704999999999999E-3</v>
      </c>
    </row>
    <row r="163" spans="1:2" x14ac:dyDescent="0.25">
      <c r="A163" s="1">
        <v>3842.9</v>
      </c>
      <c r="B163">
        <v>3.0506999999999999E-3</v>
      </c>
    </row>
    <row r="164" spans="1:2" x14ac:dyDescent="0.25">
      <c r="A164" s="1">
        <v>3841.9</v>
      </c>
      <c r="B164">
        <v>3.0723E-3</v>
      </c>
    </row>
    <row r="165" spans="1:2" x14ac:dyDescent="0.25">
      <c r="A165" s="1">
        <v>3840.9</v>
      </c>
      <c r="B165">
        <v>3.1262E-3</v>
      </c>
    </row>
    <row r="166" spans="1:2" x14ac:dyDescent="0.25">
      <c r="A166" s="1">
        <v>3840</v>
      </c>
      <c r="B166">
        <v>3.1830999999999999E-3</v>
      </c>
    </row>
    <row r="167" spans="1:2" x14ac:dyDescent="0.25">
      <c r="A167" s="1">
        <v>3839</v>
      </c>
      <c r="B167">
        <v>3.2910000000000001E-3</v>
      </c>
    </row>
    <row r="168" spans="1:2" x14ac:dyDescent="0.25">
      <c r="A168" s="1">
        <v>3838</v>
      </c>
      <c r="B168">
        <v>3.3693999999999998E-3</v>
      </c>
    </row>
    <row r="169" spans="1:2" x14ac:dyDescent="0.25">
      <c r="A169" s="1">
        <v>3837.1</v>
      </c>
      <c r="B169">
        <v>3.2983999999999999E-3</v>
      </c>
    </row>
    <row r="170" spans="1:2" x14ac:dyDescent="0.25">
      <c r="A170" s="1">
        <v>3836.1</v>
      </c>
      <c r="B170">
        <v>3.1779E-3</v>
      </c>
    </row>
    <row r="171" spans="1:2" x14ac:dyDescent="0.25">
      <c r="A171" s="1">
        <v>3835.2</v>
      </c>
      <c r="B171">
        <v>3.0768000000000002E-3</v>
      </c>
    </row>
    <row r="172" spans="1:2" x14ac:dyDescent="0.25">
      <c r="A172" s="1">
        <v>3834.2</v>
      </c>
      <c r="B172">
        <v>2.9746E-3</v>
      </c>
    </row>
    <row r="173" spans="1:2" x14ac:dyDescent="0.25">
      <c r="A173" s="1">
        <v>3833.2</v>
      </c>
      <c r="B173">
        <v>2.9424E-3</v>
      </c>
    </row>
    <row r="174" spans="1:2" x14ac:dyDescent="0.25">
      <c r="A174" s="1">
        <v>3832.3</v>
      </c>
      <c r="B174">
        <v>2.9984E-3</v>
      </c>
    </row>
    <row r="175" spans="1:2" x14ac:dyDescent="0.25">
      <c r="A175" s="1">
        <v>3831.3</v>
      </c>
      <c r="B175">
        <v>3.0631999999999999E-3</v>
      </c>
    </row>
    <row r="176" spans="1:2" x14ac:dyDescent="0.25">
      <c r="A176" s="1">
        <v>3830.3</v>
      </c>
      <c r="B176">
        <v>3.1023999999999999E-3</v>
      </c>
    </row>
    <row r="177" spans="1:2" x14ac:dyDescent="0.25">
      <c r="A177" s="1">
        <v>3829.4</v>
      </c>
      <c r="B177">
        <v>3.0907E-3</v>
      </c>
    </row>
    <row r="178" spans="1:2" x14ac:dyDescent="0.25">
      <c r="A178" s="1">
        <v>3828.4</v>
      </c>
      <c r="B178">
        <v>3.0151000000000002E-3</v>
      </c>
    </row>
    <row r="179" spans="1:2" x14ac:dyDescent="0.25">
      <c r="A179" s="1">
        <v>3827.4</v>
      </c>
      <c r="B179">
        <v>2.9263000000000002E-3</v>
      </c>
    </row>
    <row r="180" spans="1:2" x14ac:dyDescent="0.25">
      <c r="A180" s="1">
        <v>3826.5</v>
      </c>
      <c r="B180">
        <v>2.8625999999999999E-3</v>
      </c>
    </row>
    <row r="181" spans="1:2" x14ac:dyDescent="0.25">
      <c r="A181" s="1">
        <v>3825.5</v>
      </c>
      <c r="B181">
        <v>2.826E-3</v>
      </c>
    </row>
    <row r="182" spans="1:2" x14ac:dyDescent="0.25">
      <c r="A182" s="1">
        <v>3824.5</v>
      </c>
      <c r="B182">
        <v>2.8056999999999999E-3</v>
      </c>
    </row>
    <row r="183" spans="1:2" x14ac:dyDescent="0.25">
      <c r="A183" s="1">
        <v>3823.6</v>
      </c>
      <c r="B183">
        <v>2.8257999999999998E-3</v>
      </c>
    </row>
    <row r="184" spans="1:2" x14ac:dyDescent="0.25">
      <c r="A184" s="1">
        <v>3822.6</v>
      </c>
      <c r="B184">
        <v>2.9371000000000002E-3</v>
      </c>
    </row>
    <row r="185" spans="1:2" x14ac:dyDescent="0.25">
      <c r="A185" s="1">
        <v>3821.7</v>
      </c>
      <c r="B185">
        <v>3.0609999999999999E-3</v>
      </c>
    </row>
    <row r="186" spans="1:2" x14ac:dyDescent="0.25">
      <c r="A186" s="1">
        <v>3820.7</v>
      </c>
      <c r="B186">
        <v>3.0684000000000002E-3</v>
      </c>
    </row>
    <row r="187" spans="1:2" x14ac:dyDescent="0.25">
      <c r="A187" s="1">
        <v>3819.7</v>
      </c>
      <c r="B187">
        <v>2.9970999999999999E-3</v>
      </c>
    </row>
    <row r="188" spans="1:2" x14ac:dyDescent="0.25">
      <c r="A188" s="1">
        <v>3818.8</v>
      </c>
      <c r="B188">
        <v>2.9583000000000001E-3</v>
      </c>
    </row>
    <row r="189" spans="1:2" x14ac:dyDescent="0.25">
      <c r="A189" s="1">
        <v>3817.8</v>
      </c>
      <c r="B189">
        <v>3.0266999999999998E-3</v>
      </c>
    </row>
    <row r="190" spans="1:2" x14ac:dyDescent="0.25">
      <c r="A190" s="1">
        <v>3816.8</v>
      </c>
      <c r="B190">
        <v>3.1773999999999999E-3</v>
      </c>
    </row>
    <row r="191" spans="1:2" x14ac:dyDescent="0.25">
      <c r="A191" s="1">
        <v>3815.9</v>
      </c>
      <c r="B191">
        <v>3.2269999999999998E-3</v>
      </c>
    </row>
    <row r="192" spans="1:2" x14ac:dyDescent="0.25">
      <c r="A192" s="1">
        <v>3814.9</v>
      </c>
      <c r="B192">
        <v>3.1056999999999999E-3</v>
      </c>
    </row>
    <row r="193" spans="1:2" x14ac:dyDescent="0.25">
      <c r="A193" s="1">
        <v>3813.9</v>
      </c>
      <c r="B193">
        <v>2.9535999999999998E-3</v>
      </c>
    </row>
    <row r="194" spans="1:2" x14ac:dyDescent="0.25">
      <c r="A194" s="1">
        <v>3813</v>
      </c>
      <c r="B194">
        <v>2.8494000000000002E-3</v>
      </c>
    </row>
    <row r="195" spans="1:2" x14ac:dyDescent="0.25">
      <c r="A195" s="1">
        <v>3812</v>
      </c>
      <c r="B195">
        <v>2.8053000000000002E-3</v>
      </c>
    </row>
    <row r="196" spans="1:2" x14ac:dyDescent="0.25">
      <c r="A196" s="1">
        <v>3811</v>
      </c>
      <c r="B196">
        <v>2.8154999999999999E-3</v>
      </c>
    </row>
    <row r="197" spans="1:2" x14ac:dyDescent="0.25">
      <c r="A197" s="1">
        <v>3810.1</v>
      </c>
      <c r="B197">
        <v>2.8432000000000002E-3</v>
      </c>
    </row>
    <row r="198" spans="1:2" x14ac:dyDescent="0.25">
      <c r="A198" s="1">
        <v>3809.1</v>
      </c>
      <c r="B198">
        <v>2.9320000000000001E-3</v>
      </c>
    </row>
    <row r="199" spans="1:2" x14ac:dyDescent="0.25">
      <c r="A199" s="1">
        <v>3808.2</v>
      </c>
      <c r="B199">
        <v>3.091E-3</v>
      </c>
    </row>
    <row r="200" spans="1:2" x14ac:dyDescent="0.25">
      <c r="A200" s="1">
        <v>3807.2</v>
      </c>
      <c r="B200">
        <v>3.1562000000000001E-3</v>
      </c>
    </row>
    <row r="201" spans="1:2" x14ac:dyDescent="0.25">
      <c r="A201" s="1">
        <v>3806.2</v>
      </c>
      <c r="B201">
        <v>3.0563000000000001E-3</v>
      </c>
    </row>
    <row r="202" spans="1:2" x14ac:dyDescent="0.25">
      <c r="A202" s="1">
        <v>3805.3</v>
      </c>
      <c r="B202">
        <v>2.9426000000000001E-3</v>
      </c>
    </row>
    <row r="203" spans="1:2" x14ac:dyDescent="0.25">
      <c r="A203" s="1">
        <v>3804.3</v>
      </c>
      <c r="B203">
        <v>2.9256E-3</v>
      </c>
    </row>
    <row r="204" spans="1:2" x14ac:dyDescent="0.25">
      <c r="A204" s="1">
        <v>3803.3</v>
      </c>
      <c r="B204">
        <v>3.003E-3</v>
      </c>
    </row>
    <row r="205" spans="1:2" x14ac:dyDescent="0.25">
      <c r="A205" s="1">
        <v>3802.4</v>
      </c>
      <c r="B205">
        <v>3.1124E-3</v>
      </c>
    </row>
    <row r="206" spans="1:2" x14ac:dyDescent="0.25">
      <c r="A206" s="1">
        <v>3801.4</v>
      </c>
      <c r="B206">
        <v>3.1061999999999999E-3</v>
      </c>
    </row>
    <row r="207" spans="1:2" x14ac:dyDescent="0.25">
      <c r="A207" s="1">
        <v>3800.4</v>
      </c>
      <c r="B207">
        <v>2.9455000000000002E-3</v>
      </c>
    </row>
    <row r="208" spans="1:2" x14ac:dyDescent="0.25">
      <c r="A208" s="1">
        <v>3799.5</v>
      </c>
      <c r="B208">
        <v>2.7975999999999999E-3</v>
      </c>
    </row>
    <row r="209" spans="1:2" x14ac:dyDescent="0.25">
      <c r="A209" s="1">
        <v>3798.5</v>
      </c>
      <c r="B209">
        <v>2.7747000000000002E-3</v>
      </c>
    </row>
    <row r="210" spans="1:2" x14ac:dyDescent="0.25">
      <c r="A210" s="1">
        <v>3797.5</v>
      </c>
      <c r="B210">
        <v>2.8205000000000001E-3</v>
      </c>
    </row>
    <row r="211" spans="1:2" x14ac:dyDescent="0.25">
      <c r="A211" s="1">
        <v>3796.6</v>
      </c>
      <c r="B211">
        <v>2.8435000000000001E-3</v>
      </c>
    </row>
    <row r="212" spans="1:2" x14ac:dyDescent="0.25">
      <c r="A212" s="1">
        <v>3795.6</v>
      </c>
      <c r="B212">
        <v>2.8248000000000001E-3</v>
      </c>
    </row>
    <row r="213" spans="1:2" x14ac:dyDescent="0.25">
      <c r="A213" s="1">
        <v>3794.7</v>
      </c>
      <c r="B213">
        <v>2.7939000000000002E-3</v>
      </c>
    </row>
    <row r="214" spans="1:2" x14ac:dyDescent="0.25">
      <c r="A214" s="1">
        <v>3793.7</v>
      </c>
      <c r="B214">
        <v>2.7780000000000001E-3</v>
      </c>
    </row>
    <row r="215" spans="1:2" x14ac:dyDescent="0.25">
      <c r="A215" s="1">
        <v>3792.7</v>
      </c>
      <c r="B215">
        <v>2.7983999999999999E-3</v>
      </c>
    </row>
    <row r="216" spans="1:2" x14ac:dyDescent="0.25">
      <c r="A216" s="1">
        <v>3791.8</v>
      </c>
      <c r="B216">
        <v>2.8414E-3</v>
      </c>
    </row>
    <row r="217" spans="1:2" x14ac:dyDescent="0.25">
      <c r="A217" s="1">
        <v>3790.8</v>
      </c>
      <c r="B217">
        <v>2.8532000000000002E-3</v>
      </c>
    </row>
    <row r="218" spans="1:2" x14ac:dyDescent="0.25">
      <c r="A218" s="1">
        <v>3789.8</v>
      </c>
      <c r="B218">
        <v>2.8097E-3</v>
      </c>
    </row>
    <row r="219" spans="1:2" x14ac:dyDescent="0.25">
      <c r="A219" s="1">
        <v>3788.9</v>
      </c>
      <c r="B219">
        <v>2.7621999999999998E-3</v>
      </c>
    </row>
    <row r="220" spans="1:2" x14ac:dyDescent="0.25">
      <c r="A220" s="1">
        <v>3787.9</v>
      </c>
      <c r="B220">
        <v>2.7677999999999999E-3</v>
      </c>
    </row>
    <row r="221" spans="1:2" x14ac:dyDescent="0.25">
      <c r="A221" s="1">
        <v>3786.9</v>
      </c>
      <c r="B221">
        <v>2.7973E-3</v>
      </c>
    </row>
    <row r="222" spans="1:2" x14ac:dyDescent="0.25">
      <c r="A222" s="1">
        <v>3786</v>
      </c>
      <c r="B222">
        <v>2.7978E-3</v>
      </c>
    </row>
    <row r="223" spans="1:2" x14ac:dyDescent="0.25">
      <c r="A223" s="1">
        <v>3785</v>
      </c>
      <c r="B223">
        <v>2.7721E-3</v>
      </c>
    </row>
    <row r="224" spans="1:2" x14ac:dyDescent="0.25">
      <c r="A224" s="1">
        <v>3784</v>
      </c>
      <c r="B224">
        <v>2.7553E-3</v>
      </c>
    </row>
    <row r="225" spans="1:2" x14ac:dyDescent="0.25">
      <c r="A225" s="1">
        <v>3783.1</v>
      </c>
      <c r="B225">
        <v>2.7705E-3</v>
      </c>
    </row>
    <row r="226" spans="1:2" x14ac:dyDescent="0.25">
      <c r="A226" s="1">
        <v>3782.1</v>
      </c>
      <c r="B226">
        <v>2.7997E-3</v>
      </c>
    </row>
    <row r="227" spans="1:2" x14ac:dyDescent="0.25">
      <c r="A227" s="1">
        <v>3781.2</v>
      </c>
      <c r="B227">
        <v>2.8311999999999999E-3</v>
      </c>
    </row>
    <row r="228" spans="1:2" x14ac:dyDescent="0.25">
      <c r="A228" s="1">
        <v>3780.2</v>
      </c>
      <c r="B228">
        <v>2.8486000000000002E-3</v>
      </c>
    </row>
    <row r="229" spans="1:2" x14ac:dyDescent="0.25">
      <c r="A229" s="1">
        <v>3779.2</v>
      </c>
      <c r="B229">
        <v>2.7940999999999999E-3</v>
      </c>
    </row>
    <row r="230" spans="1:2" x14ac:dyDescent="0.25">
      <c r="A230" s="1">
        <v>3778.3</v>
      </c>
      <c r="B230">
        <v>2.6979999999999999E-3</v>
      </c>
    </row>
    <row r="231" spans="1:2" x14ac:dyDescent="0.25">
      <c r="A231" s="1">
        <v>3777.3</v>
      </c>
      <c r="B231">
        <v>2.6713000000000002E-3</v>
      </c>
    </row>
    <row r="232" spans="1:2" x14ac:dyDescent="0.25">
      <c r="A232" s="1">
        <v>3776.3</v>
      </c>
      <c r="B232">
        <v>2.7070000000000002E-3</v>
      </c>
    </row>
    <row r="233" spans="1:2" x14ac:dyDescent="0.25">
      <c r="A233" s="1">
        <v>3775.4</v>
      </c>
      <c r="B233">
        <v>2.7196999999999998E-3</v>
      </c>
    </row>
    <row r="234" spans="1:2" x14ac:dyDescent="0.25">
      <c r="A234" s="1">
        <v>3774.4</v>
      </c>
      <c r="B234">
        <v>2.7074999999999998E-3</v>
      </c>
    </row>
    <row r="235" spans="1:2" x14ac:dyDescent="0.25">
      <c r="A235" s="1">
        <v>3773.4</v>
      </c>
      <c r="B235">
        <v>2.6997000000000002E-3</v>
      </c>
    </row>
    <row r="236" spans="1:2" x14ac:dyDescent="0.25">
      <c r="A236" s="1">
        <v>3772.5</v>
      </c>
      <c r="B236">
        <v>2.7166999999999998E-3</v>
      </c>
    </row>
    <row r="237" spans="1:2" x14ac:dyDescent="0.25">
      <c r="A237" s="1">
        <v>3771.5</v>
      </c>
      <c r="B237">
        <v>2.7962999999999998E-3</v>
      </c>
    </row>
    <row r="238" spans="1:2" x14ac:dyDescent="0.25">
      <c r="A238" s="1">
        <v>3770.5</v>
      </c>
      <c r="B238">
        <v>2.8836000000000001E-3</v>
      </c>
    </row>
    <row r="239" spans="1:2" x14ac:dyDescent="0.25">
      <c r="A239" s="1">
        <v>3769.6</v>
      </c>
      <c r="B239">
        <v>2.8625E-3</v>
      </c>
    </row>
    <row r="240" spans="1:2" x14ac:dyDescent="0.25">
      <c r="A240" s="1">
        <v>3768.6</v>
      </c>
      <c r="B240">
        <v>2.7664E-3</v>
      </c>
    </row>
    <row r="241" spans="1:2" x14ac:dyDescent="0.25">
      <c r="A241" s="1">
        <v>3767.7</v>
      </c>
      <c r="B241">
        <v>2.7215E-3</v>
      </c>
    </row>
    <row r="242" spans="1:2" x14ac:dyDescent="0.25">
      <c r="A242" s="1">
        <v>3766.7</v>
      </c>
      <c r="B242">
        <v>2.7388999999999998E-3</v>
      </c>
    </row>
    <row r="243" spans="1:2" x14ac:dyDescent="0.25">
      <c r="A243" s="1">
        <v>3765.7</v>
      </c>
      <c r="B243">
        <v>2.7444000000000001E-3</v>
      </c>
    </row>
    <row r="244" spans="1:2" x14ac:dyDescent="0.25">
      <c r="A244" s="1">
        <v>3764.8</v>
      </c>
      <c r="B244">
        <v>2.7157000000000001E-3</v>
      </c>
    </row>
    <row r="245" spans="1:2" x14ac:dyDescent="0.25">
      <c r="A245" s="1">
        <v>3763.8</v>
      </c>
      <c r="B245">
        <v>2.6848000000000002E-3</v>
      </c>
    </row>
    <row r="246" spans="1:2" x14ac:dyDescent="0.25">
      <c r="A246" s="1">
        <v>3762.8</v>
      </c>
      <c r="B246">
        <v>2.6773000000000009E-3</v>
      </c>
    </row>
    <row r="247" spans="1:2" x14ac:dyDescent="0.25">
      <c r="A247" s="1">
        <v>3761.9</v>
      </c>
      <c r="B247">
        <v>2.7033000000000001E-3</v>
      </c>
    </row>
    <row r="248" spans="1:2" x14ac:dyDescent="0.25">
      <c r="A248" s="1">
        <v>3760.9</v>
      </c>
      <c r="B248">
        <v>2.7650000000000001E-3</v>
      </c>
    </row>
    <row r="249" spans="1:2" x14ac:dyDescent="0.25">
      <c r="A249" s="1">
        <v>3759.9</v>
      </c>
      <c r="B249">
        <v>2.8291000000000002E-3</v>
      </c>
    </row>
    <row r="250" spans="1:2" x14ac:dyDescent="0.25">
      <c r="A250" s="1">
        <v>3759</v>
      </c>
      <c r="B250">
        <v>2.8459000000000002E-3</v>
      </c>
    </row>
    <row r="251" spans="1:2" x14ac:dyDescent="0.25">
      <c r="A251" s="1">
        <v>3758</v>
      </c>
      <c r="B251">
        <v>2.8216000000000001E-3</v>
      </c>
    </row>
    <row r="252" spans="1:2" x14ac:dyDescent="0.25">
      <c r="A252" s="1">
        <v>3757</v>
      </c>
      <c r="B252">
        <v>2.7829E-3</v>
      </c>
    </row>
    <row r="253" spans="1:2" x14ac:dyDescent="0.25">
      <c r="A253" s="1">
        <v>3756.1</v>
      </c>
      <c r="B253">
        <v>2.7423999999999999E-3</v>
      </c>
    </row>
    <row r="254" spans="1:2" x14ac:dyDescent="0.25">
      <c r="A254" s="1">
        <v>3755.1</v>
      </c>
      <c r="B254">
        <v>2.7366000000000001E-3</v>
      </c>
    </row>
    <row r="255" spans="1:2" x14ac:dyDescent="0.25">
      <c r="A255" s="1">
        <v>3754.2</v>
      </c>
      <c r="B255">
        <v>2.8352999999999998E-3</v>
      </c>
    </row>
    <row r="256" spans="1:2" x14ac:dyDescent="0.25">
      <c r="A256" s="1">
        <v>3753.2</v>
      </c>
      <c r="B256">
        <v>3.0309E-3</v>
      </c>
    </row>
    <row r="257" spans="1:2" x14ac:dyDescent="0.25">
      <c r="A257" s="1">
        <v>3752.2</v>
      </c>
      <c r="B257">
        <v>3.1392E-3</v>
      </c>
    </row>
    <row r="258" spans="1:2" x14ac:dyDescent="0.25">
      <c r="A258" s="1">
        <v>3751.3</v>
      </c>
      <c r="B258">
        <v>3.1227999999999998E-3</v>
      </c>
    </row>
    <row r="259" spans="1:2" x14ac:dyDescent="0.25">
      <c r="A259" s="1">
        <v>3750.3</v>
      </c>
      <c r="B259">
        <v>3.1654000000000001E-3</v>
      </c>
    </row>
    <row r="260" spans="1:2" x14ac:dyDescent="0.25">
      <c r="A260" s="1">
        <v>3749.3</v>
      </c>
      <c r="B260">
        <v>3.1814999999999999E-3</v>
      </c>
    </row>
    <row r="261" spans="1:2" x14ac:dyDescent="0.25">
      <c r="A261" s="1">
        <v>3748.4</v>
      </c>
      <c r="B261">
        <v>3.0106E-3</v>
      </c>
    </row>
    <row r="262" spans="1:2" x14ac:dyDescent="0.25">
      <c r="A262" s="1">
        <v>3747.4</v>
      </c>
      <c r="B262">
        <v>2.8446999999999999E-3</v>
      </c>
    </row>
    <row r="263" spans="1:2" x14ac:dyDescent="0.25">
      <c r="A263" s="1">
        <v>3746.4</v>
      </c>
      <c r="B263">
        <v>2.9429999999999999E-3</v>
      </c>
    </row>
    <row r="264" spans="1:2" x14ac:dyDescent="0.25">
      <c r="A264" s="1">
        <v>3745.5</v>
      </c>
      <c r="B264">
        <v>3.2659999999999998E-3</v>
      </c>
    </row>
    <row r="265" spans="1:2" x14ac:dyDescent="0.25">
      <c r="A265" s="1">
        <v>3744.5</v>
      </c>
      <c r="B265">
        <v>3.4331000000000001E-3</v>
      </c>
    </row>
    <row r="266" spans="1:2" x14ac:dyDescent="0.25">
      <c r="A266" s="1">
        <v>3743.5</v>
      </c>
      <c r="B266">
        <v>3.2509000000000001E-3</v>
      </c>
    </row>
    <row r="267" spans="1:2" x14ac:dyDescent="0.25">
      <c r="A267" s="1">
        <v>3742.6</v>
      </c>
      <c r="B267">
        <v>2.9998999999999998E-3</v>
      </c>
    </row>
    <row r="268" spans="1:2" x14ac:dyDescent="0.25">
      <c r="A268" s="1">
        <v>3741.6</v>
      </c>
      <c r="B268">
        <v>2.8660999999999999E-3</v>
      </c>
    </row>
    <row r="269" spans="1:2" x14ac:dyDescent="0.25">
      <c r="A269" s="1">
        <v>3740.7</v>
      </c>
      <c r="B269">
        <v>2.8096000000000002E-3</v>
      </c>
    </row>
    <row r="270" spans="1:2" x14ac:dyDescent="0.25">
      <c r="A270" s="1">
        <v>3739.7</v>
      </c>
      <c r="B270">
        <v>2.8032E-3</v>
      </c>
    </row>
    <row r="271" spans="1:2" x14ac:dyDescent="0.25">
      <c r="A271" s="1">
        <v>3738.7</v>
      </c>
      <c r="B271">
        <v>2.8444E-3</v>
      </c>
    </row>
    <row r="272" spans="1:2" x14ac:dyDescent="0.25">
      <c r="A272" s="1">
        <v>3737.8</v>
      </c>
      <c r="B272">
        <v>2.9434999999999999E-3</v>
      </c>
    </row>
    <row r="273" spans="1:2" x14ac:dyDescent="0.25">
      <c r="A273" s="1">
        <v>3736.8</v>
      </c>
      <c r="B273">
        <v>3.0560000000000001E-3</v>
      </c>
    </row>
    <row r="274" spans="1:2" x14ac:dyDescent="0.25">
      <c r="A274" s="1">
        <v>3735.8</v>
      </c>
      <c r="B274">
        <v>3.0967E-3</v>
      </c>
    </row>
    <row r="275" spans="1:2" x14ac:dyDescent="0.25">
      <c r="A275" s="1">
        <v>3734.9</v>
      </c>
      <c r="B275">
        <v>3.0723999999999999E-3</v>
      </c>
    </row>
    <row r="276" spans="1:2" x14ac:dyDescent="0.25">
      <c r="A276" s="1">
        <v>3733.9</v>
      </c>
      <c r="B276">
        <v>3.0728000000000001E-3</v>
      </c>
    </row>
    <row r="277" spans="1:2" x14ac:dyDescent="0.25">
      <c r="A277" s="1">
        <v>3732.9</v>
      </c>
      <c r="B277">
        <v>3.1202000000000001E-3</v>
      </c>
    </row>
    <row r="278" spans="1:2" x14ac:dyDescent="0.25">
      <c r="A278" s="1">
        <v>3732</v>
      </c>
      <c r="B278">
        <v>3.1128000000000002E-3</v>
      </c>
    </row>
    <row r="279" spans="1:2" x14ac:dyDescent="0.25">
      <c r="A279" s="1">
        <v>3731</v>
      </c>
      <c r="B279">
        <v>3.0157000000000001E-3</v>
      </c>
    </row>
    <row r="280" spans="1:2" x14ac:dyDescent="0.25">
      <c r="A280" s="1">
        <v>3730</v>
      </c>
      <c r="B280">
        <v>2.9272999999999999E-3</v>
      </c>
    </row>
    <row r="281" spans="1:2" x14ac:dyDescent="0.25">
      <c r="A281" s="1">
        <v>3729.1</v>
      </c>
      <c r="B281">
        <v>2.9085999999999999E-3</v>
      </c>
    </row>
    <row r="282" spans="1:2" x14ac:dyDescent="0.25">
      <c r="A282" s="1">
        <v>3728.1</v>
      </c>
      <c r="B282">
        <v>2.9426000000000001E-3</v>
      </c>
    </row>
    <row r="283" spans="1:2" x14ac:dyDescent="0.25">
      <c r="A283" s="1">
        <v>3727.2</v>
      </c>
      <c r="B283">
        <v>2.9705999999999999E-3</v>
      </c>
    </row>
    <row r="284" spans="1:2" x14ac:dyDescent="0.25">
      <c r="A284" s="1">
        <v>3726.2</v>
      </c>
      <c r="B284">
        <v>2.9413E-3</v>
      </c>
    </row>
    <row r="285" spans="1:2" x14ac:dyDescent="0.25">
      <c r="A285" s="1">
        <v>3725.2</v>
      </c>
      <c r="B285">
        <v>2.8933000000000001E-3</v>
      </c>
    </row>
    <row r="286" spans="1:2" x14ac:dyDescent="0.25">
      <c r="A286" s="1">
        <v>3724.3</v>
      </c>
      <c r="B286">
        <v>2.9025000000000001E-3</v>
      </c>
    </row>
    <row r="287" spans="1:2" x14ac:dyDescent="0.25">
      <c r="A287" s="1">
        <v>3723.3</v>
      </c>
      <c r="B287">
        <v>2.9591999999999999E-3</v>
      </c>
    </row>
    <row r="288" spans="1:2" x14ac:dyDescent="0.25">
      <c r="A288" s="1">
        <v>3722.3</v>
      </c>
      <c r="B288">
        <v>2.9770999999999999E-3</v>
      </c>
    </row>
    <row r="289" spans="1:2" x14ac:dyDescent="0.25">
      <c r="A289" s="1">
        <v>3721.4</v>
      </c>
      <c r="B289">
        <v>2.9355000000000002E-3</v>
      </c>
    </row>
    <row r="290" spans="1:2" x14ac:dyDescent="0.25">
      <c r="A290" s="1">
        <v>3720.4</v>
      </c>
      <c r="B290">
        <v>2.9064E-3</v>
      </c>
    </row>
    <row r="291" spans="1:2" x14ac:dyDescent="0.25">
      <c r="A291" s="1">
        <v>3719.4</v>
      </c>
      <c r="B291">
        <v>2.9003000000000002E-3</v>
      </c>
    </row>
    <row r="292" spans="1:2" x14ac:dyDescent="0.25">
      <c r="A292" s="1">
        <v>3718.5</v>
      </c>
      <c r="B292">
        <v>2.8624000000000002E-3</v>
      </c>
    </row>
    <row r="293" spans="1:2" x14ac:dyDescent="0.25">
      <c r="A293" s="1">
        <v>3717.5</v>
      </c>
      <c r="B293">
        <v>2.8107000000000002E-3</v>
      </c>
    </row>
    <row r="294" spans="1:2" x14ac:dyDescent="0.25">
      <c r="A294" s="1">
        <v>3716.5</v>
      </c>
      <c r="B294">
        <v>2.8067999999999999E-3</v>
      </c>
    </row>
    <row r="295" spans="1:2" x14ac:dyDescent="0.25">
      <c r="A295" s="1">
        <v>3715.6</v>
      </c>
      <c r="B295">
        <v>2.8419999999999999E-3</v>
      </c>
    </row>
    <row r="296" spans="1:2" x14ac:dyDescent="0.25">
      <c r="A296" s="1">
        <v>3714.6</v>
      </c>
      <c r="B296">
        <v>2.8842E-3</v>
      </c>
    </row>
    <row r="297" spans="1:2" x14ac:dyDescent="0.25">
      <c r="A297" s="1">
        <v>3713.7</v>
      </c>
      <c r="B297">
        <v>2.9783000000000001E-3</v>
      </c>
    </row>
    <row r="298" spans="1:2" x14ac:dyDescent="0.25">
      <c r="A298" s="1">
        <v>3712.7</v>
      </c>
      <c r="B298">
        <v>3.1034999999999999E-3</v>
      </c>
    </row>
    <row r="299" spans="1:2" x14ac:dyDescent="0.25">
      <c r="A299" s="1">
        <v>3711.7</v>
      </c>
      <c r="B299">
        <v>3.1175999999999999E-3</v>
      </c>
    </row>
    <row r="300" spans="1:2" x14ac:dyDescent="0.25">
      <c r="A300" s="1">
        <v>3710.8</v>
      </c>
      <c r="B300">
        <v>3.0439999999999998E-3</v>
      </c>
    </row>
    <row r="301" spans="1:2" x14ac:dyDescent="0.25">
      <c r="A301" s="1">
        <v>3709.8</v>
      </c>
      <c r="B301">
        <v>3.0113000000000002E-3</v>
      </c>
    </row>
    <row r="302" spans="1:2" x14ac:dyDescent="0.25">
      <c r="A302" s="1">
        <v>3708.8</v>
      </c>
      <c r="B302">
        <v>2.9995E-3</v>
      </c>
    </row>
    <row r="303" spans="1:2" x14ac:dyDescent="0.25">
      <c r="A303" s="1">
        <v>3707.9</v>
      </c>
      <c r="B303">
        <v>2.9651E-3</v>
      </c>
    </row>
    <row r="304" spans="1:2" x14ac:dyDescent="0.25">
      <c r="A304" s="1">
        <v>3706.9</v>
      </c>
      <c r="B304">
        <v>2.9342999999999999E-3</v>
      </c>
    </row>
    <row r="305" spans="1:2" x14ac:dyDescent="0.25">
      <c r="A305" s="1">
        <v>3705.9</v>
      </c>
      <c r="B305">
        <v>2.9244000000000002E-3</v>
      </c>
    </row>
    <row r="306" spans="1:2" x14ac:dyDescent="0.25">
      <c r="A306" s="1">
        <v>3705</v>
      </c>
      <c r="B306">
        <v>2.9207E-3</v>
      </c>
    </row>
    <row r="307" spans="1:2" x14ac:dyDescent="0.25">
      <c r="A307" s="1">
        <v>3704</v>
      </c>
      <c r="B307">
        <v>2.9283E-3</v>
      </c>
    </row>
    <row r="308" spans="1:2" x14ac:dyDescent="0.25">
      <c r="A308" s="1">
        <v>3703</v>
      </c>
      <c r="B308">
        <v>2.9830999999999998E-3</v>
      </c>
    </row>
    <row r="309" spans="1:2" x14ac:dyDescent="0.25">
      <c r="A309" s="1">
        <v>3702.1</v>
      </c>
      <c r="B309">
        <v>3.029E-3</v>
      </c>
    </row>
    <row r="310" spans="1:2" x14ac:dyDescent="0.25">
      <c r="A310" s="1">
        <v>3701.1</v>
      </c>
      <c r="B310">
        <v>2.9765999999999998E-3</v>
      </c>
    </row>
    <row r="311" spans="1:2" x14ac:dyDescent="0.25">
      <c r="A311" s="1">
        <v>3700.1</v>
      </c>
      <c r="B311">
        <v>2.898E-3</v>
      </c>
    </row>
    <row r="312" spans="1:2" x14ac:dyDescent="0.25">
      <c r="A312" s="1">
        <v>3699.2</v>
      </c>
      <c r="B312">
        <v>2.8869999999999998E-3</v>
      </c>
    </row>
    <row r="313" spans="1:2" x14ac:dyDescent="0.25">
      <c r="A313" s="1">
        <v>3698.2</v>
      </c>
      <c r="B313">
        <v>2.8984000000000002E-3</v>
      </c>
    </row>
    <row r="314" spans="1:2" x14ac:dyDescent="0.25">
      <c r="A314" s="1">
        <v>3697.3</v>
      </c>
      <c r="B314">
        <v>2.8865000000000002E-3</v>
      </c>
    </row>
    <row r="315" spans="1:2" x14ac:dyDescent="0.25">
      <c r="A315" s="1">
        <v>3696.3</v>
      </c>
      <c r="B315">
        <v>2.8812999999999998E-3</v>
      </c>
    </row>
    <row r="316" spans="1:2" x14ac:dyDescent="0.25">
      <c r="A316" s="1">
        <v>3695.3</v>
      </c>
      <c r="B316">
        <v>2.9150000000000001E-3</v>
      </c>
    </row>
    <row r="317" spans="1:2" x14ac:dyDescent="0.25">
      <c r="A317" s="1">
        <v>3694.4</v>
      </c>
      <c r="B317">
        <v>2.9643999999999998E-3</v>
      </c>
    </row>
    <row r="318" spans="1:2" x14ac:dyDescent="0.25">
      <c r="A318" s="1">
        <v>3693.4</v>
      </c>
      <c r="B318">
        <v>2.9867000000000001E-3</v>
      </c>
    </row>
    <row r="319" spans="1:2" x14ac:dyDescent="0.25">
      <c r="A319" s="1">
        <v>3692.4</v>
      </c>
      <c r="B319">
        <v>2.9959000000000001E-3</v>
      </c>
    </row>
    <row r="320" spans="1:2" x14ac:dyDescent="0.25">
      <c r="A320" s="1">
        <v>3691.5</v>
      </c>
      <c r="B320">
        <v>3.0032000000000001E-3</v>
      </c>
    </row>
    <row r="321" spans="1:2" x14ac:dyDescent="0.25">
      <c r="A321" s="1">
        <v>3690.5</v>
      </c>
      <c r="B321">
        <v>3.0401E-3</v>
      </c>
    </row>
    <row r="322" spans="1:2" x14ac:dyDescent="0.25">
      <c r="A322" s="1">
        <v>3689.5</v>
      </c>
      <c r="B322">
        <v>3.1708000000000001E-3</v>
      </c>
    </row>
    <row r="323" spans="1:2" x14ac:dyDescent="0.25">
      <c r="A323" s="1">
        <v>3688.6</v>
      </c>
      <c r="B323">
        <v>3.2685000000000001E-3</v>
      </c>
    </row>
    <row r="324" spans="1:2" x14ac:dyDescent="0.25">
      <c r="A324" s="1">
        <v>3687.6</v>
      </c>
      <c r="B324">
        <v>3.1779E-3</v>
      </c>
    </row>
    <row r="325" spans="1:2" x14ac:dyDescent="0.25">
      <c r="A325" s="1">
        <v>3686.6</v>
      </c>
      <c r="B325">
        <v>3.0224000000000002E-3</v>
      </c>
    </row>
    <row r="326" spans="1:2" x14ac:dyDescent="0.25">
      <c r="A326" s="1">
        <v>3685.7</v>
      </c>
      <c r="B326">
        <v>2.9469000000000001E-3</v>
      </c>
    </row>
    <row r="327" spans="1:2" x14ac:dyDescent="0.25">
      <c r="A327" s="1">
        <v>3684.7</v>
      </c>
      <c r="B327">
        <v>2.9407000000000001E-3</v>
      </c>
    </row>
    <row r="328" spans="1:2" x14ac:dyDescent="0.25">
      <c r="A328" s="1">
        <v>3683.8</v>
      </c>
      <c r="B328">
        <v>2.9558000000000002E-3</v>
      </c>
    </row>
    <row r="329" spans="1:2" x14ac:dyDescent="0.25">
      <c r="A329" s="1">
        <v>3682.8</v>
      </c>
      <c r="B329">
        <v>2.9521999999999999E-3</v>
      </c>
    </row>
    <row r="330" spans="1:2" x14ac:dyDescent="0.25">
      <c r="A330" s="1">
        <v>3681.8</v>
      </c>
      <c r="B330">
        <v>2.9359E-3</v>
      </c>
    </row>
    <row r="331" spans="1:2" x14ac:dyDescent="0.25">
      <c r="A331" s="1">
        <v>3680.9</v>
      </c>
      <c r="B331">
        <v>2.9445999999999999E-3</v>
      </c>
    </row>
    <row r="332" spans="1:2" x14ac:dyDescent="0.25">
      <c r="A332" s="1">
        <v>3679.9</v>
      </c>
      <c r="B332">
        <v>2.9651999999999999E-3</v>
      </c>
    </row>
    <row r="333" spans="1:2" x14ac:dyDescent="0.25">
      <c r="A333" s="1">
        <v>3678.9</v>
      </c>
      <c r="B333">
        <v>2.9726000000000002E-3</v>
      </c>
    </row>
    <row r="334" spans="1:2" x14ac:dyDescent="0.25">
      <c r="A334" s="1">
        <v>3678</v>
      </c>
      <c r="B334">
        <v>3.0187999999999999E-3</v>
      </c>
    </row>
    <row r="335" spans="1:2" x14ac:dyDescent="0.25">
      <c r="A335" s="1">
        <v>3677</v>
      </c>
      <c r="B335">
        <v>3.1641E-3</v>
      </c>
    </row>
    <row r="336" spans="1:2" x14ac:dyDescent="0.25">
      <c r="A336" s="1">
        <v>3676</v>
      </c>
      <c r="B336">
        <v>3.3145000000000002E-3</v>
      </c>
    </row>
    <row r="337" spans="1:2" x14ac:dyDescent="0.25">
      <c r="A337" s="1">
        <v>3675.1</v>
      </c>
      <c r="B337">
        <v>3.2996000000000002E-3</v>
      </c>
    </row>
    <row r="338" spans="1:2" x14ac:dyDescent="0.25">
      <c r="A338" s="1">
        <v>3674.1</v>
      </c>
      <c r="B338">
        <v>3.1384999999999998E-3</v>
      </c>
    </row>
    <row r="339" spans="1:2" x14ac:dyDescent="0.25">
      <c r="A339" s="1">
        <v>3673.1</v>
      </c>
      <c r="B339">
        <v>3.0187999999999999E-3</v>
      </c>
    </row>
    <row r="340" spans="1:2" x14ac:dyDescent="0.25">
      <c r="A340" s="1">
        <v>3672.2</v>
      </c>
      <c r="B340">
        <v>3.0566E-3</v>
      </c>
    </row>
    <row r="341" spans="1:2" x14ac:dyDescent="0.25">
      <c r="A341" s="1">
        <v>3671.2</v>
      </c>
      <c r="B341">
        <v>3.1703999999999999E-3</v>
      </c>
    </row>
    <row r="342" spans="1:2" x14ac:dyDescent="0.25">
      <c r="A342" s="1">
        <v>3670.3</v>
      </c>
      <c r="B342">
        <v>3.2012E-3</v>
      </c>
    </row>
    <row r="343" spans="1:2" x14ac:dyDescent="0.25">
      <c r="A343" s="1">
        <v>3669.3</v>
      </c>
      <c r="B343">
        <v>3.1407000000000002E-3</v>
      </c>
    </row>
    <row r="344" spans="1:2" x14ac:dyDescent="0.25">
      <c r="A344" s="1">
        <v>3668.3</v>
      </c>
      <c r="B344">
        <v>3.0684000000000002E-3</v>
      </c>
    </row>
    <row r="345" spans="1:2" x14ac:dyDescent="0.25">
      <c r="A345" s="1">
        <v>3667.4</v>
      </c>
      <c r="B345">
        <v>3.0216000000000002E-3</v>
      </c>
    </row>
    <row r="346" spans="1:2" x14ac:dyDescent="0.25">
      <c r="A346" s="1">
        <v>3666.4</v>
      </c>
      <c r="B346">
        <v>3.0198E-3</v>
      </c>
    </row>
    <row r="347" spans="1:2" x14ac:dyDescent="0.25">
      <c r="A347" s="1">
        <v>3665.4</v>
      </c>
      <c r="B347">
        <v>3.0247E-3</v>
      </c>
    </row>
    <row r="348" spans="1:2" x14ac:dyDescent="0.25">
      <c r="A348" s="1">
        <v>3664.5</v>
      </c>
      <c r="B348">
        <v>2.9914999999999998E-3</v>
      </c>
    </row>
    <row r="349" spans="1:2" x14ac:dyDescent="0.25">
      <c r="A349" s="1">
        <v>3663.5</v>
      </c>
      <c r="B349">
        <v>2.9597E-3</v>
      </c>
    </row>
    <row r="350" spans="1:2" x14ac:dyDescent="0.25">
      <c r="A350" s="1">
        <v>3662.5</v>
      </c>
      <c r="B350">
        <v>2.9699000000000001E-3</v>
      </c>
    </row>
    <row r="351" spans="1:2" x14ac:dyDescent="0.25">
      <c r="A351" s="1">
        <v>3661.6</v>
      </c>
      <c r="B351">
        <v>3.0024000000000001E-3</v>
      </c>
    </row>
    <row r="352" spans="1:2" x14ac:dyDescent="0.25">
      <c r="A352" s="1">
        <v>3660.6</v>
      </c>
      <c r="B352">
        <v>3.0249999999999999E-3</v>
      </c>
    </row>
    <row r="353" spans="1:2" x14ac:dyDescent="0.25">
      <c r="A353" s="1">
        <v>3659.6</v>
      </c>
      <c r="B353">
        <v>3.0336999999999999E-3</v>
      </c>
    </row>
    <row r="354" spans="1:2" x14ac:dyDescent="0.25">
      <c r="A354" s="1">
        <v>3658.7</v>
      </c>
      <c r="B354">
        <v>3.0598000000000001E-3</v>
      </c>
    </row>
    <row r="355" spans="1:2" x14ac:dyDescent="0.25">
      <c r="A355" s="1">
        <v>3657.7</v>
      </c>
      <c r="B355">
        <v>3.1396000000000002E-3</v>
      </c>
    </row>
    <row r="356" spans="1:2" x14ac:dyDescent="0.25">
      <c r="A356" s="1">
        <v>3656.8</v>
      </c>
      <c r="B356">
        <v>3.2047999999999998E-3</v>
      </c>
    </row>
    <row r="357" spans="1:2" x14ac:dyDescent="0.25">
      <c r="A357" s="1">
        <v>3655.8</v>
      </c>
      <c r="B357">
        <v>3.153E-3</v>
      </c>
    </row>
    <row r="358" spans="1:2" x14ac:dyDescent="0.25">
      <c r="A358" s="1">
        <v>3654.8</v>
      </c>
      <c r="B358">
        <v>3.0704E-3</v>
      </c>
    </row>
    <row r="359" spans="1:2" x14ac:dyDescent="0.25">
      <c r="A359" s="1">
        <v>3653.9</v>
      </c>
      <c r="B359">
        <v>3.0829E-3</v>
      </c>
    </row>
    <row r="360" spans="1:2" x14ac:dyDescent="0.25">
      <c r="A360" s="1">
        <v>3652.9</v>
      </c>
      <c r="B360">
        <v>3.1559000000000001E-3</v>
      </c>
    </row>
    <row r="361" spans="1:2" x14ac:dyDescent="0.25">
      <c r="A361" s="1">
        <v>3651.9</v>
      </c>
      <c r="B361">
        <v>3.2471000000000002E-3</v>
      </c>
    </row>
    <row r="362" spans="1:2" x14ac:dyDescent="0.25">
      <c r="A362" s="1">
        <v>3651</v>
      </c>
      <c r="B362">
        <v>3.3717999999999999E-3</v>
      </c>
    </row>
    <row r="363" spans="1:2" x14ac:dyDescent="0.25">
      <c r="A363" s="1">
        <v>3650</v>
      </c>
      <c r="B363">
        <v>3.4799000000000002E-3</v>
      </c>
    </row>
    <row r="364" spans="1:2" x14ac:dyDescent="0.25">
      <c r="A364" s="1">
        <v>3649</v>
      </c>
      <c r="B364">
        <v>3.4935000000000001E-3</v>
      </c>
    </row>
    <row r="365" spans="1:2" x14ac:dyDescent="0.25">
      <c r="A365" s="1">
        <v>3648.1</v>
      </c>
      <c r="B365">
        <v>3.4321E-3</v>
      </c>
    </row>
    <row r="366" spans="1:2" x14ac:dyDescent="0.25">
      <c r="A366" s="1">
        <v>3647.1</v>
      </c>
      <c r="B366">
        <v>3.3506E-3</v>
      </c>
    </row>
    <row r="367" spans="1:2" x14ac:dyDescent="0.25">
      <c r="A367" s="1">
        <v>3646.1</v>
      </c>
      <c r="B367">
        <v>3.2729999999999999E-3</v>
      </c>
    </row>
    <row r="368" spans="1:2" x14ac:dyDescent="0.25">
      <c r="A368" s="1">
        <v>3645.2</v>
      </c>
      <c r="B368">
        <v>3.2285999999999999E-3</v>
      </c>
    </row>
    <row r="369" spans="1:2" x14ac:dyDescent="0.25">
      <c r="A369" s="1">
        <v>3644.2</v>
      </c>
      <c r="B369">
        <v>3.2358E-3</v>
      </c>
    </row>
    <row r="370" spans="1:2" x14ac:dyDescent="0.25">
      <c r="A370" s="1">
        <v>3643.3</v>
      </c>
      <c r="B370">
        <v>3.266900000000001E-3</v>
      </c>
    </row>
    <row r="371" spans="1:2" x14ac:dyDescent="0.25">
      <c r="A371" s="1">
        <v>3642.3</v>
      </c>
      <c r="B371">
        <v>3.2664E-3</v>
      </c>
    </row>
    <row r="372" spans="1:2" x14ac:dyDescent="0.25">
      <c r="A372" s="1">
        <v>3641.3</v>
      </c>
      <c r="B372">
        <v>3.2393999999999999E-3</v>
      </c>
    </row>
    <row r="373" spans="1:2" x14ac:dyDescent="0.25">
      <c r="A373" s="1">
        <v>3640.4</v>
      </c>
      <c r="B373">
        <v>3.2577999999999999E-3</v>
      </c>
    </row>
    <row r="374" spans="1:2" x14ac:dyDescent="0.25">
      <c r="A374" s="1">
        <v>3639.4</v>
      </c>
      <c r="B374">
        <v>3.313599999999999E-3</v>
      </c>
    </row>
    <row r="375" spans="1:2" x14ac:dyDescent="0.25">
      <c r="A375" s="1">
        <v>3638.4</v>
      </c>
      <c r="B375">
        <v>3.3351000000000001E-3</v>
      </c>
    </row>
    <row r="376" spans="1:2" x14ac:dyDescent="0.25">
      <c r="A376" s="1">
        <v>3637.5</v>
      </c>
      <c r="B376">
        <v>3.3256000000000002E-3</v>
      </c>
    </row>
    <row r="377" spans="1:2" x14ac:dyDescent="0.25">
      <c r="A377" s="1">
        <v>3636.5</v>
      </c>
      <c r="B377">
        <v>3.3316999999999999E-3</v>
      </c>
    </row>
    <row r="378" spans="1:2" x14ac:dyDescent="0.25">
      <c r="A378" s="1">
        <v>3635.5</v>
      </c>
      <c r="B378">
        <v>3.3587999999999999E-3</v>
      </c>
    </row>
    <row r="379" spans="1:2" x14ac:dyDescent="0.25">
      <c r="A379" s="1">
        <v>3634.6</v>
      </c>
      <c r="B379">
        <v>3.3904999999999999E-3</v>
      </c>
    </row>
    <row r="380" spans="1:2" x14ac:dyDescent="0.25">
      <c r="A380" s="1">
        <v>3633.6</v>
      </c>
      <c r="B380">
        <v>3.4129E-3</v>
      </c>
    </row>
    <row r="381" spans="1:2" x14ac:dyDescent="0.25">
      <c r="A381" s="1">
        <v>3632.6</v>
      </c>
      <c r="B381">
        <v>3.4380999999999999E-3</v>
      </c>
    </row>
    <row r="382" spans="1:2" x14ac:dyDescent="0.25">
      <c r="A382" s="1">
        <v>3631.7</v>
      </c>
      <c r="B382">
        <v>3.5287000000000001E-3</v>
      </c>
    </row>
    <row r="383" spans="1:2" x14ac:dyDescent="0.25">
      <c r="A383" s="1">
        <v>3630.7</v>
      </c>
      <c r="B383">
        <v>3.7025000000000001E-3</v>
      </c>
    </row>
    <row r="384" spans="1:2" x14ac:dyDescent="0.25">
      <c r="A384" s="1">
        <v>3629.8</v>
      </c>
      <c r="B384">
        <v>3.8671000000000001E-3</v>
      </c>
    </row>
    <row r="385" spans="1:2" x14ac:dyDescent="0.25">
      <c r="A385" s="1">
        <v>3628.8</v>
      </c>
      <c r="B385">
        <v>3.9087999999999996E-3</v>
      </c>
    </row>
    <row r="386" spans="1:2" x14ac:dyDescent="0.25">
      <c r="A386" s="1">
        <v>3627.8</v>
      </c>
      <c r="B386">
        <v>3.8184999999999998E-3</v>
      </c>
    </row>
    <row r="387" spans="1:2" x14ac:dyDescent="0.25">
      <c r="A387" s="1">
        <v>3626.9</v>
      </c>
      <c r="B387">
        <v>3.7106999999999999E-3</v>
      </c>
    </row>
    <row r="388" spans="1:2" x14ac:dyDescent="0.25">
      <c r="A388" s="1">
        <v>3625.9</v>
      </c>
      <c r="B388">
        <v>3.6714E-3</v>
      </c>
    </row>
    <row r="389" spans="1:2" x14ac:dyDescent="0.25">
      <c r="A389" s="1">
        <v>3624.9</v>
      </c>
      <c r="B389">
        <v>3.6638E-3</v>
      </c>
    </row>
    <row r="390" spans="1:2" x14ac:dyDescent="0.25">
      <c r="A390" s="1">
        <v>3624</v>
      </c>
      <c r="B390">
        <v>3.6540000000000001E-3</v>
      </c>
    </row>
    <row r="391" spans="1:2" x14ac:dyDescent="0.25">
      <c r="A391" s="1">
        <v>3623</v>
      </c>
      <c r="B391">
        <v>3.6874E-3</v>
      </c>
    </row>
    <row r="392" spans="1:2" x14ac:dyDescent="0.25">
      <c r="A392" s="1">
        <v>3622</v>
      </c>
      <c r="B392">
        <v>3.7747000000000002E-3</v>
      </c>
    </row>
    <row r="393" spans="1:2" x14ac:dyDescent="0.25">
      <c r="A393" s="1">
        <v>3621.1</v>
      </c>
      <c r="B393">
        <v>3.8982999999999999E-3</v>
      </c>
    </row>
    <row r="394" spans="1:2" x14ac:dyDescent="0.25">
      <c r="A394" s="1">
        <v>3620.1</v>
      </c>
      <c r="B394">
        <v>4.0505999999999997E-3</v>
      </c>
    </row>
    <row r="395" spans="1:2" x14ac:dyDescent="0.25">
      <c r="A395" s="1">
        <v>3619.1</v>
      </c>
      <c r="B395">
        <v>4.1663999999999998E-3</v>
      </c>
    </row>
    <row r="396" spans="1:2" x14ac:dyDescent="0.25">
      <c r="A396" s="1">
        <v>3618.2</v>
      </c>
      <c r="B396">
        <v>4.2169E-3</v>
      </c>
    </row>
    <row r="397" spans="1:2" x14ac:dyDescent="0.25">
      <c r="A397" s="1">
        <v>3617.2</v>
      </c>
      <c r="B397">
        <v>4.2683E-3</v>
      </c>
    </row>
    <row r="398" spans="1:2" x14ac:dyDescent="0.25">
      <c r="A398" s="1">
        <v>3616.3</v>
      </c>
      <c r="B398">
        <v>4.3889999999999997E-3</v>
      </c>
    </row>
    <row r="399" spans="1:2" x14ac:dyDescent="0.25">
      <c r="A399" s="1">
        <v>3615.3</v>
      </c>
      <c r="B399">
        <v>4.5850000000000014E-3</v>
      </c>
    </row>
    <row r="400" spans="1:2" x14ac:dyDescent="0.25">
      <c r="A400" s="1">
        <v>3614.3</v>
      </c>
      <c r="B400">
        <v>4.8146999999999999E-3</v>
      </c>
    </row>
    <row r="401" spans="1:2" x14ac:dyDescent="0.25">
      <c r="A401" s="1">
        <v>3613.4</v>
      </c>
      <c r="B401">
        <v>5.0914999999999997E-3</v>
      </c>
    </row>
    <row r="402" spans="1:2" x14ac:dyDescent="0.25">
      <c r="A402" s="1">
        <v>3612.4</v>
      </c>
      <c r="B402">
        <v>5.4378999999999999E-3</v>
      </c>
    </row>
    <row r="403" spans="1:2" x14ac:dyDescent="0.25">
      <c r="A403" s="1">
        <v>3611.4</v>
      </c>
      <c r="B403">
        <v>5.8500000000000002E-3</v>
      </c>
    </row>
    <row r="404" spans="1:2" x14ac:dyDescent="0.25">
      <c r="A404" s="1">
        <v>3610.5</v>
      </c>
      <c r="B404">
        <v>6.3651000000000003E-3</v>
      </c>
    </row>
    <row r="405" spans="1:2" x14ac:dyDescent="0.25">
      <c r="A405" s="1">
        <v>3609.5</v>
      </c>
      <c r="B405">
        <v>6.9708000000000001E-3</v>
      </c>
    </row>
    <row r="406" spans="1:2" x14ac:dyDescent="0.25">
      <c r="A406" s="1">
        <v>3608.5</v>
      </c>
      <c r="B406">
        <v>7.6147999999999997E-3</v>
      </c>
    </row>
    <row r="407" spans="1:2" x14ac:dyDescent="0.25">
      <c r="A407" s="1">
        <v>3607.6</v>
      </c>
      <c r="B407">
        <v>8.3417000000000005E-3</v>
      </c>
    </row>
    <row r="408" spans="1:2" x14ac:dyDescent="0.25">
      <c r="A408" s="1">
        <v>3606.6</v>
      </c>
      <c r="B408">
        <v>9.2027999999999988E-3</v>
      </c>
    </row>
    <row r="409" spans="1:2" x14ac:dyDescent="0.25">
      <c r="A409" s="1">
        <v>3605.6</v>
      </c>
      <c r="B409">
        <v>1.01607E-2</v>
      </c>
    </row>
    <row r="410" spans="1:2" x14ac:dyDescent="0.25">
      <c r="A410" s="1">
        <v>3604.7</v>
      </c>
      <c r="B410">
        <v>1.11944E-2</v>
      </c>
    </row>
    <row r="411" spans="1:2" x14ac:dyDescent="0.25">
      <c r="A411" s="1">
        <v>3603.7</v>
      </c>
      <c r="B411">
        <v>1.2305399999999999E-2</v>
      </c>
    </row>
    <row r="412" spans="1:2" x14ac:dyDescent="0.25">
      <c r="A412" s="1">
        <v>3602.8</v>
      </c>
      <c r="B412">
        <v>1.3478800000000001E-2</v>
      </c>
    </row>
    <row r="413" spans="1:2" x14ac:dyDescent="0.25">
      <c r="A413" s="1">
        <v>3601.8</v>
      </c>
      <c r="B413">
        <v>1.47052E-2</v>
      </c>
    </row>
    <row r="414" spans="1:2" x14ac:dyDescent="0.25">
      <c r="A414" s="1">
        <v>3600.8</v>
      </c>
      <c r="B414">
        <v>1.5920500000000001E-2</v>
      </c>
    </row>
    <row r="415" spans="1:2" x14ac:dyDescent="0.25">
      <c r="A415" s="1">
        <v>3599.9</v>
      </c>
      <c r="B415">
        <v>1.7050599999999999E-2</v>
      </c>
    </row>
    <row r="416" spans="1:2" x14ac:dyDescent="0.25">
      <c r="A416" s="1">
        <v>3598.9</v>
      </c>
      <c r="B416">
        <v>1.81043E-2</v>
      </c>
    </row>
    <row r="417" spans="1:2" x14ac:dyDescent="0.25">
      <c r="A417" s="1">
        <v>3597.9</v>
      </c>
      <c r="B417">
        <v>1.90805E-2</v>
      </c>
    </row>
    <row r="418" spans="1:2" x14ac:dyDescent="0.25">
      <c r="A418" s="1">
        <v>3597</v>
      </c>
      <c r="B418">
        <v>1.9889E-2</v>
      </c>
    </row>
    <row r="419" spans="1:2" x14ac:dyDescent="0.25">
      <c r="A419" s="1">
        <v>3596</v>
      </c>
      <c r="B419">
        <v>2.0448899999999999E-2</v>
      </c>
    </row>
    <row r="420" spans="1:2" x14ac:dyDescent="0.25">
      <c r="A420" s="1">
        <v>3595</v>
      </c>
      <c r="B420">
        <v>2.0738599999999999E-2</v>
      </c>
    </row>
    <row r="421" spans="1:2" x14ac:dyDescent="0.25">
      <c r="A421" s="1">
        <v>3594.1</v>
      </c>
      <c r="B421">
        <v>2.07485E-2</v>
      </c>
    </row>
    <row r="422" spans="1:2" x14ac:dyDescent="0.25">
      <c r="A422" s="1">
        <v>3593.1</v>
      </c>
      <c r="B422">
        <v>2.04773E-2</v>
      </c>
    </row>
    <row r="423" spans="1:2" x14ac:dyDescent="0.25">
      <c r="A423" s="1">
        <v>3592.1</v>
      </c>
      <c r="B423">
        <v>1.9956600000000001E-2</v>
      </c>
    </row>
    <row r="424" spans="1:2" x14ac:dyDescent="0.25">
      <c r="A424" s="1">
        <v>3591.2</v>
      </c>
      <c r="B424">
        <v>1.9260200000000002E-2</v>
      </c>
    </row>
    <row r="425" spans="1:2" x14ac:dyDescent="0.25">
      <c r="A425" s="1">
        <v>3590.2</v>
      </c>
      <c r="B425">
        <v>1.8427599999999999E-2</v>
      </c>
    </row>
    <row r="426" spans="1:2" x14ac:dyDescent="0.25">
      <c r="A426" s="1">
        <v>3589.3</v>
      </c>
      <c r="B426">
        <v>1.7476599999999998E-2</v>
      </c>
    </row>
    <row r="427" spans="1:2" x14ac:dyDescent="0.25">
      <c r="A427" s="1">
        <v>3588.3</v>
      </c>
      <c r="B427">
        <v>1.6661200000000001E-2</v>
      </c>
    </row>
    <row r="428" spans="1:2" x14ac:dyDescent="0.25">
      <c r="A428" s="1">
        <v>3587.3</v>
      </c>
      <c r="B428">
        <v>1.6920500000000002E-2</v>
      </c>
    </row>
    <row r="429" spans="1:2" x14ac:dyDescent="0.25">
      <c r="A429" s="1">
        <v>3586.4</v>
      </c>
      <c r="B429">
        <v>1.8741399999999998E-2</v>
      </c>
    </row>
    <row r="430" spans="1:2" x14ac:dyDescent="0.25">
      <c r="A430" s="1">
        <v>3585.4</v>
      </c>
      <c r="B430">
        <v>2.0145E-2</v>
      </c>
    </row>
    <row r="431" spans="1:2" x14ac:dyDescent="0.25">
      <c r="A431" s="1">
        <v>3584.4</v>
      </c>
      <c r="B431">
        <v>2.0195399999999999E-2</v>
      </c>
    </row>
    <row r="432" spans="1:2" x14ac:dyDescent="0.25">
      <c r="A432" s="1">
        <v>3583.5</v>
      </c>
      <c r="B432">
        <v>2.2336399999999999E-2</v>
      </c>
    </row>
    <row r="433" spans="1:2" x14ac:dyDescent="0.25">
      <c r="A433" s="1">
        <v>3582.5</v>
      </c>
      <c r="B433">
        <v>2.7357599999999999E-2</v>
      </c>
    </row>
    <row r="434" spans="1:2" x14ac:dyDescent="0.25">
      <c r="A434" s="1">
        <v>3581.5</v>
      </c>
      <c r="B434" s="2">
        <v>2.9710900000000009E-2</v>
      </c>
    </row>
    <row r="435" spans="1:2" x14ac:dyDescent="0.25">
      <c r="A435" s="1">
        <v>3580.6</v>
      </c>
      <c r="B435">
        <v>2.6542799999999998E-2</v>
      </c>
    </row>
    <row r="436" spans="1:2" x14ac:dyDescent="0.25">
      <c r="A436" s="1">
        <v>3579.6</v>
      </c>
      <c r="B436">
        <v>2.1627400000000001E-2</v>
      </c>
    </row>
    <row r="437" spans="1:2" x14ac:dyDescent="0.25">
      <c r="A437" s="1">
        <v>3578.6</v>
      </c>
      <c r="B437">
        <v>1.8443600000000001E-2</v>
      </c>
    </row>
    <row r="438" spans="1:2" x14ac:dyDescent="0.25">
      <c r="A438" s="1">
        <v>3577.7</v>
      </c>
      <c r="B438">
        <v>1.7164599999999999E-2</v>
      </c>
    </row>
    <row r="439" spans="1:2" x14ac:dyDescent="0.25">
      <c r="A439" s="1">
        <v>3576.7</v>
      </c>
      <c r="B439">
        <v>1.7044E-2</v>
      </c>
    </row>
    <row r="440" spans="1:2" x14ac:dyDescent="0.25">
      <c r="A440" s="1">
        <v>3575.8</v>
      </c>
      <c r="B440">
        <v>1.7564199999999999E-2</v>
      </c>
    </row>
    <row r="441" spans="1:2" x14ac:dyDescent="0.25">
      <c r="A441" s="1">
        <v>3574.8</v>
      </c>
      <c r="B441">
        <v>1.83538E-2</v>
      </c>
    </row>
    <row r="442" spans="1:2" x14ac:dyDescent="0.25">
      <c r="A442" s="1">
        <v>3573.8</v>
      </c>
      <c r="B442">
        <v>1.9205799999999999E-2</v>
      </c>
    </row>
    <row r="443" spans="1:2" x14ac:dyDescent="0.25">
      <c r="A443" s="1">
        <v>3572.9</v>
      </c>
      <c r="B443">
        <v>2.00053E-2</v>
      </c>
    </row>
    <row r="444" spans="1:2" x14ac:dyDescent="0.25">
      <c r="A444" s="1">
        <v>3571.9</v>
      </c>
      <c r="B444">
        <v>2.0649600000000001E-2</v>
      </c>
    </row>
    <row r="445" spans="1:2" x14ac:dyDescent="0.25">
      <c r="A445" s="1">
        <v>3570.9</v>
      </c>
      <c r="B445">
        <v>2.1040099999999999E-2</v>
      </c>
    </row>
    <row r="446" spans="1:2" x14ac:dyDescent="0.25">
      <c r="A446" s="1">
        <v>3570</v>
      </c>
      <c r="B446">
        <v>2.1174499999999999E-2</v>
      </c>
    </row>
    <row r="447" spans="1:2" x14ac:dyDescent="0.25">
      <c r="A447" s="1">
        <v>3569</v>
      </c>
      <c r="B447">
        <v>2.10861E-2</v>
      </c>
    </row>
    <row r="448" spans="1:2" x14ac:dyDescent="0.25">
      <c r="A448" s="1">
        <v>3568</v>
      </c>
      <c r="B448">
        <v>2.0741800000000001E-2</v>
      </c>
    </row>
    <row r="449" spans="1:2" x14ac:dyDescent="0.25">
      <c r="A449" s="1">
        <v>3567.1</v>
      </c>
      <c r="B449">
        <v>2.01391E-2</v>
      </c>
    </row>
    <row r="450" spans="1:2" x14ac:dyDescent="0.25">
      <c r="A450" s="1">
        <v>3566.1</v>
      </c>
      <c r="B450">
        <v>1.9328399999999999E-2</v>
      </c>
    </row>
    <row r="451" spans="1:2" x14ac:dyDescent="0.25">
      <c r="A451" s="1">
        <v>3565.1</v>
      </c>
      <c r="B451">
        <v>1.8354800000000001E-2</v>
      </c>
    </row>
    <row r="452" spans="1:2" x14ac:dyDescent="0.25">
      <c r="A452" s="1">
        <v>3564.2</v>
      </c>
      <c r="B452">
        <v>1.7276199999999999E-2</v>
      </c>
    </row>
    <row r="453" spans="1:2" x14ac:dyDescent="0.25">
      <c r="A453" s="1">
        <v>3563.2</v>
      </c>
      <c r="B453">
        <v>1.6178600000000001E-2</v>
      </c>
    </row>
    <row r="454" spans="1:2" x14ac:dyDescent="0.25">
      <c r="A454" s="1">
        <v>3562.3</v>
      </c>
      <c r="B454">
        <v>1.5106E-2</v>
      </c>
    </row>
    <row r="455" spans="1:2" x14ac:dyDescent="0.25">
      <c r="A455" s="1">
        <v>3561.3</v>
      </c>
      <c r="B455">
        <v>1.40588E-2</v>
      </c>
    </row>
    <row r="456" spans="1:2" x14ac:dyDescent="0.25">
      <c r="A456" s="1">
        <v>3560.3</v>
      </c>
      <c r="B456">
        <v>1.30727E-2</v>
      </c>
    </row>
    <row r="457" spans="1:2" x14ac:dyDescent="0.25">
      <c r="A457" s="1">
        <v>3559.4</v>
      </c>
      <c r="B457">
        <v>1.21762E-2</v>
      </c>
    </row>
    <row r="458" spans="1:2" x14ac:dyDescent="0.25">
      <c r="A458" s="1">
        <v>3558.4</v>
      </c>
      <c r="B458">
        <v>1.13483E-2</v>
      </c>
    </row>
    <row r="459" spans="1:2" x14ac:dyDescent="0.25">
      <c r="A459" s="1">
        <v>3557.4</v>
      </c>
      <c r="B459">
        <v>1.0566600000000001E-2</v>
      </c>
    </row>
    <row r="460" spans="1:2" x14ac:dyDescent="0.25">
      <c r="A460" s="1">
        <v>3556.5</v>
      </c>
      <c r="B460">
        <v>9.8309000000000001E-3</v>
      </c>
    </row>
    <row r="461" spans="1:2" x14ac:dyDescent="0.25">
      <c r="A461" s="1">
        <v>3555.5</v>
      </c>
      <c r="B461">
        <v>9.1709000000000009E-3</v>
      </c>
    </row>
    <row r="462" spans="1:2" x14ac:dyDescent="0.25">
      <c r="A462" s="1">
        <v>3554.5</v>
      </c>
      <c r="B462">
        <v>8.6222E-3</v>
      </c>
    </row>
    <row r="463" spans="1:2" x14ac:dyDescent="0.25">
      <c r="A463" s="1">
        <v>3553.6</v>
      </c>
      <c r="B463">
        <v>8.1676000000000006E-3</v>
      </c>
    </row>
    <row r="464" spans="1:2" x14ac:dyDescent="0.25">
      <c r="A464" s="1">
        <v>3552.6</v>
      </c>
      <c r="B464">
        <v>7.7602000000000001E-3</v>
      </c>
    </row>
    <row r="465" spans="1:2" x14ac:dyDescent="0.25">
      <c r="A465" s="1">
        <v>3551.6</v>
      </c>
      <c r="B465">
        <v>7.3903999999999992E-3</v>
      </c>
    </row>
    <row r="466" spans="1:2" x14ac:dyDescent="0.25">
      <c r="A466" s="1">
        <v>3550.7</v>
      </c>
      <c r="B466">
        <v>7.0786999999999994E-3</v>
      </c>
    </row>
    <row r="467" spans="1:2" x14ac:dyDescent="0.25">
      <c r="A467" s="1">
        <v>3549.7</v>
      </c>
      <c r="B467">
        <v>6.8393000000000004E-3</v>
      </c>
    </row>
    <row r="468" spans="1:2" x14ac:dyDescent="0.25">
      <c r="A468" s="1">
        <v>3548.7</v>
      </c>
      <c r="B468">
        <v>6.6633999999999999E-3</v>
      </c>
    </row>
    <row r="469" spans="1:2" x14ac:dyDescent="0.25">
      <c r="A469" s="1">
        <v>3547.8</v>
      </c>
      <c r="B469">
        <v>6.5259000000000003E-3</v>
      </c>
    </row>
    <row r="470" spans="1:2" x14ac:dyDescent="0.25">
      <c r="A470" s="1">
        <v>3546.8</v>
      </c>
      <c r="B470">
        <v>6.3943000000000003E-3</v>
      </c>
    </row>
    <row r="471" spans="1:2" x14ac:dyDescent="0.25">
      <c r="A471" s="1">
        <v>3545.9</v>
      </c>
      <c r="B471">
        <v>6.2610000000000001E-3</v>
      </c>
    </row>
    <row r="472" spans="1:2" x14ac:dyDescent="0.25">
      <c r="A472" s="1">
        <v>3544.9</v>
      </c>
      <c r="B472">
        <v>6.1500000000000001E-3</v>
      </c>
    </row>
    <row r="473" spans="1:2" x14ac:dyDescent="0.25">
      <c r="A473" s="1">
        <v>3543.9</v>
      </c>
      <c r="B473">
        <v>6.0636000000000006E-3</v>
      </c>
    </row>
    <row r="474" spans="1:2" x14ac:dyDescent="0.25">
      <c r="A474" s="1">
        <v>3543</v>
      </c>
      <c r="B474">
        <v>5.9915000000000003E-3</v>
      </c>
    </row>
    <row r="475" spans="1:2" x14ac:dyDescent="0.25">
      <c r="A475" s="1">
        <v>3542</v>
      </c>
      <c r="B475">
        <v>5.9344999999999997E-3</v>
      </c>
    </row>
    <row r="476" spans="1:2" x14ac:dyDescent="0.25">
      <c r="A476" s="1">
        <v>3541</v>
      </c>
      <c r="B476">
        <v>5.8811000000000011E-3</v>
      </c>
    </row>
    <row r="477" spans="1:2" x14ac:dyDescent="0.25">
      <c r="A477" s="1">
        <v>3540.1</v>
      </c>
      <c r="B477">
        <v>5.820399999999999E-3</v>
      </c>
    </row>
    <row r="478" spans="1:2" x14ac:dyDescent="0.25">
      <c r="A478" s="1">
        <v>3539.1</v>
      </c>
      <c r="B478">
        <v>5.7751999999999994E-3</v>
      </c>
    </row>
    <row r="479" spans="1:2" x14ac:dyDescent="0.25">
      <c r="A479" s="1">
        <v>3538.1</v>
      </c>
      <c r="B479">
        <v>5.7600000000000004E-3</v>
      </c>
    </row>
    <row r="480" spans="1:2" x14ac:dyDescent="0.25">
      <c r="A480" s="1">
        <v>3537.2</v>
      </c>
      <c r="B480">
        <v>5.7421999999999994E-3</v>
      </c>
    </row>
    <row r="481" spans="1:2" x14ac:dyDescent="0.25">
      <c r="A481" s="1">
        <v>3536.2</v>
      </c>
      <c r="B481">
        <v>5.7081000000000007E-3</v>
      </c>
    </row>
    <row r="482" spans="1:2" x14ac:dyDescent="0.25">
      <c r="A482" s="1">
        <v>3535.2</v>
      </c>
      <c r="B482">
        <v>5.6771999999999986E-3</v>
      </c>
    </row>
    <row r="483" spans="1:2" x14ac:dyDescent="0.25">
      <c r="A483" s="1">
        <v>3534.3</v>
      </c>
      <c r="B483">
        <v>5.6625E-3</v>
      </c>
    </row>
    <row r="484" spans="1:2" x14ac:dyDescent="0.25">
      <c r="A484" s="1">
        <v>3533.3</v>
      </c>
      <c r="B484">
        <v>5.6667000000000002E-3</v>
      </c>
    </row>
    <row r="485" spans="1:2" x14ac:dyDescent="0.25">
      <c r="A485" s="1">
        <v>3532.4</v>
      </c>
      <c r="B485">
        <v>5.6796999999999993E-3</v>
      </c>
    </row>
    <row r="486" spans="1:2" x14ac:dyDescent="0.25">
      <c r="A486" s="1">
        <v>3531.4</v>
      </c>
      <c r="B486">
        <v>5.6869999999999993E-3</v>
      </c>
    </row>
    <row r="487" spans="1:2" x14ac:dyDescent="0.25">
      <c r="A487" s="1">
        <v>3530.4</v>
      </c>
      <c r="B487">
        <v>5.6799999999999993E-3</v>
      </c>
    </row>
    <row r="488" spans="1:2" x14ac:dyDescent="0.25">
      <c r="A488" s="1">
        <v>3529.5</v>
      </c>
      <c r="B488">
        <v>5.6768999999999986E-3</v>
      </c>
    </row>
    <row r="489" spans="1:2" x14ac:dyDescent="0.25">
      <c r="A489" s="1">
        <v>3528.5</v>
      </c>
      <c r="B489">
        <v>5.6925999999999999E-3</v>
      </c>
    </row>
    <row r="490" spans="1:2" x14ac:dyDescent="0.25">
      <c r="A490" s="1">
        <v>3527.5</v>
      </c>
      <c r="B490">
        <v>5.7006000000000001E-3</v>
      </c>
    </row>
    <row r="491" spans="1:2" x14ac:dyDescent="0.25">
      <c r="A491" s="1">
        <v>3526.6</v>
      </c>
      <c r="B491">
        <v>5.6966999999999999E-3</v>
      </c>
    </row>
    <row r="492" spans="1:2" x14ac:dyDescent="0.25">
      <c r="A492" s="1">
        <v>3525.6</v>
      </c>
      <c r="B492">
        <v>5.7028000000000001E-3</v>
      </c>
    </row>
    <row r="493" spans="1:2" x14ac:dyDescent="0.25">
      <c r="A493" s="1">
        <v>3524.6</v>
      </c>
      <c r="B493">
        <v>5.7207999999999998E-3</v>
      </c>
    </row>
    <row r="494" spans="1:2" x14ac:dyDescent="0.25">
      <c r="A494" s="1">
        <v>3523.7</v>
      </c>
      <c r="B494">
        <v>5.7479999999999996E-3</v>
      </c>
    </row>
    <row r="495" spans="1:2" x14ac:dyDescent="0.25">
      <c r="A495" s="1">
        <v>3522.7</v>
      </c>
      <c r="B495">
        <v>5.7790000000000003E-3</v>
      </c>
    </row>
    <row r="496" spans="1:2" x14ac:dyDescent="0.25">
      <c r="A496" s="1">
        <v>3521.7</v>
      </c>
      <c r="B496">
        <v>5.8088999999999997E-3</v>
      </c>
    </row>
    <row r="497" spans="1:2" x14ac:dyDescent="0.25">
      <c r="A497" s="1">
        <v>3520.8</v>
      </c>
      <c r="B497">
        <v>5.8422999999999999E-3</v>
      </c>
    </row>
    <row r="498" spans="1:2" x14ac:dyDescent="0.25">
      <c r="A498" s="1">
        <v>3519.8</v>
      </c>
      <c r="B498">
        <v>5.8721000000000008E-3</v>
      </c>
    </row>
    <row r="499" spans="1:2" x14ac:dyDescent="0.25">
      <c r="A499" s="1">
        <v>3518.9</v>
      </c>
      <c r="B499">
        <v>5.8826999999999994E-3</v>
      </c>
    </row>
    <row r="500" spans="1:2" x14ac:dyDescent="0.25">
      <c r="A500" s="1">
        <v>3517.9</v>
      </c>
      <c r="B500">
        <v>5.8842E-3</v>
      </c>
    </row>
    <row r="501" spans="1:2" x14ac:dyDescent="0.25">
      <c r="A501" s="1">
        <v>3516.9</v>
      </c>
      <c r="B501">
        <v>5.9023999999999986E-3</v>
      </c>
    </row>
    <row r="502" spans="1:2" x14ac:dyDescent="0.25">
      <c r="A502" s="1">
        <v>3516</v>
      </c>
      <c r="B502">
        <v>5.9486999999999986E-3</v>
      </c>
    </row>
    <row r="503" spans="1:2" x14ac:dyDescent="0.25">
      <c r="A503" s="1">
        <v>3515</v>
      </c>
      <c r="B503">
        <v>6.0127999999999996E-3</v>
      </c>
    </row>
    <row r="504" spans="1:2" x14ac:dyDescent="0.25">
      <c r="A504" s="1">
        <v>3514</v>
      </c>
      <c r="B504">
        <v>6.0702000000000004E-3</v>
      </c>
    </row>
    <row r="505" spans="1:2" x14ac:dyDescent="0.25">
      <c r="A505" s="1">
        <v>3513.1</v>
      </c>
      <c r="B505">
        <v>6.1094999999999986E-3</v>
      </c>
    </row>
    <row r="506" spans="1:2" x14ac:dyDescent="0.25">
      <c r="A506" s="1">
        <v>3512.1</v>
      </c>
      <c r="B506">
        <v>6.1449E-3</v>
      </c>
    </row>
    <row r="507" spans="1:2" x14ac:dyDescent="0.25">
      <c r="A507" s="1">
        <v>3511.1</v>
      </c>
      <c r="B507">
        <v>6.2013000000000007E-3</v>
      </c>
    </row>
    <row r="508" spans="1:2" x14ac:dyDescent="0.25">
      <c r="A508" s="1">
        <v>3510.2</v>
      </c>
      <c r="B508">
        <v>6.2862999999999999E-3</v>
      </c>
    </row>
    <row r="509" spans="1:2" x14ac:dyDescent="0.25">
      <c r="A509" s="1">
        <v>3509.2</v>
      </c>
      <c r="B509">
        <v>6.3676999999999996E-3</v>
      </c>
    </row>
    <row r="510" spans="1:2" x14ac:dyDescent="0.25">
      <c r="A510" s="1">
        <v>3508.2</v>
      </c>
      <c r="B510">
        <v>6.4198000000000007E-3</v>
      </c>
    </row>
    <row r="511" spans="1:2" x14ac:dyDescent="0.25">
      <c r="A511" s="1">
        <v>3507.3</v>
      </c>
      <c r="B511">
        <v>6.4596000000000002E-3</v>
      </c>
    </row>
    <row r="512" spans="1:2" x14ac:dyDescent="0.25">
      <c r="A512" s="1">
        <v>3506.3</v>
      </c>
      <c r="B512">
        <v>6.5069999999999989E-3</v>
      </c>
    </row>
    <row r="513" spans="1:2" x14ac:dyDescent="0.25">
      <c r="A513" s="1">
        <v>3505.4</v>
      </c>
      <c r="B513">
        <v>6.5656000000000004E-3</v>
      </c>
    </row>
    <row r="514" spans="1:2" x14ac:dyDescent="0.25">
      <c r="A514" s="1">
        <v>3504.4</v>
      </c>
      <c r="B514">
        <v>6.6289000000000001E-3</v>
      </c>
    </row>
    <row r="515" spans="1:2" x14ac:dyDescent="0.25">
      <c r="A515" s="1">
        <v>3503.4</v>
      </c>
      <c r="B515">
        <v>6.6978999999999997E-3</v>
      </c>
    </row>
    <row r="516" spans="1:2" x14ac:dyDescent="0.25">
      <c r="A516" s="1">
        <v>3502.5</v>
      </c>
      <c r="B516">
        <v>6.7738999999999994E-3</v>
      </c>
    </row>
    <row r="517" spans="1:2" x14ac:dyDescent="0.25">
      <c r="A517" s="1">
        <v>3501.5</v>
      </c>
      <c r="B517">
        <v>6.8311000000000014E-3</v>
      </c>
    </row>
    <row r="518" spans="1:2" x14ac:dyDescent="0.25">
      <c r="A518" s="1">
        <v>3500.5</v>
      </c>
      <c r="B518">
        <v>6.8634000000000004E-3</v>
      </c>
    </row>
    <row r="519" spans="1:2" x14ac:dyDescent="0.25">
      <c r="A519" s="1">
        <v>3499.6</v>
      </c>
      <c r="B519">
        <v>6.9052999999999996E-3</v>
      </c>
    </row>
    <row r="520" spans="1:2" x14ac:dyDescent="0.25">
      <c r="A520" s="1">
        <v>3498.6</v>
      </c>
      <c r="B520">
        <v>6.9722999999999999E-3</v>
      </c>
    </row>
    <row r="521" spans="1:2" x14ac:dyDescent="0.25">
      <c r="A521" s="1">
        <v>3497.6</v>
      </c>
      <c r="B521">
        <v>7.0499999999999998E-3</v>
      </c>
    </row>
    <row r="522" spans="1:2" x14ac:dyDescent="0.25">
      <c r="A522" s="1">
        <v>3496.7</v>
      </c>
      <c r="B522">
        <v>7.1256000000000002E-3</v>
      </c>
    </row>
    <row r="523" spans="1:2" x14ac:dyDescent="0.25">
      <c r="A523" s="1">
        <v>3495.7</v>
      </c>
      <c r="B523">
        <v>7.1846000000000002E-3</v>
      </c>
    </row>
    <row r="524" spans="1:2" x14ac:dyDescent="0.25">
      <c r="A524" s="1">
        <v>3494.7</v>
      </c>
      <c r="B524">
        <v>7.2283999999999994E-3</v>
      </c>
    </row>
    <row r="525" spans="1:2" x14ac:dyDescent="0.25">
      <c r="A525" s="1">
        <v>3493.8</v>
      </c>
      <c r="B525">
        <v>7.2871999999999998E-3</v>
      </c>
    </row>
    <row r="526" spans="1:2" x14ac:dyDescent="0.25">
      <c r="A526" s="1">
        <v>3492.8</v>
      </c>
      <c r="B526">
        <v>7.3653000000000008E-3</v>
      </c>
    </row>
    <row r="527" spans="1:2" x14ac:dyDescent="0.25">
      <c r="A527" s="1">
        <v>3491.9</v>
      </c>
      <c r="B527">
        <v>7.4528000000000007E-3</v>
      </c>
    </row>
    <row r="528" spans="1:2" x14ac:dyDescent="0.25">
      <c r="A528" s="1">
        <v>3490.9</v>
      </c>
      <c r="B528">
        <v>7.5414999999999996E-3</v>
      </c>
    </row>
    <row r="529" spans="1:2" x14ac:dyDescent="0.25">
      <c r="A529" s="1">
        <v>3489.9</v>
      </c>
      <c r="B529">
        <v>7.6077000000000002E-3</v>
      </c>
    </row>
    <row r="530" spans="1:2" x14ac:dyDescent="0.25">
      <c r="A530" s="1">
        <v>3489</v>
      </c>
      <c r="B530">
        <v>7.659E-3</v>
      </c>
    </row>
    <row r="531" spans="1:2" x14ac:dyDescent="0.25">
      <c r="A531" s="1">
        <v>3488</v>
      </c>
      <c r="B531">
        <v>7.7242999999999999E-3</v>
      </c>
    </row>
    <row r="532" spans="1:2" x14ac:dyDescent="0.25">
      <c r="A532" s="1">
        <v>3487</v>
      </c>
      <c r="B532">
        <v>7.8146999999999991E-3</v>
      </c>
    </row>
    <row r="533" spans="1:2" x14ac:dyDescent="0.25">
      <c r="A533" s="1">
        <v>3486.1</v>
      </c>
      <c r="B533">
        <v>7.9129999999999999E-3</v>
      </c>
    </row>
    <row r="534" spans="1:2" x14ac:dyDescent="0.25">
      <c r="A534" s="1">
        <v>3485.1</v>
      </c>
      <c r="B534">
        <v>7.9861999999999989E-3</v>
      </c>
    </row>
    <row r="535" spans="1:2" x14ac:dyDescent="0.25">
      <c r="A535" s="1">
        <v>3484.1</v>
      </c>
      <c r="B535">
        <v>8.0516000000000008E-3</v>
      </c>
    </row>
    <row r="536" spans="1:2" x14ac:dyDescent="0.25">
      <c r="A536" s="1">
        <v>3483.2</v>
      </c>
      <c r="B536">
        <v>8.1574000000000004E-3</v>
      </c>
    </row>
    <row r="537" spans="1:2" x14ac:dyDescent="0.25">
      <c r="A537" s="1">
        <v>3482.2</v>
      </c>
      <c r="B537">
        <v>8.2951000000000014E-3</v>
      </c>
    </row>
    <row r="538" spans="1:2" x14ac:dyDescent="0.25">
      <c r="A538" s="1">
        <v>3481.2</v>
      </c>
      <c r="B538">
        <v>8.4137999999999991E-3</v>
      </c>
    </row>
    <row r="539" spans="1:2" x14ac:dyDescent="0.25">
      <c r="A539" s="1">
        <v>3480.3</v>
      </c>
      <c r="B539">
        <v>8.4863999999999998E-3</v>
      </c>
    </row>
    <row r="540" spans="1:2" x14ac:dyDescent="0.25">
      <c r="A540" s="1">
        <v>3479.3</v>
      </c>
      <c r="B540">
        <v>8.5553000000000001E-3</v>
      </c>
    </row>
    <row r="541" spans="1:2" x14ac:dyDescent="0.25">
      <c r="A541" s="1">
        <v>3478.4</v>
      </c>
      <c r="B541">
        <v>8.6756000000000003E-3</v>
      </c>
    </row>
    <row r="542" spans="1:2" x14ac:dyDescent="0.25">
      <c r="A542" s="1">
        <v>3477.4</v>
      </c>
      <c r="B542">
        <v>8.8106E-3</v>
      </c>
    </row>
    <row r="543" spans="1:2" x14ac:dyDescent="0.25">
      <c r="A543" s="1">
        <v>3476.4</v>
      </c>
      <c r="B543">
        <v>8.9092000000000008E-3</v>
      </c>
    </row>
    <row r="544" spans="1:2" x14ac:dyDescent="0.25">
      <c r="A544" s="1">
        <v>3475.5</v>
      </c>
      <c r="B544">
        <v>8.9940999999999997E-3</v>
      </c>
    </row>
    <row r="545" spans="1:2" x14ac:dyDescent="0.25">
      <c r="A545" s="1">
        <v>3474.5</v>
      </c>
      <c r="B545">
        <v>9.0996000000000011E-3</v>
      </c>
    </row>
    <row r="546" spans="1:2" x14ac:dyDescent="0.25">
      <c r="A546" s="1">
        <v>3473.5</v>
      </c>
      <c r="B546">
        <v>9.2353999999999995E-3</v>
      </c>
    </row>
    <row r="547" spans="1:2" x14ac:dyDescent="0.25">
      <c r="A547" s="1">
        <v>3472.6</v>
      </c>
      <c r="B547">
        <v>9.3810000000000004E-3</v>
      </c>
    </row>
    <row r="548" spans="1:2" x14ac:dyDescent="0.25">
      <c r="A548" s="1">
        <v>3471.6</v>
      </c>
      <c r="B548">
        <v>9.5097000000000011E-3</v>
      </c>
    </row>
    <row r="549" spans="1:2" x14ac:dyDescent="0.25">
      <c r="A549" s="1">
        <v>3470.6</v>
      </c>
      <c r="B549">
        <v>9.6208999999999999E-3</v>
      </c>
    </row>
    <row r="550" spans="1:2" x14ac:dyDescent="0.25">
      <c r="A550" s="1">
        <v>3469.7</v>
      </c>
      <c r="B550">
        <v>9.7275E-3</v>
      </c>
    </row>
    <row r="551" spans="1:2" x14ac:dyDescent="0.25">
      <c r="A551" s="1">
        <v>3468.7</v>
      </c>
      <c r="B551">
        <v>9.8542999999999999E-3</v>
      </c>
    </row>
    <row r="552" spans="1:2" x14ac:dyDescent="0.25">
      <c r="A552" s="1">
        <v>3467.7</v>
      </c>
      <c r="B552">
        <v>1.0006599999999999E-2</v>
      </c>
    </row>
    <row r="553" spans="1:2" x14ac:dyDescent="0.25">
      <c r="A553" s="1">
        <v>3466.8</v>
      </c>
      <c r="B553">
        <v>1.0159E-2</v>
      </c>
    </row>
    <row r="554" spans="1:2" x14ac:dyDescent="0.25">
      <c r="A554" s="1">
        <v>3465.8</v>
      </c>
      <c r="B554">
        <v>1.03024E-2</v>
      </c>
    </row>
    <row r="555" spans="1:2" x14ac:dyDescent="0.25">
      <c r="A555" s="1">
        <v>3464.9</v>
      </c>
      <c r="B555">
        <v>1.0444999999999999E-2</v>
      </c>
    </row>
    <row r="556" spans="1:2" x14ac:dyDescent="0.25">
      <c r="A556" s="1">
        <v>3463.9</v>
      </c>
      <c r="B556">
        <v>1.0589599999999999E-2</v>
      </c>
    </row>
    <row r="557" spans="1:2" x14ac:dyDescent="0.25">
      <c r="A557" s="1">
        <v>3462.9</v>
      </c>
      <c r="B557">
        <v>1.0742700000000001E-2</v>
      </c>
    </row>
    <row r="558" spans="1:2" x14ac:dyDescent="0.25">
      <c r="A558" s="1">
        <v>3462</v>
      </c>
      <c r="B558">
        <v>1.0905099999999999E-2</v>
      </c>
    </row>
    <row r="559" spans="1:2" x14ac:dyDescent="0.25">
      <c r="A559" s="1">
        <v>3461</v>
      </c>
      <c r="B559">
        <v>1.1052599999999999E-2</v>
      </c>
    </row>
    <row r="560" spans="1:2" x14ac:dyDescent="0.25">
      <c r="A560" s="1">
        <v>3460</v>
      </c>
      <c r="B560">
        <v>1.11704E-2</v>
      </c>
    </row>
    <row r="561" spans="1:2" x14ac:dyDescent="0.25">
      <c r="A561" s="1">
        <v>3459.1</v>
      </c>
      <c r="B561">
        <v>1.1290100000000001E-2</v>
      </c>
    </row>
    <row r="562" spans="1:2" x14ac:dyDescent="0.25">
      <c r="A562" s="1">
        <v>3458.1</v>
      </c>
      <c r="B562">
        <v>1.14445E-2</v>
      </c>
    </row>
    <row r="563" spans="1:2" x14ac:dyDescent="0.25">
      <c r="A563" s="1">
        <v>3457.1</v>
      </c>
      <c r="B563">
        <v>1.16206E-2</v>
      </c>
    </row>
    <row r="564" spans="1:2" x14ac:dyDescent="0.25">
      <c r="A564" s="1">
        <v>3456.2</v>
      </c>
      <c r="B564">
        <v>1.17918E-2</v>
      </c>
    </row>
    <row r="565" spans="1:2" x14ac:dyDescent="0.25">
      <c r="A565" s="1">
        <v>3455.2</v>
      </c>
      <c r="B565">
        <v>1.1944E-2</v>
      </c>
    </row>
    <row r="566" spans="1:2" x14ac:dyDescent="0.25">
      <c r="A566" s="1">
        <v>3454.2</v>
      </c>
      <c r="B566">
        <v>1.2082600000000001E-2</v>
      </c>
    </row>
    <row r="567" spans="1:2" x14ac:dyDescent="0.25">
      <c r="A567" s="1">
        <v>3453.3</v>
      </c>
      <c r="B567">
        <v>1.2240300000000001E-2</v>
      </c>
    </row>
    <row r="568" spans="1:2" x14ac:dyDescent="0.25">
      <c r="A568" s="1">
        <v>3452.3</v>
      </c>
      <c r="B568">
        <v>1.2421400000000001E-2</v>
      </c>
    </row>
    <row r="569" spans="1:2" x14ac:dyDescent="0.25">
      <c r="A569" s="1">
        <v>3451.4</v>
      </c>
      <c r="B569">
        <v>1.25878E-2</v>
      </c>
    </row>
    <row r="570" spans="1:2" x14ac:dyDescent="0.25">
      <c r="A570" s="1">
        <v>3450.4</v>
      </c>
      <c r="B570">
        <v>1.2727499999999999E-2</v>
      </c>
    </row>
    <row r="571" spans="1:2" x14ac:dyDescent="0.25">
      <c r="A571" s="1">
        <v>3449.4</v>
      </c>
      <c r="B571">
        <v>1.28659E-2</v>
      </c>
    </row>
    <row r="572" spans="1:2" x14ac:dyDescent="0.25">
      <c r="A572" s="1">
        <v>3448.5</v>
      </c>
      <c r="B572">
        <v>1.3015199999999999E-2</v>
      </c>
    </row>
    <row r="573" spans="1:2" x14ac:dyDescent="0.25">
      <c r="A573" s="1">
        <v>3447.5</v>
      </c>
      <c r="B573">
        <v>1.31679E-2</v>
      </c>
    </row>
    <row r="574" spans="1:2" x14ac:dyDescent="0.25">
      <c r="A574" s="1">
        <v>3446.5</v>
      </c>
      <c r="B574">
        <v>1.3333899999999999E-2</v>
      </c>
    </row>
    <row r="575" spans="1:2" x14ac:dyDescent="0.25">
      <c r="A575" s="1">
        <v>3445.6</v>
      </c>
      <c r="B575">
        <v>1.3524700000000001E-2</v>
      </c>
    </row>
    <row r="576" spans="1:2" x14ac:dyDescent="0.25">
      <c r="A576" s="1">
        <v>3444.6</v>
      </c>
      <c r="B576">
        <v>1.37105E-2</v>
      </c>
    </row>
    <row r="577" spans="1:2" x14ac:dyDescent="0.25">
      <c r="A577" s="1">
        <v>3443.6</v>
      </c>
      <c r="B577">
        <v>1.38654E-2</v>
      </c>
    </row>
    <row r="578" spans="1:2" x14ac:dyDescent="0.25">
      <c r="A578" s="1">
        <v>3442.7</v>
      </c>
      <c r="B578">
        <v>1.4019200000000001E-2</v>
      </c>
    </row>
    <row r="579" spans="1:2" x14ac:dyDescent="0.25">
      <c r="A579" s="1">
        <v>3441.7</v>
      </c>
      <c r="B579">
        <v>1.4205499999999999E-2</v>
      </c>
    </row>
    <row r="580" spans="1:2" x14ac:dyDescent="0.25">
      <c r="A580" s="1">
        <v>3440.7</v>
      </c>
      <c r="B580">
        <v>1.44038E-2</v>
      </c>
    </row>
    <row r="581" spans="1:2" x14ac:dyDescent="0.25">
      <c r="A581" s="1">
        <v>3439.8</v>
      </c>
      <c r="B581">
        <v>1.45922E-2</v>
      </c>
    </row>
    <row r="582" spans="1:2" x14ac:dyDescent="0.25">
      <c r="A582" s="1">
        <v>3438.8</v>
      </c>
      <c r="B582">
        <v>1.4779199999999999E-2</v>
      </c>
    </row>
    <row r="583" spans="1:2" x14ac:dyDescent="0.25">
      <c r="A583" s="1">
        <v>3437.9</v>
      </c>
      <c r="B583">
        <v>1.4966999999999999E-2</v>
      </c>
    </row>
    <row r="584" spans="1:2" x14ac:dyDescent="0.25">
      <c r="A584" s="1">
        <v>3436.9</v>
      </c>
      <c r="B584">
        <v>1.5167999999999999E-2</v>
      </c>
    </row>
    <row r="585" spans="1:2" x14ac:dyDescent="0.25">
      <c r="A585" s="1">
        <v>3435.9</v>
      </c>
      <c r="B585">
        <v>1.53911E-2</v>
      </c>
    </row>
    <row r="586" spans="1:2" x14ac:dyDescent="0.25">
      <c r="A586" s="1">
        <v>3435</v>
      </c>
      <c r="B586">
        <v>1.56148E-2</v>
      </c>
    </row>
    <row r="587" spans="1:2" x14ac:dyDescent="0.25">
      <c r="A587" s="1">
        <v>3434</v>
      </c>
      <c r="B587">
        <v>1.5842100000000001E-2</v>
      </c>
    </row>
    <row r="588" spans="1:2" x14ac:dyDescent="0.25">
      <c r="A588" s="1">
        <v>3433</v>
      </c>
      <c r="B588">
        <v>1.60877E-2</v>
      </c>
    </row>
    <row r="589" spans="1:2" x14ac:dyDescent="0.25">
      <c r="A589" s="1">
        <v>3432.1</v>
      </c>
      <c r="B589">
        <v>1.6342300000000001E-2</v>
      </c>
    </row>
    <row r="590" spans="1:2" x14ac:dyDescent="0.25">
      <c r="A590" s="1">
        <v>3431.1</v>
      </c>
      <c r="B590">
        <v>1.66024E-2</v>
      </c>
    </row>
    <row r="591" spans="1:2" x14ac:dyDescent="0.25">
      <c r="A591" s="1">
        <v>3430.1</v>
      </c>
      <c r="B591">
        <v>1.6877199999999998E-2</v>
      </c>
    </row>
    <row r="592" spans="1:2" x14ac:dyDescent="0.25">
      <c r="A592" s="1">
        <v>3429.2</v>
      </c>
      <c r="B592">
        <v>1.71656E-2</v>
      </c>
    </row>
    <row r="593" spans="1:2" x14ac:dyDescent="0.25">
      <c r="A593" s="1">
        <v>3428.2</v>
      </c>
      <c r="B593">
        <v>1.7451500000000002E-2</v>
      </c>
    </row>
    <row r="594" spans="1:2" x14ac:dyDescent="0.25">
      <c r="A594" s="1">
        <v>3427.2</v>
      </c>
      <c r="B594">
        <v>1.7742299999999999E-2</v>
      </c>
    </row>
    <row r="595" spans="1:2" x14ac:dyDescent="0.25">
      <c r="A595" s="1">
        <v>3426.3</v>
      </c>
      <c r="B595">
        <v>1.80698E-2</v>
      </c>
    </row>
    <row r="596" spans="1:2" x14ac:dyDescent="0.25">
      <c r="A596" s="1">
        <v>3425.3</v>
      </c>
      <c r="B596">
        <v>1.8427800000000001E-2</v>
      </c>
    </row>
    <row r="597" spans="1:2" x14ac:dyDescent="0.25">
      <c r="A597" s="1">
        <v>3424.4</v>
      </c>
      <c r="B597">
        <v>1.8777100000000001E-2</v>
      </c>
    </row>
    <row r="598" spans="1:2" x14ac:dyDescent="0.25">
      <c r="A598" s="1">
        <v>3423.4</v>
      </c>
      <c r="B598">
        <v>1.9110200000000001E-2</v>
      </c>
    </row>
    <row r="599" spans="1:2" x14ac:dyDescent="0.25">
      <c r="A599" s="1">
        <v>3422.4</v>
      </c>
      <c r="B599">
        <v>1.9467499999999999E-2</v>
      </c>
    </row>
    <row r="600" spans="1:2" x14ac:dyDescent="0.25">
      <c r="A600" s="1">
        <v>3421.5</v>
      </c>
      <c r="B600">
        <v>1.9874699999999999E-2</v>
      </c>
    </row>
    <row r="601" spans="1:2" x14ac:dyDescent="0.25">
      <c r="A601" s="1">
        <v>3420.5</v>
      </c>
      <c r="B601">
        <v>2.0296000000000002E-2</v>
      </c>
    </row>
    <row r="602" spans="1:2" x14ac:dyDescent="0.25">
      <c r="A602" s="1">
        <v>3419.5</v>
      </c>
      <c r="B602">
        <v>2.07204E-2</v>
      </c>
    </row>
    <row r="603" spans="1:2" x14ac:dyDescent="0.25">
      <c r="A603" s="1">
        <v>3418.6</v>
      </c>
      <c r="B603">
        <v>2.1167700000000001E-2</v>
      </c>
    </row>
    <row r="604" spans="1:2" x14ac:dyDescent="0.25">
      <c r="A604" s="1">
        <v>3417.6</v>
      </c>
      <c r="B604">
        <v>2.1609400000000001E-2</v>
      </c>
    </row>
    <row r="605" spans="1:2" x14ac:dyDescent="0.25">
      <c r="A605" s="1">
        <v>3416.6</v>
      </c>
      <c r="B605">
        <v>2.2043699999999999E-2</v>
      </c>
    </row>
    <row r="606" spans="1:2" x14ac:dyDescent="0.25">
      <c r="A606" s="1">
        <v>3415.7</v>
      </c>
      <c r="B606">
        <v>2.2516100000000001E-2</v>
      </c>
    </row>
    <row r="607" spans="1:2" x14ac:dyDescent="0.25">
      <c r="A607" s="1">
        <v>3414.7</v>
      </c>
      <c r="B607">
        <v>2.30338E-2</v>
      </c>
    </row>
    <row r="608" spans="1:2" x14ac:dyDescent="0.25">
      <c r="A608" s="1">
        <v>3413.7</v>
      </c>
      <c r="B608">
        <v>2.3569099999999999E-2</v>
      </c>
    </row>
    <row r="609" spans="1:2" x14ac:dyDescent="0.25">
      <c r="A609" s="1">
        <v>3412.8</v>
      </c>
      <c r="B609">
        <v>2.40912E-2</v>
      </c>
    </row>
    <row r="610" spans="1:2" x14ac:dyDescent="0.25">
      <c r="A610" s="1">
        <v>3411.8</v>
      </c>
      <c r="B610">
        <v>2.4585200000000001E-2</v>
      </c>
    </row>
    <row r="611" spans="1:2" x14ac:dyDescent="0.25">
      <c r="A611" s="1">
        <v>3410.8</v>
      </c>
      <c r="B611">
        <v>2.5072500000000001E-2</v>
      </c>
    </row>
    <row r="612" spans="1:2" x14ac:dyDescent="0.25">
      <c r="A612" s="1">
        <v>3409.9</v>
      </c>
      <c r="B612">
        <v>2.55868E-2</v>
      </c>
    </row>
    <row r="613" spans="1:2" x14ac:dyDescent="0.25">
      <c r="A613" s="1">
        <v>3408.9</v>
      </c>
      <c r="B613">
        <v>2.61307E-2</v>
      </c>
    </row>
    <row r="614" spans="1:2" x14ac:dyDescent="0.25">
      <c r="A614" s="1">
        <v>3408</v>
      </c>
      <c r="B614">
        <v>2.6677099999999999E-2</v>
      </c>
    </row>
    <row r="615" spans="1:2" x14ac:dyDescent="0.25">
      <c r="A615" s="1">
        <v>3407</v>
      </c>
      <c r="B615">
        <v>2.7197699999999998E-2</v>
      </c>
    </row>
    <row r="616" spans="1:2" x14ac:dyDescent="0.25">
      <c r="A616" s="1">
        <v>3406</v>
      </c>
      <c r="B616">
        <v>2.76846E-2</v>
      </c>
    </row>
    <row r="617" spans="1:2" x14ac:dyDescent="0.25">
      <c r="A617" s="1">
        <v>3405.1</v>
      </c>
      <c r="B617">
        <v>2.8163000000000001E-2</v>
      </c>
    </row>
    <row r="618" spans="1:2" x14ac:dyDescent="0.25">
      <c r="A618" s="1">
        <v>3404.1</v>
      </c>
      <c r="B618">
        <v>2.86439E-2</v>
      </c>
    </row>
    <row r="619" spans="1:2" x14ac:dyDescent="0.25">
      <c r="A619" s="1">
        <v>3403.1</v>
      </c>
      <c r="B619">
        <v>2.9107399999999999E-2</v>
      </c>
    </row>
    <row r="620" spans="1:2" x14ac:dyDescent="0.25">
      <c r="A620" s="1">
        <v>3402.2</v>
      </c>
      <c r="B620">
        <v>2.95476E-2</v>
      </c>
    </row>
    <row r="621" spans="1:2" x14ac:dyDescent="0.25">
      <c r="A621" s="1">
        <v>3401.2</v>
      </c>
      <c r="B621">
        <v>2.9966799999999998E-2</v>
      </c>
    </row>
    <row r="622" spans="1:2" x14ac:dyDescent="0.25">
      <c r="A622" s="1">
        <v>3400.2</v>
      </c>
      <c r="B622">
        <v>3.03538E-2</v>
      </c>
    </row>
    <row r="623" spans="1:2" x14ac:dyDescent="0.25">
      <c r="A623" s="1">
        <v>3399.3</v>
      </c>
      <c r="B623">
        <v>3.0691300000000001E-2</v>
      </c>
    </row>
    <row r="624" spans="1:2" x14ac:dyDescent="0.25">
      <c r="A624" s="1">
        <v>3398.3</v>
      </c>
      <c r="B624">
        <v>3.0968800000000001E-2</v>
      </c>
    </row>
    <row r="625" spans="1:2" x14ac:dyDescent="0.25">
      <c r="A625" s="1">
        <v>3397.3</v>
      </c>
      <c r="B625">
        <v>3.1196100000000001E-2</v>
      </c>
    </row>
    <row r="626" spans="1:2" x14ac:dyDescent="0.25">
      <c r="A626" s="1">
        <v>3396.4</v>
      </c>
      <c r="B626">
        <v>3.13955E-2</v>
      </c>
    </row>
    <row r="627" spans="1:2" x14ac:dyDescent="0.25">
      <c r="A627" s="1">
        <v>3395.4</v>
      </c>
      <c r="B627">
        <v>3.1584500000000001E-2</v>
      </c>
    </row>
    <row r="628" spans="1:2" x14ac:dyDescent="0.25">
      <c r="A628" s="1">
        <v>3394.5</v>
      </c>
      <c r="B628">
        <v>3.17524E-2</v>
      </c>
    </row>
    <row r="629" spans="1:2" x14ac:dyDescent="0.25">
      <c r="A629" s="1">
        <v>3393.5</v>
      </c>
      <c r="B629">
        <v>3.1867699999999999E-2</v>
      </c>
    </row>
    <row r="630" spans="1:2" x14ac:dyDescent="0.25">
      <c r="A630" s="1">
        <v>3392.5</v>
      </c>
      <c r="B630">
        <v>3.1934200000000003E-2</v>
      </c>
    </row>
    <row r="631" spans="1:2" x14ac:dyDescent="0.25">
      <c r="A631" s="1">
        <v>3391.6</v>
      </c>
      <c r="B631">
        <v>3.1990699999999997E-2</v>
      </c>
    </row>
    <row r="632" spans="1:2" x14ac:dyDescent="0.25">
      <c r="A632" s="1">
        <v>3390.6</v>
      </c>
      <c r="B632">
        <v>3.2044499999999997E-2</v>
      </c>
    </row>
    <row r="633" spans="1:2" x14ac:dyDescent="0.25">
      <c r="A633" s="1">
        <v>3389.6</v>
      </c>
      <c r="B633">
        <v>3.2076399999999998E-2</v>
      </c>
    </row>
    <row r="634" spans="1:2" x14ac:dyDescent="0.25">
      <c r="A634" s="1">
        <v>3388.7</v>
      </c>
      <c r="B634">
        <v>3.2093799999999999E-2</v>
      </c>
    </row>
    <row r="635" spans="1:2" x14ac:dyDescent="0.25">
      <c r="A635" s="1">
        <v>3387.7</v>
      </c>
      <c r="B635">
        <v>3.2110300000000001E-2</v>
      </c>
    </row>
    <row r="636" spans="1:2" x14ac:dyDescent="0.25">
      <c r="A636" s="1">
        <v>3386.7</v>
      </c>
      <c r="B636">
        <v>3.2116600000000002E-2</v>
      </c>
    </row>
    <row r="637" spans="1:2" x14ac:dyDescent="0.25">
      <c r="A637" s="1">
        <v>3385.8</v>
      </c>
      <c r="B637">
        <v>3.2116699999999998E-2</v>
      </c>
    </row>
    <row r="638" spans="1:2" x14ac:dyDescent="0.25">
      <c r="A638" s="1">
        <v>3384.8</v>
      </c>
      <c r="B638">
        <v>3.2133200000000001E-2</v>
      </c>
    </row>
    <row r="639" spans="1:2" x14ac:dyDescent="0.25">
      <c r="A639" s="1">
        <v>3383.8</v>
      </c>
      <c r="B639">
        <v>3.2179300000000001E-2</v>
      </c>
    </row>
    <row r="640" spans="1:2" x14ac:dyDescent="0.25">
      <c r="A640" s="1">
        <v>3382.9</v>
      </c>
      <c r="B640">
        <v>3.2264300000000003E-2</v>
      </c>
    </row>
    <row r="641" spans="1:2" x14ac:dyDescent="0.25">
      <c r="A641" s="1">
        <v>3381.9</v>
      </c>
      <c r="B641">
        <v>3.2390299999999997E-2</v>
      </c>
    </row>
    <row r="642" spans="1:2" x14ac:dyDescent="0.25">
      <c r="A642" s="1">
        <v>3381</v>
      </c>
      <c r="B642">
        <v>3.2528899999999999E-2</v>
      </c>
    </row>
    <row r="643" spans="1:2" x14ac:dyDescent="0.25">
      <c r="A643" s="1">
        <v>3380</v>
      </c>
      <c r="B643">
        <v>3.2656699999999997E-2</v>
      </c>
    </row>
    <row r="644" spans="1:2" x14ac:dyDescent="0.25">
      <c r="A644" s="1">
        <v>3379</v>
      </c>
      <c r="B644">
        <v>3.2802400000000002E-2</v>
      </c>
    </row>
    <row r="645" spans="1:2" x14ac:dyDescent="0.25">
      <c r="A645" s="1">
        <v>3378.1</v>
      </c>
      <c r="B645">
        <v>3.2998600000000003E-2</v>
      </c>
    </row>
    <row r="646" spans="1:2" x14ac:dyDescent="0.25">
      <c r="A646" s="1">
        <v>3377.1</v>
      </c>
      <c r="B646">
        <v>3.3221300000000002E-2</v>
      </c>
    </row>
    <row r="647" spans="1:2" x14ac:dyDescent="0.25">
      <c r="A647" s="1">
        <v>3376.1</v>
      </c>
      <c r="B647">
        <v>3.3453999999999998E-2</v>
      </c>
    </row>
    <row r="648" spans="1:2" x14ac:dyDescent="0.25">
      <c r="A648" s="1">
        <v>3375.2</v>
      </c>
      <c r="B648">
        <v>3.3719600000000002E-2</v>
      </c>
    </row>
    <row r="649" spans="1:2" x14ac:dyDescent="0.25">
      <c r="A649" s="1">
        <v>3374.2</v>
      </c>
      <c r="B649">
        <v>3.4005199999999999E-2</v>
      </c>
    </row>
    <row r="650" spans="1:2" x14ac:dyDescent="0.25">
      <c r="A650" s="1">
        <v>3373.2</v>
      </c>
      <c r="B650">
        <v>3.4281099999999988E-2</v>
      </c>
    </row>
    <row r="651" spans="1:2" x14ac:dyDescent="0.25">
      <c r="A651" s="1">
        <v>3372.3</v>
      </c>
      <c r="B651">
        <v>3.4560800000000003E-2</v>
      </c>
    </row>
    <row r="652" spans="1:2" x14ac:dyDescent="0.25">
      <c r="A652" s="1">
        <v>3371.3</v>
      </c>
      <c r="B652">
        <v>3.48616E-2</v>
      </c>
    </row>
    <row r="653" spans="1:2" x14ac:dyDescent="0.25">
      <c r="A653" s="1">
        <v>3370.3</v>
      </c>
      <c r="B653">
        <v>3.5178599999999997E-2</v>
      </c>
    </row>
    <row r="654" spans="1:2" x14ac:dyDescent="0.25">
      <c r="A654" s="1">
        <v>3369.4</v>
      </c>
      <c r="B654">
        <v>3.5508199999999997E-2</v>
      </c>
    </row>
    <row r="655" spans="1:2" x14ac:dyDescent="0.25">
      <c r="A655" s="1">
        <v>3368.4</v>
      </c>
      <c r="B655">
        <v>3.58599E-2</v>
      </c>
    </row>
    <row r="656" spans="1:2" x14ac:dyDescent="0.25">
      <c r="A656" s="1">
        <v>3367.5</v>
      </c>
      <c r="B656">
        <v>3.62385E-2</v>
      </c>
    </row>
    <row r="657" spans="1:2" x14ac:dyDescent="0.25">
      <c r="A657" s="1">
        <v>3366.5</v>
      </c>
      <c r="B657">
        <v>3.6626600000000002E-2</v>
      </c>
    </row>
    <row r="658" spans="1:2" x14ac:dyDescent="0.25">
      <c r="A658" s="1">
        <v>3365.5</v>
      </c>
      <c r="B658">
        <v>3.7017300000000003E-2</v>
      </c>
    </row>
    <row r="659" spans="1:2" x14ac:dyDescent="0.25">
      <c r="A659" s="1">
        <v>3364.6</v>
      </c>
      <c r="B659">
        <v>3.7428799999999998E-2</v>
      </c>
    </row>
    <row r="660" spans="1:2" x14ac:dyDescent="0.25">
      <c r="A660" s="1">
        <v>3363.6</v>
      </c>
      <c r="B660">
        <v>3.7859200000000003E-2</v>
      </c>
    </row>
    <row r="661" spans="1:2" x14ac:dyDescent="0.25">
      <c r="A661" s="1">
        <v>3362.6</v>
      </c>
      <c r="B661">
        <v>3.8274000000000002E-2</v>
      </c>
    </row>
    <row r="662" spans="1:2" x14ac:dyDescent="0.25">
      <c r="A662" s="1">
        <v>3361.7</v>
      </c>
      <c r="B662">
        <v>3.8669000000000002E-2</v>
      </c>
    </row>
    <row r="663" spans="1:2" x14ac:dyDescent="0.25">
      <c r="A663" s="1">
        <v>3360.7</v>
      </c>
      <c r="B663">
        <v>3.9086799999999998E-2</v>
      </c>
    </row>
    <row r="664" spans="1:2" x14ac:dyDescent="0.25">
      <c r="A664" s="1">
        <v>3359.7</v>
      </c>
      <c r="B664">
        <v>3.9544599999999999E-2</v>
      </c>
    </row>
    <row r="665" spans="1:2" x14ac:dyDescent="0.25">
      <c r="A665" s="1">
        <v>3358.8</v>
      </c>
      <c r="B665">
        <v>4.0013300000000002E-2</v>
      </c>
    </row>
    <row r="666" spans="1:2" x14ac:dyDescent="0.25">
      <c r="A666" s="1">
        <v>3357.8</v>
      </c>
      <c r="B666">
        <v>4.0482499999999998E-2</v>
      </c>
    </row>
    <row r="667" spans="1:2" x14ac:dyDescent="0.25">
      <c r="A667" s="1">
        <v>3356.8</v>
      </c>
      <c r="B667">
        <v>4.0969800000000001E-2</v>
      </c>
    </row>
    <row r="668" spans="1:2" x14ac:dyDescent="0.25">
      <c r="A668" s="1">
        <v>3355.9</v>
      </c>
      <c r="B668">
        <v>4.1469499999999999E-2</v>
      </c>
    </row>
    <row r="669" spans="1:2" x14ac:dyDescent="0.25">
      <c r="A669" s="1">
        <v>3354.9</v>
      </c>
      <c r="B669">
        <v>4.1952499999999997E-2</v>
      </c>
    </row>
    <row r="670" spans="1:2" x14ac:dyDescent="0.25">
      <c r="A670" s="1">
        <v>3354</v>
      </c>
      <c r="B670">
        <v>4.2413199999999998E-2</v>
      </c>
    </row>
    <row r="671" spans="1:2" x14ac:dyDescent="0.25">
      <c r="A671" s="1">
        <v>3353</v>
      </c>
      <c r="B671">
        <v>4.2887300000000003E-2</v>
      </c>
    </row>
    <row r="672" spans="1:2" x14ac:dyDescent="0.25">
      <c r="A672" s="1">
        <v>3352</v>
      </c>
      <c r="B672">
        <v>4.3414300000000003E-2</v>
      </c>
    </row>
    <row r="673" spans="1:2" x14ac:dyDescent="0.25">
      <c r="A673" s="1">
        <v>3351.1</v>
      </c>
      <c r="B673">
        <v>4.3994199999999997E-2</v>
      </c>
    </row>
    <row r="674" spans="1:2" x14ac:dyDescent="0.25">
      <c r="A674" s="1">
        <v>3350.1</v>
      </c>
      <c r="B674">
        <v>4.4598100000000002E-2</v>
      </c>
    </row>
    <row r="675" spans="1:2" x14ac:dyDescent="0.25">
      <c r="A675" s="1">
        <v>3349.1</v>
      </c>
      <c r="B675">
        <v>4.5189800000000002E-2</v>
      </c>
    </row>
    <row r="676" spans="1:2" x14ac:dyDescent="0.25">
      <c r="A676" s="1">
        <v>3348.2</v>
      </c>
      <c r="B676">
        <v>4.5751100000000003E-2</v>
      </c>
    </row>
    <row r="677" spans="1:2" x14ac:dyDescent="0.25">
      <c r="A677" s="1">
        <v>3347.2</v>
      </c>
      <c r="B677">
        <v>4.6318699999999997E-2</v>
      </c>
    </row>
    <row r="678" spans="1:2" x14ac:dyDescent="0.25">
      <c r="A678" s="1">
        <v>3346.2</v>
      </c>
      <c r="B678">
        <v>4.6929499999999999E-2</v>
      </c>
    </row>
    <row r="679" spans="1:2" x14ac:dyDescent="0.25">
      <c r="A679" s="1">
        <v>3345.3</v>
      </c>
      <c r="B679">
        <v>4.7563099999999997E-2</v>
      </c>
    </row>
    <row r="680" spans="1:2" x14ac:dyDescent="0.25">
      <c r="A680" s="1">
        <v>3344.3</v>
      </c>
      <c r="B680">
        <v>4.8187599999999997E-2</v>
      </c>
    </row>
    <row r="681" spans="1:2" x14ac:dyDescent="0.25">
      <c r="A681" s="1">
        <v>3343.3</v>
      </c>
      <c r="B681">
        <v>4.8807400000000001E-2</v>
      </c>
    </row>
    <row r="682" spans="1:2" x14ac:dyDescent="0.25">
      <c r="A682" s="1">
        <v>3342.4</v>
      </c>
      <c r="B682">
        <v>4.9454199999999997E-2</v>
      </c>
    </row>
    <row r="683" spans="1:2" x14ac:dyDescent="0.25">
      <c r="A683" s="1">
        <v>3341.4</v>
      </c>
      <c r="B683">
        <v>5.0139800000000012E-2</v>
      </c>
    </row>
    <row r="684" spans="1:2" x14ac:dyDescent="0.25">
      <c r="A684" s="1">
        <v>3340.5</v>
      </c>
      <c r="B684">
        <v>5.08341E-2</v>
      </c>
    </row>
    <row r="685" spans="1:2" x14ac:dyDescent="0.25">
      <c r="A685" s="1">
        <v>3339.5</v>
      </c>
      <c r="B685">
        <v>5.1519399999999993E-2</v>
      </c>
    </row>
    <row r="686" spans="1:2" x14ac:dyDescent="0.25">
      <c r="A686" s="1">
        <v>3338.5</v>
      </c>
      <c r="B686">
        <v>5.220509999999999E-2</v>
      </c>
    </row>
    <row r="687" spans="1:2" x14ac:dyDescent="0.25">
      <c r="A687" s="1">
        <v>3337.6</v>
      </c>
      <c r="B687">
        <v>5.2897199999999998E-2</v>
      </c>
    </row>
    <row r="688" spans="1:2" x14ac:dyDescent="0.25">
      <c r="A688" s="1">
        <v>3336.6</v>
      </c>
      <c r="B688">
        <v>5.3604199999999991E-2</v>
      </c>
    </row>
    <row r="689" spans="1:2" x14ac:dyDescent="0.25">
      <c r="A689" s="1">
        <v>3335.6</v>
      </c>
      <c r="B689">
        <v>5.4333699999999999E-2</v>
      </c>
    </row>
    <row r="690" spans="1:2" x14ac:dyDescent="0.25">
      <c r="A690" s="1">
        <v>3334.7</v>
      </c>
      <c r="B690">
        <v>5.5073700000000003E-2</v>
      </c>
    </row>
    <row r="691" spans="1:2" x14ac:dyDescent="0.25">
      <c r="A691" s="1">
        <v>3333.7</v>
      </c>
      <c r="B691">
        <v>5.5810400000000003E-2</v>
      </c>
    </row>
    <row r="692" spans="1:2" x14ac:dyDescent="0.25">
      <c r="A692" s="1">
        <v>3332.7</v>
      </c>
      <c r="B692">
        <v>5.656569999999999E-2</v>
      </c>
    </row>
    <row r="693" spans="1:2" x14ac:dyDescent="0.25">
      <c r="A693" s="1">
        <v>3331.8</v>
      </c>
      <c r="B693">
        <v>5.7376000000000003E-2</v>
      </c>
    </row>
    <row r="694" spans="1:2" x14ac:dyDescent="0.25">
      <c r="A694" s="1">
        <v>3330.8</v>
      </c>
      <c r="B694">
        <v>5.8217999999999992E-2</v>
      </c>
    </row>
    <row r="695" spans="1:2" x14ac:dyDescent="0.25">
      <c r="A695" s="1">
        <v>3329.8</v>
      </c>
      <c r="B695">
        <v>5.9037800000000001E-2</v>
      </c>
    </row>
    <row r="696" spans="1:2" x14ac:dyDescent="0.25">
      <c r="A696" s="1">
        <v>3328.9</v>
      </c>
      <c r="B696">
        <v>5.9834600000000002E-2</v>
      </c>
    </row>
    <row r="697" spans="1:2" x14ac:dyDescent="0.25">
      <c r="A697" s="1">
        <v>3327.9</v>
      </c>
      <c r="B697">
        <v>6.0640800000000002E-2</v>
      </c>
    </row>
    <row r="698" spans="1:2" x14ac:dyDescent="0.25">
      <c r="A698" s="1">
        <v>3327</v>
      </c>
      <c r="B698">
        <v>6.1472000000000013E-2</v>
      </c>
    </row>
    <row r="699" spans="1:2" x14ac:dyDescent="0.25">
      <c r="A699" s="1">
        <v>3326</v>
      </c>
      <c r="B699">
        <v>6.2336599999999999E-2</v>
      </c>
    </row>
    <row r="700" spans="1:2" x14ac:dyDescent="0.25">
      <c r="A700" s="1">
        <v>3325</v>
      </c>
      <c r="B700">
        <v>6.3239099999999993E-2</v>
      </c>
    </row>
    <row r="701" spans="1:2" x14ac:dyDescent="0.25">
      <c r="A701" s="1">
        <v>3324.1</v>
      </c>
      <c r="B701">
        <v>6.4155600000000007E-2</v>
      </c>
    </row>
    <row r="702" spans="1:2" x14ac:dyDescent="0.25">
      <c r="A702" s="1">
        <v>3323.1</v>
      </c>
      <c r="B702">
        <v>6.5051499999999998E-2</v>
      </c>
    </row>
    <row r="703" spans="1:2" x14ac:dyDescent="0.25">
      <c r="A703" s="1">
        <v>3322.1</v>
      </c>
      <c r="B703">
        <v>6.5927899999999998E-2</v>
      </c>
    </row>
    <row r="704" spans="1:2" x14ac:dyDescent="0.25">
      <c r="A704" s="1">
        <v>3321.2</v>
      </c>
      <c r="B704">
        <v>6.6820199999999996E-2</v>
      </c>
    </row>
    <row r="705" spans="1:2" x14ac:dyDescent="0.25">
      <c r="A705" s="1">
        <v>3320.2</v>
      </c>
      <c r="B705">
        <v>6.775239999999999E-2</v>
      </c>
    </row>
    <row r="706" spans="1:2" x14ac:dyDescent="0.25">
      <c r="A706" s="1">
        <v>3319.2</v>
      </c>
      <c r="B706">
        <v>6.870989999999999E-2</v>
      </c>
    </row>
    <row r="707" spans="1:2" x14ac:dyDescent="0.25">
      <c r="A707" s="1">
        <v>3318.3</v>
      </c>
      <c r="B707">
        <v>6.9664000000000004E-2</v>
      </c>
    </row>
    <row r="708" spans="1:2" x14ac:dyDescent="0.25">
      <c r="A708" s="1">
        <v>3317.3</v>
      </c>
      <c r="B708">
        <v>7.0610800000000001E-2</v>
      </c>
    </row>
    <row r="709" spans="1:2" x14ac:dyDescent="0.25">
      <c r="A709" s="1">
        <v>3316.3</v>
      </c>
      <c r="B709">
        <v>7.1562199999999992E-2</v>
      </c>
    </row>
    <row r="710" spans="1:2" x14ac:dyDescent="0.25">
      <c r="A710" s="1">
        <v>3315.4</v>
      </c>
      <c r="B710">
        <v>7.2519299999999995E-2</v>
      </c>
    </row>
    <row r="711" spans="1:2" x14ac:dyDescent="0.25">
      <c r="A711" s="1">
        <v>3314.4</v>
      </c>
      <c r="B711">
        <v>7.3474399999999995E-2</v>
      </c>
    </row>
    <row r="712" spans="1:2" x14ac:dyDescent="0.25">
      <c r="A712" s="1">
        <v>3313.5</v>
      </c>
      <c r="B712">
        <v>7.4415600000000012E-2</v>
      </c>
    </row>
    <row r="713" spans="1:2" x14ac:dyDescent="0.25">
      <c r="A713" s="1">
        <v>3312.5</v>
      </c>
      <c r="B713">
        <v>7.5339799999999998E-2</v>
      </c>
    </row>
    <row r="714" spans="1:2" x14ac:dyDescent="0.25">
      <c r="A714" s="1">
        <v>3311.5</v>
      </c>
      <c r="B714">
        <v>7.6275200000000001E-2</v>
      </c>
    </row>
    <row r="715" spans="1:2" x14ac:dyDescent="0.25">
      <c r="A715" s="1">
        <v>3310.6</v>
      </c>
      <c r="B715">
        <v>7.7250399999999997E-2</v>
      </c>
    </row>
    <row r="716" spans="1:2" x14ac:dyDescent="0.25">
      <c r="A716" s="1">
        <v>3309.6</v>
      </c>
      <c r="B716">
        <v>7.82336E-2</v>
      </c>
    </row>
    <row r="717" spans="1:2" x14ac:dyDescent="0.25">
      <c r="A717" s="1">
        <v>3308.6</v>
      </c>
      <c r="B717">
        <v>7.9177600000000001E-2</v>
      </c>
    </row>
    <row r="718" spans="1:2" x14ac:dyDescent="0.25">
      <c r="A718" s="1">
        <v>3307.7</v>
      </c>
      <c r="B718">
        <v>8.0091300000000004E-2</v>
      </c>
    </row>
    <row r="719" spans="1:2" x14ac:dyDescent="0.25">
      <c r="A719" s="1">
        <v>3306.7</v>
      </c>
      <c r="B719">
        <v>8.1003800000000001E-2</v>
      </c>
    </row>
    <row r="720" spans="1:2" x14ac:dyDescent="0.25">
      <c r="A720" s="1">
        <v>3305.7</v>
      </c>
      <c r="B720">
        <v>8.1926600000000002E-2</v>
      </c>
    </row>
    <row r="721" spans="1:2" x14ac:dyDescent="0.25">
      <c r="A721" s="1">
        <v>3304.8</v>
      </c>
      <c r="B721">
        <v>8.28517E-2</v>
      </c>
    </row>
    <row r="722" spans="1:2" x14ac:dyDescent="0.25">
      <c r="A722" s="1">
        <v>3303.8</v>
      </c>
      <c r="B722">
        <v>8.3747699999999994E-2</v>
      </c>
    </row>
    <row r="723" spans="1:2" x14ac:dyDescent="0.25">
      <c r="A723" s="1">
        <v>3302.8</v>
      </c>
      <c r="B723">
        <v>8.4612300000000001E-2</v>
      </c>
    </row>
    <row r="724" spans="1:2" x14ac:dyDescent="0.25">
      <c r="A724" s="1">
        <v>3301.9</v>
      </c>
      <c r="B724">
        <v>8.5476399999999994E-2</v>
      </c>
    </row>
    <row r="725" spans="1:2" x14ac:dyDescent="0.25">
      <c r="A725" s="1">
        <v>3300.9</v>
      </c>
      <c r="B725">
        <v>8.6351199999999989E-2</v>
      </c>
    </row>
    <row r="726" spans="1:2" x14ac:dyDescent="0.25">
      <c r="A726" s="1">
        <v>3300</v>
      </c>
      <c r="B726">
        <v>8.7238199999999988E-2</v>
      </c>
    </row>
    <row r="727" spans="1:2" x14ac:dyDescent="0.25">
      <c r="A727" s="1">
        <v>3299</v>
      </c>
      <c r="B727">
        <v>8.8135699999999997E-2</v>
      </c>
    </row>
    <row r="728" spans="1:2" x14ac:dyDescent="0.25">
      <c r="A728" s="1">
        <v>3298</v>
      </c>
      <c r="B728">
        <v>8.9023399999999989E-2</v>
      </c>
    </row>
    <row r="729" spans="1:2" x14ac:dyDescent="0.25">
      <c r="A729" s="1">
        <v>3297.1</v>
      </c>
      <c r="B729">
        <v>8.9899699999999999E-2</v>
      </c>
    </row>
    <row r="730" spans="1:2" x14ac:dyDescent="0.25">
      <c r="A730" s="1">
        <v>3296.1</v>
      </c>
      <c r="B730">
        <v>9.0790399999999993E-2</v>
      </c>
    </row>
    <row r="731" spans="1:2" x14ac:dyDescent="0.25">
      <c r="A731" s="1">
        <v>3295.1</v>
      </c>
      <c r="B731">
        <v>9.1687000000000005E-2</v>
      </c>
    </row>
    <row r="732" spans="1:2" x14ac:dyDescent="0.25">
      <c r="A732" s="1">
        <v>3294.2</v>
      </c>
      <c r="B732">
        <v>9.2566300000000004E-2</v>
      </c>
    </row>
    <row r="733" spans="1:2" x14ac:dyDescent="0.25">
      <c r="A733" s="1">
        <v>3293.2</v>
      </c>
      <c r="B733">
        <v>9.3437300000000001E-2</v>
      </c>
    </row>
    <row r="734" spans="1:2" x14ac:dyDescent="0.25">
      <c r="A734" s="1">
        <v>3292.2</v>
      </c>
      <c r="B734">
        <v>9.4307000000000002E-2</v>
      </c>
    </row>
    <row r="735" spans="1:2" x14ac:dyDescent="0.25">
      <c r="A735" s="1">
        <v>3291.3</v>
      </c>
      <c r="B735">
        <v>9.5170100000000007E-2</v>
      </c>
    </row>
    <row r="736" spans="1:2" x14ac:dyDescent="0.25">
      <c r="A736" s="1">
        <v>3290.3</v>
      </c>
      <c r="B736">
        <v>9.6038300000000007E-2</v>
      </c>
    </row>
    <row r="737" spans="1:2" x14ac:dyDescent="0.25">
      <c r="A737" s="1">
        <v>3289.3</v>
      </c>
      <c r="B737">
        <v>9.6929799999999997E-2</v>
      </c>
    </row>
    <row r="738" spans="1:2" x14ac:dyDescent="0.25">
      <c r="A738" s="1">
        <v>3288.4</v>
      </c>
      <c r="B738">
        <v>9.7834100000000007E-2</v>
      </c>
    </row>
    <row r="739" spans="1:2" x14ac:dyDescent="0.25">
      <c r="A739" s="1">
        <v>3287.4</v>
      </c>
      <c r="B739">
        <v>9.8738699999999999E-2</v>
      </c>
    </row>
    <row r="740" spans="1:2" x14ac:dyDescent="0.25">
      <c r="A740" s="1">
        <v>3286.5</v>
      </c>
      <c r="B740">
        <v>9.9665900000000002E-2</v>
      </c>
    </row>
    <row r="741" spans="1:2" x14ac:dyDescent="0.25">
      <c r="A741" s="1">
        <v>3285.5</v>
      </c>
      <c r="B741">
        <v>0.1006074</v>
      </c>
    </row>
    <row r="742" spans="1:2" x14ac:dyDescent="0.25">
      <c r="A742" s="1">
        <v>3284.5</v>
      </c>
      <c r="B742">
        <v>0.10153239999999999</v>
      </c>
    </row>
    <row r="743" spans="1:2" x14ac:dyDescent="0.25">
      <c r="A743" s="1">
        <v>3283.6</v>
      </c>
      <c r="B743">
        <v>0.10247390000000001</v>
      </c>
    </row>
    <row r="744" spans="1:2" x14ac:dyDescent="0.25">
      <c r="A744" s="1">
        <v>3282.6</v>
      </c>
      <c r="B744">
        <v>0.1034588</v>
      </c>
    </row>
    <row r="745" spans="1:2" x14ac:dyDescent="0.25">
      <c r="A745" s="1">
        <v>3281.6</v>
      </c>
      <c r="B745">
        <v>0.1044615</v>
      </c>
    </row>
    <row r="746" spans="1:2" x14ac:dyDescent="0.25">
      <c r="A746" s="1">
        <v>3280.7</v>
      </c>
      <c r="B746">
        <v>0.10550569999999999</v>
      </c>
    </row>
    <row r="747" spans="1:2" x14ac:dyDescent="0.25">
      <c r="A747" s="1">
        <v>3279.7</v>
      </c>
      <c r="B747">
        <v>0.10662000000000001</v>
      </c>
    </row>
    <row r="748" spans="1:2" x14ac:dyDescent="0.25">
      <c r="A748" s="1">
        <v>3278.7</v>
      </c>
      <c r="B748">
        <v>0.10775460000000001</v>
      </c>
    </row>
    <row r="749" spans="1:2" x14ac:dyDescent="0.25">
      <c r="A749" s="1">
        <v>3277.8</v>
      </c>
      <c r="B749">
        <v>0.1088807</v>
      </c>
    </row>
    <row r="750" spans="1:2" x14ac:dyDescent="0.25">
      <c r="A750" s="1">
        <v>3276.8</v>
      </c>
      <c r="B750">
        <v>0.1100285</v>
      </c>
    </row>
    <row r="751" spans="1:2" x14ac:dyDescent="0.25">
      <c r="A751" s="1">
        <v>3275.8</v>
      </c>
      <c r="B751">
        <v>0.1112263</v>
      </c>
    </row>
    <row r="752" spans="1:2" x14ac:dyDescent="0.25">
      <c r="A752" s="1">
        <v>3274.9</v>
      </c>
      <c r="B752">
        <v>0.11247740000000001</v>
      </c>
    </row>
    <row r="753" spans="1:2" x14ac:dyDescent="0.25">
      <c r="A753" s="1">
        <v>3273.9</v>
      </c>
      <c r="B753">
        <v>0.1137449</v>
      </c>
    </row>
    <row r="754" spans="1:2" x14ac:dyDescent="0.25">
      <c r="A754" s="1">
        <v>3272.9</v>
      </c>
      <c r="B754">
        <v>0.1149973</v>
      </c>
    </row>
    <row r="755" spans="1:2" x14ac:dyDescent="0.25">
      <c r="A755" s="1">
        <v>3272</v>
      </c>
      <c r="B755">
        <v>0.1162704</v>
      </c>
    </row>
    <row r="756" spans="1:2" x14ac:dyDescent="0.25">
      <c r="A756" s="1">
        <v>3271</v>
      </c>
      <c r="B756">
        <v>0.1175998</v>
      </c>
    </row>
    <row r="757" spans="1:2" x14ac:dyDescent="0.25">
      <c r="A757" s="1">
        <v>3270.1</v>
      </c>
      <c r="B757">
        <v>0.11894680000000001</v>
      </c>
    </row>
    <row r="758" spans="1:2" x14ac:dyDescent="0.25">
      <c r="A758" s="1">
        <v>3269.1</v>
      </c>
      <c r="B758">
        <v>0.1202725</v>
      </c>
    </row>
    <row r="759" spans="1:2" x14ac:dyDescent="0.25">
      <c r="A759" s="1">
        <v>3268.1</v>
      </c>
      <c r="B759">
        <v>0.1215904</v>
      </c>
    </row>
    <row r="760" spans="1:2" x14ac:dyDescent="0.25">
      <c r="A760" s="1">
        <v>3267.2</v>
      </c>
      <c r="B760">
        <v>0.1229167</v>
      </c>
    </row>
    <row r="761" spans="1:2" x14ac:dyDescent="0.25">
      <c r="A761" s="1">
        <v>3266.2</v>
      </c>
      <c r="B761">
        <v>0.1242473</v>
      </c>
    </row>
    <row r="762" spans="1:2" x14ac:dyDescent="0.25">
      <c r="A762" s="1">
        <v>3265.2</v>
      </c>
      <c r="B762">
        <v>0.1255542</v>
      </c>
    </row>
    <row r="763" spans="1:2" x14ac:dyDescent="0.25">
      <c r="A763" s="1">
        <v>3264.3</v>
      </c>
      <c r="B763">
        <v>0.12681539999999999</v>
      </c>
    </row>
    <row r="764" spans="1:2" x14ac:dyDescent="0.25">
      <c r="A764" s="1">
        <v>3263.3</v>
      </c>
      <c r="B764">
        <v>0.12805900000000001</v>
      </c>
    </row>
    <row r="765" spans="1:2" x14ac:dyDescent="0.25">
      <c r="A765" s="1">
        <v>3262.3</v>
      </c>
      <c r="B765">
        <v>0.1293146</v>
      </c>
    </row>
    <row r="766" spans="1:2" x14ac:dyDescent="0.25">
      <c r="A766" s="1">
        <v>3261.4</v>
      </c>
      <c r="B766">
        <v>0.13055050000000001</v>
      </c>
    </row>
    <row r="767" spans="1:2" x14ac:dyDescent="0.25">
      <c r="A767" s="1">
        <v>3260.4</v>
      </c>
      <c r="B767">
        <v>0.13173080000000001</v>
      </c>
    </row>
    <row r="768" spans="1:2" x14ac:dyDescent="0.25">
      <c r="A768" s="1">
        <v>3259.4</v>
      </c>
      <c r="B768">
        <v>0.1328838</v>
      </c>
    </row>
    <row r="769" spans="1:2" x14ac:dyDescent="0.25">
      <c r="A769" s="1">
        <v>3258.5</v>
      </c>
      <c r="B769">
        <v>0.13404569999999999</v>
      </c>
    </row>
    <row r="770" spans="1:2" x14ac:dyDescent="0.25">
      <c r="A770" s="1">
        <v>3257.5</v>
      </c>
      <c r="B770">
        <v>0.13519719999999999</v>
      </c>
    </row>
    <row r="771" spans="1:2" x14ac:dyDescent="0.25">
      <c r="A771" s="1">
        <v>3256.6</v>
      </c>
      <c r="B771">
        <v>0.1362997</v>
      </c>
    </row>
    <row r="772" spans="1:2" x14ac:dyDescent="0.25">
      <c r="A772" s="1">
        <v>3255.6</v>
      </c>
      <c r="B772">
        <v>0.13736660000000001</v>
      </c>
    </row>
    <row r="773" spans="1:2" x14ac:dyDescent="0.25">
      <c r="A773" s="1">
        <v>3254.6</v>
      </c>
      <c r="B773">
        <v>0.13844400000000001</v>
      </c>
    </row>
    <row r="774" spans="1:2" x14ac:dyDescent="0.25">
      <c r="A774" s="1">
        <v>3253.7</v>
      </c>
      <c r="B774">
        <v>0.13952100000000001</v>
      </c>
    </row>
    <row r="775" spans="1:2" x14ac:dyDescent="0.25">
      <c r="A775" s="1">
        <v>3252.7</v>
      </c>
      <c r="B775">
        <v>0.14054839999999999</v>
      </c>
    </row>
    <row r="776" spans="1:2" x14ac:dyDescent="0.25">
      <c r="A776" s="1">
        <v>3251.7</v>
      </c>
      <c r="B776">
        <v>0.1415373</v>
      </c>
    </row>
    <row r="777" spans="1:2" x14ac:dyDescent="0.25">
      <c r="A777" s="1">
        <v>3250.8</v>
      </c>
      <c r="B777">
        <v>0.14253660000000001</v>
      </c>
    </row>
    <row r="778" spans="1:2" x14ac:dyDescent="0.25">
      <c r="A778" s="1">
        <v>3249.8</v>
      </c>
      <c r="B778">
        <v>0.1435466</v>
      </c>
    </row>
    <row r="779" spans="1:2" x14ac:dyDescent="0.25">
      <c r="A779" s="1">
        <v>3248.8</v>
      </c>
      <c r="B779">
        <v>0.1445468</v>
      </c>
    </row>
    <row r="780" spans="1:2" x14ac:dyDescent="0.25">
      <c r="A780" s="1">
        <v>3247.9</v>
      </c>
      <c r="B780">
        <v>0.1455428</v>
      </c>
    </row>
    <row r="781" spans="1:2" x14ac:dyDescent="0.25">
      <c r="A781" s="1">
        <v>3246.9</v>
      </c>
      <c r="B781">
        <v>0.14653430000000001</v>
      </c>
    </row>
    <row r="782" spans="1:2" x14ac:dyDescent="0.25">
      <c r="A782" s="1">
        <v>3245.9</v>
      </c>
      <c r="B782">
        <v>0.14750379999999999</v>
      </c>
    </row>
    <row r="783" spans="1:2" x14ac:dyDescent="0.25">
      <c r="A783" s="1">
        <v>3245</v>
      </c>
      <c r="B783">
        <v>0.14844930000000001</v>
      </c>
    </row>
    <row r="784" spans="1:2" x14ac:dyDescent="0.25">
      <c r="A784" s="1">
        <v>3244</v>
      </c>
      <c r="B784">
        <v>0.14937810000000001</v>
      </c>
    </row>
    <row r="785" spans="1:2" x14ac:dyDescent="0.25">
      <c r="A785" s="1">
        <v>3243.1</v>
      </c>
      <c r="B785">
        <v>0.15028369999999999</v>
      </c>
    </row>
    <row r="786" spans="1:2" x14ac:dyDescent="0.25">
      <c r="A786" s="1">
        <v>3242.1</v>
      </c>
      <c r="B786">
        <v>0.1511643</v>
      </c>
    </row>
    <row r="787" spans="1:2" x14ac:dyDescent="0.25">
      <c r="A787" s="1">
        <v>3241.1</v>
      </c>
      <c r="B787">
        <v>0.15204229999999999</v>
      </c>
    </row>
    <row r="788" spans="1:2" x14ac:dyDescent="0.25">
      <c r="A788" s="1">
        <v>3240.2</v>
      </c>
      <c r="B788">
        <v>0.1529324</v>
      </c>
    </row>
    <row r="789" spans="1:2" x14ac:dyDescent="0.25">
      <c r="A789" s="1">
        <v>3239.2</v>
      </c>
      <c r="B789">
        <v>0.15381010000000001</v>
      </c>
    </row>
    <row r="790" spans="1:2" x14ac:dyDescent="0.25">
      <c r="A790" s="1">
        <v>3238.2</v>
      </c>
      <c r="B790">
        <v>0.15465129999999999</v>
      </c>
    </row>
    <row r="791" spans="1:2" x14ac:dyDescent="0.25">
      <c r="A791" s="1">
        <v>3237.3</v>
      </c>
      <c r="B791">
        <v>0.1554653</v>
      </c>
    </row>
    <row r="792" spans="1:2" x14ac:dyDescent="0.25">
      <c r="A792" s="1">
        <v>3236.3</v>
      </c>
      <c r="B792">
        <v>0.15626229999999999</v>
      </c>
    </row>
    <row r="793" spans="1:2" x14ac:dyDescent="0.25">
      <c r="A793" s="1">
        <v>3235.3</v>
      </c>
      <c r="B793">
        <v>0.15705379999999999</v>
      </c>
    </row>
    <row r="794" spans="1:2" x14ac:dyDescent="0.25">
      <c r="A794" s="1">
        <v>3234.4</v>
      </c>
      <c r="B794">
        <v>0.15785779999999999</v>
      </c>
    </row>
    <row r="795" spans="1:2" x14ac:dyDescent="0.25">
      <c r="A795" s="1">
        <v>3233.4</v>
      </c>
      <c r="B795">
        <v>0.15865299999999999</v>
      </c>
    </row>
    <row r="796" spans="1:2" x14ac:dyDescent="0.25">
      <c r="A796" s="1">
        <v>3232.4</v>
      </c>
      <c r="B796">
        <v>0.15942039999999999</v>
      </c>
    </row>
    <row r="797" spans="1:2" x14ac:dyDescent="0.25">
      <c r="A797" s="1">
        <v>3231.5</v>
      </c>
      <c r="B797">
        <v>0.16018550000000001</v>
      </c>
    </row>
    <row r="798" spans="1:2" x14ac:dyDescent="0.25">
      <c r="A798" s="1">
        <v>3230.5</v>
      </c>
      <c r="B798">
        <v>0.16096630000000001</v>
      </c>
    </row>
    <row r="799" spans="1:2" x14ac:dyDescent="0.25">
      <c r="A799" s="1">
        <v>3229.6</v>
      </c>
      <c r="B799">
        <v>0.16176650000000001</v>
      </c>
    </row>
    <row r="800" spans="1:2" x14ac:dyDescent="0.25">
      <c r="A800" s="1">
        <v>3228.6</v>
      </c>
      <c r="B800">
        <v>0.1625936</v>
      </c>
    </row>
    <row r="801" spans="1:2" x14ac:dyDescent="0.25">
      <c r="A801" s="1">
        <v>3227.6</v>
      </c>
      <c r="B801">
        <v>0.16344939999999999</v>
      </c>
    </row>
    <row r="802" spans="1:2" x14ac:dyDescent="0.25">
      <c r="A802" s="1">
        <v>3226.7</v>
      </c>
      <c r="B802">
        <v>0.1643395</v>
      </c>
    </row>
    <row r="803" spans="1:2" x14ac:dyDescent="0.25">
      <c r="A803" s="1">
        <v>3225.7</v>
      </c>
      <c r="B803">
        <v>0.16525709999999999</v>
      </c>
    </row>
    <row r="804" spans="1:2" x14ac:dyDescent="0.25">
      <c r="A804" s="1">
        <v>3224.7</v>
      </c>
      <c r="B804">
        <v>0.16618140000000001</v>
      </c>
    </row>
    <row r="805" spans="1:2" x14ac:dyDescent="0.25">
      <c r="A805" s="1">
        <v>3223.8</v>
      </c>
      <c r="B805">
        <v>0.1671202</v>
      </c>
    </row>
    <row r="806" spans="1:2" x14ac:dyDescent="0.25">
      <c r="A806" s="1">
        <v>3222.8</v>
      </c>
      <c r="B806">
        <v>0.16810330000000001</v>
      </c>
    </row>
    <row r="807" spans="1:2" x14ac:dyDescent="0.25">
      <c r="A807" s="1">
        <v>3221.8</v>
      </c>
      <c r="B807">
        <v>0.16914699999999999</v>
      </c>
    </row>
    <row r="808" spans="1:2" x14ac:dyDescent="0.25">
      <c r="A808" s="1">
        <v>3220.9</v>
      </c>
      <c r="B808">
        <v>0.17023189999999999</v>
      </c>
    </row>
    <row r="809" spans="1:2" x14ac:dyDescent="0.25">
      <c r="A809" s="1">
        <v>3219.9</v>
      </c>
      <c r="B809">
        <v>0.17131179999999999</v>
      </c>
    </row>
    <row r="810" spans="1:2" x14ac:dyDescent="0.25">
      <c r="A810" s="1">
        <v>3218.9</v>
      </c>
      <c r="B810">
        <v>0.17238790000000001</v>
      </c>
    </row>
    <row r="811" spans="1:2" x14ac:dyDescent="0.25">
      <c r="A811" s="1">
        <v>3218</v>
      </c>
      <c r="B811">
        <v>0.17351510000000001</v>
      </c>
    </row>
    <row r="812" spans="1:2" x14ac:dyDescent="0.25">
      <c r="A812" s="1">
        <v>3217</v>
      </c>
      <c r="B812">
        <v>0.17470840000000001</v>
      </c>
    </row>
    <row r="813" spans="1:2" x14ac:dyDescent="0.25">
      <c r="A813" s="1">
        <v>3216.1</v>
      </c>
      <c r="B813">
        <v>0.1759424</v>
      </c>
    </row>
    <row r="814" spans="1:2" x14ac:dyDescent="0.25">
      <c r="A814" s="1">
        <v>3215.1</v>
      </c>
      <c r="B814">
        <v>0.1772019</v>
      </c>
    </row>
    <row r="815" spans="1:2" x14ac:dyDescent="0.25">
      <c r="A815" s="1">
        <v>3214.1</v>
      </c>
      <c r="B815">
        <v>0.17846809999999999</v>
      </c>
    </row>
    <row r="816" spans="1:2" x14ac:dyDescent="0.25">
      <c r="A816" s="1">
        <v>3213.2</v>
      </c>
      <c r="B816">
        <v>0.179726</v>
      </c>
    </row>
    <row r="817" spans="1:2" x14ac:dyDescent="0.25">
      <c r="A817" s="1">
        <v>3212.2</v>
      </c>
      <c r="B817">
        <v>0.18099090000000001</v>
      </c>
    </row>
    <row r="818" spans="1:2" x14ac:dyDescent="0.25">
      <c r="A818" s="1">
        <v>3211.2</v>
      </c>
      <c r="B818">
        <v>0.18227789999999999</v>
      </c>
    </row>
    <row r="819" spans="1:2" x14ac:dyDescent="0.25">
      <c r="A819" s="1">
        <v>3210.3</v>
      </c>
      <c r="B819">
        <v>0.1835658</v>
      </c>
    </row>
    <row r="820" spans="1:2" x14ac:dyDescent="0.25">
      <c r="A820" s="1">
        <v>3209.3</v>
      </c>
      <c r="B820">
        <v>0.184811</v>
      </c>
    </row>
    <row r="821" spans="1:2" x14ac:dyDescent="0.25">
      <c r="A821" s="1">
        <v>3208.3</v>
      </c>
      <c r="B821">
        <v>0.18600259999999999</v>
      </c>
    </row>
    <row r="822" spans="1:2" x14ac:dyDescent="0.25">
      <c r="A822" s="1">
        <v>3207.4</v>
      </c>
      <c r="B822">
        <v>0.187165</v>
      </c>
    </row>
    <row r="823" spans="1:2" x14ac:dyDescent="0.25">
      <c r="A823" s="1">
        <v>3206.4</v>
      </c>
      <c r="B823">
        <v>0.1882962</v>
      </c>
    </row>
    <row r="824" spans="1:2" x14ac:dyDescent="0.25">
      <c r="A824" s="1">
        <v>3205.4</v>
      </c>
      <c r="B824">
        <v>0.18936710000000001</v>
      </c>
    </row>
    <row r="825" spans="1:2" x14ac:dyDescent="0.25">
      <c r="A825" s="1">
        <v>3204.5</v>
      </c>
      <c r="B825">
        <v>0.19036539999999999</v>
      </c>
    </row>
    <row r="826" spans="1:2" x14ac:dyDescent="0.25">
      <c r="A826" s="1">
        <v>3203.5</v>
      </c>
      <c r="B826">
        <v>0.1912855</v>
      </c>
    </row>
    <row r="827" spans="1:2" x14ac:dyDescent="0.25">
      <c r="A827" s="1">
        <v>3202.6</v>
      </c>
      <c r="B827">
        <v>0.19213150000000001</v>
      </c>
    </row>
    <row r="828" spans="1:2" x14ac:dyDescent="0.25">
      <c r="A828" s="1">
        <v>3201.6</v>
      </c>
      <c r="B828">
        <v>0.1929159</v>
      </c>
    </row>
    <row r="829" spans="1:2" x14ac:dyDescent="0.25">
      <c r="A829" s="1">
        <v>3200.6</v>
      </c>
      <c r="B829">
        <v>0.19362489999999999</v>
      </c>
    </row>
    <row r="830" spans="1:2" x14ac:dyDescent="0.25">
      <c r="A830" s="1">
        <v>3199.7</v>
      </c>
      <c r="B830">
        <v>0.19425020000000001</v>
      </c>
    </row>
    <row r="831" spans="1:2" x14ac:dyDescent="0.25">
      <c r="A831" s="1">
        <v>3198.7</v>
      </c>
      <c r="B831">
        <v>0.19482869999999999</v>
      </c>
    </row>
    <row r="832" spans="1:2" x14ac:dyDescent="0.25">
      <c r="A832" s="1">
        <v>3197.7</v>
      </c>
      <c r="B832">
        <v>0.19538269999999999</v>
      </c>
    </row>
    <row r="833" spans="1:2" x14ac:dyDescent="0.25">
      <c r="A833" s="1">
        <v>3196.8</v>
      </c>
      <c r="B833">
        <v>0.19589690000000001</v>
      </c>
    </row>
    <row r="834" spans="1:2" x14ac:dyDescent="0.25">
      <c r="A834" s="1">
        <v>3195.8</v>
      </c>
      <c r="B834">
        <v>0.19637350000000001</v>
      </c>
    </row>
    <row r="835" spans="1:2" x14ac:dyDescent="0.25">
      <c r="A835" s="1">
        <v>3194.8</v>
      </c>
      <c r="B835">
        <v>0.19683139999999999</v>
      </c>
    </row>
    <row r="836" spans="1:2" x14ac:dyDescent="0.25">
      <c r="A836" s="1">
        <v>3193.9</v>
      </c>
      <c r="B836">
        <v>0.19727230000000001</v>
      </c>
    </row>
    <row r="837" spans="1:2" x14ac:dyDescent="0.25">
      <c r="A837" s="1">
        <v>3192.9</v>
      </c>
      <c r="B837">
        <v>0.1977033</v>
      </c>
    </row>
    <row r="838" spans="1:2" x14ac:dyDescent="0.25">
      <c r="A838" s="1">
        <v>3191.9</v>
      </c>
      <c r="B838">
        <v>0.1981281</v>
      </c>
    </row>
    <row r="839" spans="1:2" x14ac:dyDescent="0.25">
      <c r="A839" s="1">
        <v>3191</v>
      </c>
      <c r="B839">
        <v>0.19853280000000001</v>
      </c>
    </row>
    <row r="840" spans="1:2" x14ac:dyDescent="0.25">
      <c r="A840" s="1">
        <v>3190</v>
      </c>
      <c r="B840">
        <v>0.19893810000000001</v>
      </c>
    </row>
    <row r="841" spans="1:2" x14ac:dyDescent="0.25">
      <c r="A841" s="1">
        <v>3189.1</v>
      </c>
      <c r="B841">
        <v>0.19937479999999999</v>
      </c>
    </row>
    <row r="842" spans="1:2" x14ac:dyDescent="0.25">
      <c r="A842" s="1">
        <v>3188.1</v>
      </c>
      <c r="B842">
        <v>0.19981090000000001</v>
      </c>
    </row>
    <row r="843" spans="1:2" x14ac:dyDescent="0.25">
      <c r="A843" s="1">
        <v>3187.1</v>
      </c>
      <c r="B843">
        <v>0.20019229999999999</v>
      </c>
    </row>
    <row r="844" spans="1:2" x14ac:dyDescent="0.25">
      <c r="A844" s="1">
        <v>3186.2</v>
      </c>
      <c r="B844">
        <v>0.20051060000000001</v>
      </c>
    </row>
    <row r="845" spans="1:2" x14ac:dyDescent="0.25">
      <c r="A845" s="1">
        <v>3185.2</v>
      </c>
      <c r="B845">
        <v>0.20080809999999999</v>
      </c>
    </row>
    <row r="846" spans="1:2" x14ac:dyDescent="0.25">
      <c r="A846" s="1">
        <v>3184.2</v>
      </c>
      <c r="B846">
        <v>0.20113710000000001</v>
      </c>
    </row>
    <row r="847" spans="1:2" x14ac:dyDescent="0.25">
      <c r="A847" s="1">
        <v>3183.3</v>
      </c>
      <c r="B847">
        <v>0.2014965</v>
      </c>
    </row>
    <row r="848" spans="1:2" x14ac:dyDescent="0.25">
      <c r="A848" s="1">
        <v>3182.3</v>
      </c>
      <c r="B848">
        <v>0.2018287</v>
      </c>
    </row>
    <row r="849" spans="1:2" x14ac:dyDescent="0.25">
      <c r="A849" s="1">
        <v>3181.3</v>
      </c>
      <c r="B849">
        <v>0.2021136</v>
      </c>
    </row>
    <row r="850" spans="1:2" x14ac:dyDescent="0.25">
      <c r="A850" s="1">
        <v>3180.4</v>
      </c>
      <c r="B850">
        <v>0.20241290000000001</v>
      </c>
    </row>
    <row r="851" spans="1:2" x14ac:dyDescent="0.25">
      <c r="A851" s="1">
        <v>3179.4</v>
      </c>
      <c r="B851">
        <v>0.2027689</v>
      </c>
    </row>
    <row r="852" spans="1:2" x14ac:dyDescent="0.25">
      <c r="A852" s="1">
        <v>3178.4</v>
      </c>
      <c r="B852">
        <v>0.2031367</v>
      </c>
    </row>
    <row r="853" spans="1:2" x14ac:dyDescent="0.25">
      <c r="A853" s="1">
        <v>3177.5</v>
      </c>
      <c r="B853">
        <v>0.2034946</v>
      </c>
    </row>
    <row r="854" spans="1:2" x14ac:dyDescent="0.25">
      <c r="A854" s="1">
        <v>3176.5</v>
      </c>
      <c r="B854">
        <v>0.20389189999999999</v>
      </c>
    </row>
    <row r="855" spans="1:2" x14ac:dyDescent="0.25">
      <c r="A855" s="1">
        <v>3175.6</v>
      </c>
      <c r="B855">
        <v>0.2043479</v>
      </c>
    </row>
    <row r="856" spans="1:2" x14ac:dyDescent="0.25">
      <c r="A856" s="1">
        <v>3174.6</v>
      </c>
      <c r="B856">
        <v>0.20486389999999999</v>
      </c>
    </row>
    <row r="857" spans="1:2" x14ac:dyDescent="0.25">
      <c r="A857" s="1">
        <v>3173.6</v>
      </c>
      <c r="B857">
        <v>0.20547389999999999</v>
      </c>
    </row>
    <row r="858" spans="1:2" x14ac:dyDescent="0.25">
      <c r="A858" s="1">
        <v>3172.7</v>
      </c>
      <c r="B858">
        <v>0.20618249999999999</v>
      </c>
    </row>
    <row r="859" spans="1:2" x14ac:dyDescent="0.25">
      <c r="A859" s="1">
        <v>3171.7</v>
      </c>
      <c r="B859">
        <v>0.20695849999999999</v>
      </c>
    </row>
    <row r="860" spans="1:2" x14ac:dyDescent="0.25">
      <c r="A860" s="1">
        <v>3170.7</v>
      </c>
      <c r="B860">
        <v>0.20778849999999999</v>
      </c>
    </row>
    <row r="861" spans="1:2" x14ac:dyDescent="0.25">
      <c r="A861" s="1">
        <v>3169.8</v>
      </c>
      <c r="B861">
        <v>0.2086953</v>
      </c>
    </row>
    <row r="862" spans="1:2" x14ac:dyDescent="0.25">
      <c r="A862" s="1">
        <v>3168.8</v>
      </c>
      <c r="B862">
        <v>0.20972250000000001</v>
      </c>
    </row>
    <row r="863" spans="1:2" x14ac:dyDescent="0.25">
      <c r="A863" s="1">
        <v>3167.8</v>
      </c>
      <c r="B863">
        <v>0.2108959</v>
      </c>
    </row>
    <row r="864" spans="1:2" x14ac:dyDescent="0.25">
      <c r="A864" s="1">
        <v>3166.9</v>
      </c>
      <c r="B864">
        <v>0.21220739999999999</v>
      </c>
    </row>
    <row r="865" spans="1:2" x14ac:dyDescent="0.25">
      <c r="A865" s="1">
        <v>3165.9</v>
      </c>
      <c r="B865">
        <v>0.21362510000000001</v>
      </c>
    </row>
    <row r="866" spans="1:2" x14ac:dyDescent="0.25">
      <c r="A866" s="1">
        <v>3164.9</v>
      </c>
      <c r="B866">
        <v>0.215146</v>
      </c>
    </row>
    <row r="867" spans="1:2" x14ac:dyDescent="0.25">
      <c r="A867" s="1">
        <v>3164</v>
      </c>
      <c r="B867">
        <v>0.21682750000000001</v>
      </c>
    </row>
    <row r="868" spans="1:2" x14ac:dyDescent="0.25">
      <c r="A868" s="1">
        <v>3163</v>
      </c>
      <c r="B868">
        <v>0.2187134</v>
      </c>
    </row>
    <row r="869" spans="1:2" x14ac:dyDescent="0.25">
      <c r="A869" s="1">
        <v>3162.1</v>
      </c>
      <c r="B869">
        <v>0.22078739999999999</v>
      </c>
    </row>
    <row r="870" spans="1:2" x14ac:dyDescent="0.25">
      <c r="A870" s="1">
        <v>3161.1</v>
      </c>
      <c r="B870">
        <v>0.22301199999999999</v>
      </c>
    </row>
    <row r="871" spans="1:2" x14ac:dyDescent="0.25">
      <c r="A871" s="1">
        <v>3160.1</v>
      </c>
      <c r="B871">
        <v>0.22536490000000001</v>
      </c>
    </row>
    <row r="872" spans="1:2" x14ac:dyDescent="0.25">
      <c r="A872" s="1">
        <v>3159.2</v>
      </c>
      <c r="B872">
        <v>0.22785340000000001</v>
      </c>
    </row>
    <row r="873" spans="1:2" x14ac:dyDescent="0.25">
      <c r="A873" s="1">
        <v>3158.2</v>
      </c>
      <c r="B873">
        <v>0.2304995</v>
      </c>
    </row>
    <row r="874" spans="1:2" x14ac:dyDescent="0.25">
      <c r="A874" s="1">
        <v>3157.2</v>
      </c>
      <c r="B874">
        <v>0.23331350000000001</v>
      </c>
    </row>
    <row r="875" spans="1:2" x14ac:dyDescent="0.25">
      <c r="A875" s="1">
        <v>3156.3</v>
      </c>
      <c r="B875">
        <v>0.2362698</v>
      </c>
    </row>
    <row r="876" spans="1:2" x14ac:dyDescent="0.25">
      <c r="A876" s="1">
        <v>3155.3</v>
      </c>
      <c r="B876">
        <v>0.23931549999999999</v>
      </c>
    </row>
    <row r="877" spans="1:2" x14ac:dyDescent="0.25">
      <c r="A877" s="1">
        <v>3154.3</v>
      </c>
      <c r="B877">
        <v>0.2424008</v>
      </c>
    </row>
    <row r="878" spans="1:2" x14ac:dyDescent="0.25">
      <c r="A878" s="1">
        <v>3153.4</v>
      </c>
      <c r="B878">
        <v>0.24547550000000001</v>
      </c>
    </row>
    <row r="879" spans="1:2" x14ac:dyDescent="0.25">
      <c r="A879" s="1">
        <v>3152.4</v>
      </c>
      <c r="B879">
        <v>0.24851290000000001</v>
      </c>
    </row>
    <row r="880" spans="1:2" x14ac:dyDescent="0.25">
      <c r="A880" s="1">
        <v>3151.4</v>
      </c>
      <c r="B880">
        <v>0.25150539999999999</v>
      </c>
    </row>
    <row r="881" spans="1:2" x14ac:dyDescent="0.25">
      <c r="A881" s="1">
        <v>3150.5</v>
      </c>
      <c r="B881">
        <v>0.25440449999999998</v>
      </c>
    </row>
    <row r="882" spans="1:2" x14ac:dyDescent="0.25">
      <c r="A882" s="1">
        <v>3149.5</v>
      </c>
      <c r="B882">
        <v>0.25714900000000002</v>
      </c>
    </row>
    <row r="883" spans="1:2" x14ac:dyDescent="0.25">
      <c r="A883" s="1">
        <v>3148.6</v>
      </c>
      <c r="B883">
        <v>0.25971630000000001</v>
      </c>
    </row>
    <row r="884" spans="1:2" x14ac:dyDescent="0.25">
      <c r="A884" s="1">
        <v>3147.6</v>
      </c>
      <c r="B884">
        <v>0.26210529999999999</v>
      </c>
    </row>
    <row r="885" spans="1:2" x14ac:dyDescent="0.25">
      <c r="A885" s="1">
        <v>3146.6</v>
      </c>
      <c r="B885">
        <v>0.26430819999999999</v>
      </c>
    </row>
    <row r="886" spans="1:2" x14ac:dyDescent="0.25">
      <c r="A886" s="1">
        <v>3145.7</v>
      </c>
      <c r="B886">
        <v>0.26628930000000001</v>
      </c>
    </row>
    <row r="887" spans="1:2" x14ac:dyDescent="0.25">
      <c r="A887" s="1">
        <v>3144.7</v>
      </c>
      <c r="B887">
        <v>0.26799980000000001</v>
      </c>
    </row>
    <row r="888" spans="1:2" x14ac:dyDescent="0.25">
      <c r="A888" s="1">
        <v>3143.7</v>
      </c>
      <c r="B888">
        <v>0.2694377</v>
      </c>
    </row>
    <row r="889" spans="1:2" x14ac:dyDescent="0.25">
      <c r="A889" s="1">
        <v>3142.8</v>
      </c>
      <c r="B889">
        <v>0.27066370000000001</v>
      </c>
    </row>
    <row r="890" spans="1:2" x14ac:dyDescent="0.25">
      <c r="A890" s="1">
        <v>3141.8</v>
      </c>
      <c r="B890">
        <v>0.27172109999999999</v>
      </c>
    </row>
    <row r="891" spans="1:2" x14ac:dyDescent="0.25">
      <c r="A891" s="1">
        <v>3140.8</v>
      </c>
      <c r="B891">
        <v>0.27259159999999999</v>
      </c>
    </row>
    <row r="892" spans="1:2" x14ac:dyDescent="0.25">
      <c r="A892" s="1">
        <v>3139.9</v>
      </c>
      <c r="B892">
        <v>0.27327980000000002</v>
      </c>
    </row>
    <row r="893" spans="1:2" x14ac:dyDescent="0.25">
      <c r="A893" s="1">
        <v>3138.9</v>
      </c>
      <c r="B893">
        <v>0.27384770000000003</v>
      </c>
    </row>
    <row r="894" spans="1:2" x14ac:dyDescent="0.25">
      <c r="A894" s="1">
        <v>3137.9</v>
      </c>
      <c r="B894">
        <v>0.27432430000000002</v>
      </c>
    </row>
    <row r="895" spans="1:2" x14ac:dyDescent="0.25">
      <c r="A895" s="1">
        <v>3137</v>
      </c>
      <c r="B895">
        <v>0.27470370000000011</v>
      </c>
    </row>
    <row r="896" spans="1:2" x14ac:dyDescent="0.25">
      <c r="A896" s="1">
        <v>3136</v>
      </c>
      <c r="B896">
        <v>0.2750145</v>
      </c>
    </row>
    <row r="897" spans="1:2" x14ac:dyDescent="0.25">
      <c r="A897" s="1">
        <v>3135.1</v>
      </c>
      <c r="B897">
        <v>0.27529209999999998</v>
      </c>
    </row>
    <row r="898" spans="1:2" x14ac:dyDescent="0.25">
      <c r="A898" s="1">
        <v>3134.1</v>
      </c>
      <c r="B898">
        <v>0.275532</v>
      </c>
    </row>
    <row r="899" spans="1:2" x14ac:dyDescent="0.25">
      <c r="A899" s="1">
        <v>3133.1</v>
      </c>
      <c r="B899">
        <v>0.27569749999999998</v>
      </c>
    </row>
    <row r="900" spans="1:2" x14ac:dyDescent="0.25">
      <c r="A900" s="1">
        <v>3132.2</v>
      </c>
      <c r="B900">
        <v>0.2757715</v>
      </c>
    </row>
    <row r="901" spans="1:2" x14ac:dyDescent="0.25">
      <c r="A901" s="1">
        <v>3131.2</v>
      </c>
      <c r="B901">
        <v>0.27577740000000012</v>
      </c>
    </row>
    <row r="902" spans="1:2" x14ac:dyDescent="0.25">
      <c r="A902" s="1">
        <v>3130.2</v>
      </c>
      <c r="B902">
        <v>0.27572129999999989</v>
      </c>
    </row>
    <row r="903" spans="1:2" x14ac:dyDescent="0.25">
      <c r="A903" s="1">
        <v>3129.3</v>
      </c>
      <c r="B903">
        <v>0.27558369999999999</v>
      </c>
    </row>
    <row r="904" spans="1:2" x14ac:dyDescent="0.25">
      <c r="A904" s="1">
        <v>3128.3</v>
      </c>
      <c r="B904">
        <v>0.27538030000000002</v>
      </c>
    </row>
    <row r="905" spans="1:2" x14ac:dyDescent="0.25">
      <c r="A905" s="1">
        <v>3127.3</v>
      </c>
      <c r="B905">
        <v>0.27515590000000001</v>
      </c>
    </row>
    <row r="906" spans="1:2" x14ac:dyDescent="0.25">
      <c r="A906" s="1">
        <v>3126.4</v>
      </c>
      <c r="B906">
        <v>0.27491640000000001</v>
      </c>
    </row>
    <row r="907" spans="1:2" x14ac:dyDescent="0.25">
      <c r="A907" s="1">
        <v>3125.4</v>
      </c>
      <c r="B907">
        <v>0.27461859999999999</v>
      </c>
    </row>
    <row r="908" spans="1:2" x14ac:dyDescent="0.25">
      <c r="A908" s="1">
        <v>3124.4</v>
      </c>
      <c r="B908">
        <v>0.27422459999999999</v>
      </c>
    </row>
    <row r="909" spans="1:2" x14ac:dyDescent="0.25">
      <c r="A909" s="1">
        <v>3123.5</v>
      </c>
      <c r="B909">
        <v>0.27374090000000001</v>
      </c>
    </row>
    <row r="910" spans="1:2" x14ac:dyDescent="0.25">
      <c r="A910" s="1">
        <v>3122.5</v>
      </c>
      <c r="B910">
        <v>0.27319569999999999</v>
      </c>
    </row>
    <row r="911" spans="1:2" x14ac:dyDescent="0.25">
      <c r="A911" s="1">
        <v>3121.5</v>
      </c>
      <c r="B911">
        <v>0.272588</v>
      </c>
    </row>
    <row r="912" spans="1:2" x14ac:dyDescent="0.25">
      <c r="A912" s="1">
        <v>3120.6</v>
      </c>
      <c r="B912">
        <v>0.27190180000000003</v>
      </c>
    </row>
    <row r="913" spans="1:2" x14ac:dyDescent="0.25">
      <c r="A913" s="1">
        <v>3119.6</v>
      </c>
      <c r="B913">
        <v>0.27115600000000001</v>
      </c>
    </row>
    <row r="914" spans="1:2" x14ac:dyDescent="0.25">
      <c r="A914" s="1">
        <v>3118.7</v>
      </c>
      <c r="B914">
        <v>0.27038509999999999</v>
      </c>
    </row>
    <row r="915" spans="1:2" x14ac:dyDescent="0.25">
      <c r="A915" s="1">
        <v>3117.7</v>
      </c>
      <c r="B915">
        <v>0.26959680000000003</v>
      </c>
    </row>
    <row r="916" spans="1:2" x14ac:dyDescent="0.25">
      <c r="A916" s="1">
        <v>3116.7</v>
      </c>
      <c r="B916">
        <v>0.26875729999999998</v>
      </c>
    </row>
    <row r="917" spans="1:2" x14ac:dyDescent="0.25">
      <c r="A917" s="1">
        <v>3115.8</v>
      </c>
      <c r="B917">
        <v>0.26784039999999998</v>
      </c>
    </row>
    <row r="918" spans="1:2" x14ac:dyDescent="0.25">
      <c r="A918" s="1">
        <v>3114.8</v>
      </c>
      <c r="B918">
        <v>0.26690360000000002</v>
      </c>
    </row>
    <row r="919" spans="1:2" x14ac:dyDescent="0.25">
      <c r="A919" s="1">
        <v>3113.8</v>
      </c>
      <c r="B919">
        <v>0.26603149999999998</v>
      </c>
    </row>
    <row r="920" spans="1:2" x14ac:dyDescent="0.25">
      <c r="A920" s="1">
        <v>3112.9</v>
      </c>
      <c r="B920">
        <v>0.26526919999999998</v>
      </c>
    </row>
    <row r="921" spans="1:2" x14ac:dyDescent="0.25">
      <c r="A921" s="1">
        <v>3111.9</v>
      </c>
      <c r="B921">
        <v>0.26464729999999997</v>
      </c>
    </row>
    <row r="922" spans="1:2" x14ac:dyDescent="0.25">
      <c r="A922" s="1">
        <v>3110.9</v>
      </c>
      <c r="B922">
        <v>0.26418140000000001</v>
      </c>
    </row>
    <row r="923" spans="1:2" x14ac:dyDescent="0.25">
      <c r="A923" s="1">
        <v>3110</v>
      </c>
      <c r="B923">
        <v>0.26389089999999998</v>
      </c>
    </row>
    <row r="924" spans="1:2" x14ac:dyDescent="0.25">
      <c r="A924" s="1">
        <v>3109</v>
      </c>
      <c r="B924">
        <v>0.26376470000000002</v>
      </c>
    </row>
    <row r="925" spans="1:2" x14ac:dyDescent="0.25">
      <c r="A925" s="1">
        <v>3108</v>
      </c>
      <c r="B925">
        <v>0.26370749999999998</v>
      </c>
    </row>
    <row r="926" spans="1:2" x14ac:dyDescent="0.25">
      <c r="A926" s="1">
        <v>3107.1</v>
      </c>
      <c r="B926">
        <v>0.2636907</v>
      </c>
    </row>
    <row r="927" spans="1:2" x14ac:dyDescent="0.25">
      <c r="A927" s="1">
        <v>3106.1</v>
      </c>
      <c r="B927">
        <v>0.26380360000000003</v>
      </c>
    </row>
    <row r="928" spans="1:2" x14ac:dyDescent="0.25">
      <c r="A928" s="1">
        <v>3105.2</v>
      </c>
      <c r="B928">
        <v>0.2641173</v>
      </c>
    </row>
    <row r="929" spans="1:2" x14ac:dyDescent="0.25">
      <c r="A929" s="1">
        <v>3104.2</v>
      </c>
      <c r="B929">
        <v>0.26466770000000001</v>
      </c>
    </row>
    <row r="930" spans="1:2" x14ac:dyDescent="0.25">
      <c r="A930" s="1">
        <v>3103.2</v>
      </c>
      <c r="B930">
        <v>0.26545770000000002</v>
      </c>
    </row>
    <row r="931" spans="1:2" x14ac:dyDescent="0.25">
      <c r="A931" s="1">
        <v>3102.3</v>
      </c>
      <c r="B931">
        <v>0.26645980000000002</v>
      </c>
    </row>
    <row r="932" spans="1:2" x14ac:dyDescent="0.25">
      <c r="A932" s="1">
        <v>3101.3</v>
      </c>
      <c r="B932">
        <v>0.26766600000000002</v>
      </c>
    </row>
    <row r="933" spans="1:2" x14ac:dyDescent="0.25">
      <c r="A933" s="1">
        <v>3100.3</v>
      </c>
      <c r="B933">
        <v>0.26906989999999997</v>
      </c>
    </row>
    <row r="934" spans="1:2" x14ac:dyDescent="0.25">
      <c r="A934" s="1">
        <v>3099.4</v>
      </c>
      <c r="B934">
        <v>0.27065349999999999</v>
      </c>
    </row>
    <row r="935" spans="1:2" x14ac:dyDescent="0.25">
      <c r="A935" s="1">
        <v>3098.4</v>
      </c>
      <c r="B935">
        <v>0.27240110000000001</v>
      </c>
    </row>
    <row r="936" spans="1:2" x14ac:dyDescent="0.25">
      <c r="A936" s="1">
        <v>3097.4</v>
      </c>
      <c r="B936">
        <v>0.27430809999999989</v>
      </c>
    </row>
    <row r="937" spans="1:2" x14ac:dyDescent="0.25">
      <c r="A937" s="1">
        <v>3096.5</v>
      </c>
      <c r="B937">
        <v>0.27636699999999997</v>
      </c>
    </row>
    <row r="938" spans="1:2" x14ac:dyDescent="0.25">
      <c r="A938" s="1">
        <v>3095.5</v>
      </c>
      <c r="B938">
        <v>0.27853139999999998</v>
      </c>
    </row>
    <row r="939" spans="1:2" x14ac:dyDescent="0.25">
      <c r="A939" s="1">
        <v>3094.5</v>
      </c>
      <c r="B939">
        <v>0.2807443</v>
      </c>
    </row>
    <row r="940" spans="1:2" x14ac:dyDescent="0.25">
      <c r="A940" s="1">
        <v>3093.6</v>
      </c>
      <c r="B940">
        <v>0.28297299999999997</v>
      </c>
    </row>
    <row r="941" spans="1:2" x14ac:dyDescent="0.25">
      <c r="A941" s="1">
        <v>3092.6</v>
      </c>
      <c r="B941">
        <v>0.28520960000000001</v>
      </c>
    </row>
    <row r="942" spans="1:2" x14ac:dyDescent="0.25">
      <c r="A942" s="1">
        <v>3091.7</v>
      </c>
      <c r="B942">
        <v>0.28745900000000002</v>
      </c>
    </row>
    <row r="943" spans="1:2" x14ac:dyDescent="0.25">
      <c r="A943" s="1">
        <v>3090.7</v>
      </c>
      <c r="B943">
        <v>0.28969899999999998</v>
      </c>
    </row>
    <row r="944" spans="1:2" x14ac:dyDescent="0.25">
      <c r="A944" s="1">
        <v>3089.7</v>
      </c>
      <c r="B944">
        <v>0.29188069999999999</v>
      </c>
    </row>
    <row r="945" spans="1:2" x14ac:dyDescent="0.25">
      <c r="A945" s="1">
        <v>3088.8</v>
      </c>
      <c r="B945">
        <v>0.2939677</v>
      </c>
    </row>
    <row r="946" spans="1:2" x14ac:dyDescent="0.25">
      <c r="A946" s="1">
        <v>3087.8</v>
      </c>
      <c r="B946">
        <v>0.29594500000000001</v>
      </c>
    </row>
    <row r="947" spans="1:2" x14ac:dyDescent="0.25">
      <c r="A947" s="1">
        <v>3086.8</v>
      </c>
      <c r="B947">
        <v>0.29780450000000003</v>
      </c>
    </row>
    <row r="948" spans="1:2" x14ac:dyDescent="0.25">
      <c r="A948" s="1">
        <v>3085.9</v>
      </c>
      <c r="B948">
        <v>0.29955349999999997</v>
      </c>
    </row>
    <row r="949" spans="1:2" x14ac:dyDescent="0.25">
      <c r="A949" s="1">
        <v>3084.9</v>
      </c>
      <c r="B949">
        <v>0.30121029999999999</v>
      </c>
    </row>
    <row r="950" spans="1:2" x14ac:dyDescent="0.25">
      <c r="A950" s="1">
        <v>3083.9</v>
      </c>
      <c r="B950">
        <v>0.30275160000000001</v>
      </c>
    </row>
    <row r="951" spans="1:2" x14ac:dyDescent="0.25">
      <c r="A951" s="1">
        <v>3083</v>
      </c>
      <c r="B951">
        <v>0.30415360000000002</v>
      </c>
    </row>
    <row r="952" spans="1:2" x14ac:dyDescent="0.25">
      <c r="A952" s="1">
        <v>3082</v>
      </c>
      <c r="B952">
        <v>0.30545709999999998</v>
      </c>
    </row>
    <row r="953" spans="1:2" x14ac:dyDescent="0.25">
      <c r="A953" s="1">
        <v>3081</v>
      </c>
      <c r="B953">
        <v>0.30668390000000012</v>
      </c>
    </row>
    <row r="954" spans="1:2" x14ac:dyDescent="0.25">
      <c r="A954" s="1">
        <v>3080.1</v>
      </c>
      <c r="B954">
        <v>0.30778519999999998</v>
      </c>
    </row>
    <row r="955" spans="1:2" x14ac:dyDescent="0.25">
      <c r="A955" s="1">
        <v>3079.1</v>
      </c>
      <c r="B955">
        <v>0.3087278</v>
      </c>
    </row>
    <row r="956" spans="1:2" x14ac:dyDescent="0.25">
      <c r="A956" s="1">
        <v>3078.2</v>
      </c>
      <c r="B956">
        <v>0.3095193</v>
      </c>
    </row>
    <row r="957" spans="1:2" x14ac:dyDescent="0.25">
      <c r="A957" s="1">
        <v>3077.2</v>
      </c>
      <c r="B957">
        <v>0.31015340000000002</v>
      </c>
    </row>
    <row r="958" spans="1:2" x14ac:dyDescent="0.25">
      <c r="A958" s="1">
        <v>3076.2</v>
      </c>
      <c r="B958">
        <v>0.31060149999999997</v>
      </c>
    </row>
    <row r="959" spans="1:2" x14ac:dyDescent="0.25">
      <c r="A959" s="1">
        <v>3075.3</v>
      </c>
      <c r="B959">
        <v>0.31084210000000001</v>
      </c>
    </row>
    <row r="960" spans="1:2" x14ac:dyDescent="0.25">
      <c r="A960" s="1">
        <v>3074.3</v>
      </c>
      <c r="B960">
        <v>0.31088369999999999</v>
      </c>
    </row>
    <row r="961" spans="1:2" x14ac:dyDescent="0.25">
      <c r="A961" s="1">
        <v>3073.3</v>
      </c>
      <c r="B961">
        <v>0.31076779999999998</v>
      </c>
    </row>
    <row r="962" spans="1:2" x14ac:dyDescent="0.25">
      <c r="A962" s="1">
        <v>3072.4</v>
      </c>
      <c r="B962">
        <v>0.3105176</v>
      </c>
    </row>
    <row r="963" spans="1:2" x14ac:dyDescent="0.25">
      <c r="A963" s="1">
        <v>3071.4</v>
      </c>
      <c r="B963">
        <v>0.31013099999999999</v>
      </c>
    </row>
    <row r="964" spans="1:2" x14ac:dyDescent="0.25">
      <c r="A964" s="1">
        <v>3070.4</v>
      </c>
      <c r="B964">
        <v>0.30961609999999989</v>
      </c>
    </row>
    <row r="965" spans="1:2" x14ac:dyDescent="0.25">
      <c r="A965" s="1">
        <v>3069.5</v>
      </c>
      <c r="B965">
        <v>0.30898419999999999</v>
      </c>
    </row>
    <row r="966" spans="1:2" x14ac:dyDescent="0.25">
      <c r="A966" s="1">
        <v>3068.5</v>
      </c>
      <c r="B966">
        <v>0.30825900000000001</v>
      </c>
    </row>
    <row r="967" spans="1:2" x14ac:dyDescent="0.25">
      <c r="A967" s="1">
        <v>3067.5</v>
      </c>
      <c r="B967">
        <v>0.30747000000000002</v>
      </c>
    </row>
    <row r="968" spans="1:2" x14ac:dyDescent="0.25">
      <c r="A968" s="1">
        <v>3066.6</v>
      </c>
      <c r="B968">
        <v>0.30663580000000001</v>
      </c>
    </row>
    <row r="969" spans="1:2" x14ac:dyDescent="0.25">
      <c r="A969" s="1">
        <v>3065.6</v>
      </c>
      <c r="B969">
        <v>0.30581940000000002</v>
      </c>
    </row>
    <row r="970" spans="1:2" x14ac:dyDescent="0.25">
      <c r="A970" s="1">
        <v>3064.7</v>
      </c>
      <c r="B970">
        <v>0.30510389999999998</v>
      </c>
    </row>
    <row r="971" spans="1:2" x14ac:dyDescent="0.25">
      <c r="A971" s="1">
        <v>3063.7</v>
      </c>
      <c r="B971">
        <v>0.30449759999999998</v>
      </c>
    </row>
    <row r="972" spans="1:2" x14ac:dyDescent="0.25">
      <c r="A972" s="1">
        <v>3062.7</v>
      </c>
      <c r="B972">
        <v>0.3039637</v>
      </c>
    </row>
    <row r="973" spans="1:2" x14ac:dyDescent="0.25">
      <c r="A973" s="1">
        <v>3061.8</v>
      </c>
      <c r="B973">
        <v>0.30349090000000001</v>
      </c>
    </row>
    <row r="974" spans="1:2" x14ac:dyDescent="0.25">
      <c r="A974" s="1">
        <v>3060.8</v>
      </c>
      <c r="B974">
        <v>0.30308810000000003</v>
      </c>
    </row>
    <row r="975" spans="1:2" x14ac:dyDescent="0.25">
      <c r="A975" s="1">
        <v>3059.8</v>
      </c>
      <c r="B975">
        <v>0.30276370000000002</v>
      </c>
    </row>
    <row r="976" spans="1:2" x14ac:dyDescent="0.25">
      <c r="A976" s="1">
        <v>3058.9</v>
      </c>
      <c r="B976">
        <v>0.30248009999999997</v>
      </c>
    </row>
    <row r="977" spans="1:2" x14ac:dyDescent="0.25">
      <c r="A977" s="1">
        <v>3057.9</v>
      </c>
      <c r="B977">
        <v>0.30217159999999998</v>
      </c>
    </row>
    <row r="978" spans="1:2" x14ac:dyDescent="0.25">
      <c r="A978" s="1">
        <v>3056.9</v>
      </c>
      <c r="B978">
        <v>0.30182330000000002</v>
      </c>
    </row>
    <row r="979" spans="1:2" x14ac:dyDescent="0.25">
      <c r="A979" s="1">
        <v>3056</v>
      </c>
      <c r="B979">
        <v>0.30141940000000012</v>
      </c>
    </row>
    <row r="980" spans="1:2" x14ac:dyDescent="0.25">
      <c r="A980" s="1">
        <v>3055</v>
      </c>
      <c r="B980">
        <v>0.30093189999999997</v>
      </c>
    </row>
    <row r="981" spans="1:2" x14ac:dyDescent="0.25">
      <c r="A981" s="1">
        <v>3054</v>
      </c>
      <c r="B981">
        <v>0.30041190000000001</v>
      </c>
    </row>
    <row r="982" spans="1:2" x14ac:dyDescent="0.25">
      <c r="A982" s="1">
        <v>3053.1</v>
      </c>
      <c r="B982">
        <v>0.29992790000000003</v>
      </c>
    </row>
    <row r="983" spans="1:2" x14ac:dyDescent="0.25">
      <c r="A983" s="1">
        <v>3052.1</v>
      </c>
      <c r="B983">
        <v>0.29947970000000002</v>
      </c>
    </row>
    <row r="984" spans="1:2" x14ac:dyDescent="0.25">
      <c r="A984" s="1">
        <v>3051.2</v>
      </c>
      <c r="B984">
        <v>0.2990275</v>
      </c>
    </row>
    <row r="985" spans="1:2" x14ac:dyDescent="0.25">
      <c r="A985" s="1">
        <v>3050.2</v>
      </c>
      <c r="B985">
        <v>0.29854170000000002</v>
      </c>
    </row>
    <row r="986" spans="1:2" x14ac:dyDescent="0.25">
      <c r="A986" s="1">
        <v>3049.2</v>
      </c>
      <c r="B986">
        <v>0.29804079999999999</v>
      </c>
    </row>
    <row r="987" spans="1:2" x14ac:dyDescent="0.25">
      <c r="A987" s="1">
        <v>3048.3</v>
      </c>
      <c r="B987">
        <v>0.29758469999999998</v>
      </c>
    </row>
    <row r="988" spans="1:2" x14ac:dyDescent="0.25">
      <c r="A988" s="1">
        <v>3047.3</v>
      </c>
      <c r="B988">
        <v>0.29722730000000003</v>
      </c>
    </row>
    <row r="989" spans="1:2" x14ac:dyDescent="0.25">
      <c r="A989" s="1">
        <v>3046.3</v>
      </c>
      <c r="B989">
        <v>0.29699789999999998</v>
      </c>
    </row>
    <row r="990" spans="1:2" x14ac:dyDescent="0.25">
      <c r="A990" s="1">
        <v>3045.4</v>
      </c>
      <c r="B990">
        <v>0.29693109999999989</v>
      </c>
    </row>
    <row r="991" spans="1:2" x14ac:dyDescent="0.25">
      <c r="A991" s="1">
        <v>3044.4</v>
      </c>
      <c r="B991">
        <v>0.29709160000000001</v>
      </c>
    </row>
    <row r="992" spans="1:2" x14ac:dyDescent="0.25">
      <c r="A992" s="1">
        <v>3043.4</v>
      </c>
      <c r="B992">
        <v>0.29754340000000001</v>
      </c>
    </row>
    <row r="993" spans="1:2" x14ac:dyDescent="0.25">
      <c r="A993" s="1">
        <v>3042.5</v>
      </c>
      <c r="B993">
        <v>0.29832170000000002</v>
      </c>
    </row>
    <row r="994" spans="1:2" x14ac:dyDescent="0.25">
      <c r="A994" s="1">
        <v>3041.5</v>
      </c>
      <c r="B994">
        <v>0.29943760000000003</v>
      </c>
    </row>
    <row r="995" spans="1:2" x14ac:dyDescent="0.25">
      <c r="A995" s="1">
        <v>3040.5</v>
      </c>
      <c r="B995">
        <v>0.30090670000000003</v>
      </c>
    </row>
    <row r="996" spans="1:2" x14ac:dyDescent="0.25">
      <c r="A996" s="1">
        <v>3039.6</v>
      </c>
      <c r="B996">
        <v>0.3027917</v>
      </c>
    </row>
    <row r="997" spans="1:2" x14ac:dyDescent="0.25">
      <c r="A997" s="1">
        <v>3038.6</v>
      </c>
      <c r="B997">
        <v>0.3051142</v>
      </c>
    </row>
    <row r="998" spans="1:2" x14ac:dyDescent="0.25">
      <c r="A998" s="1">
        <v>3037.7</v>
      </c>
      <c r="B998">
        <v>0.30775599999999997</v>
      </c>
    </row>
    <row r="999" spans="1:2" x14ac:dyDescent="0.25">
      <c r="A999" s="1">
        <v>3036.7</v>
      </c>
      <c r="B999">
        <v>0.3106197</v>
      </c>
    </row>
    <row r="1000" spans="1:2" x14ac:dyDescent="0.25">
      <c r="A1000" s="1">
        <v>3035.7</v>
      </c>
      <c r="B1000">
        <v>0.31367200000000001</v>
      </c>
    </row>
    <row r="1001" spans="1:2" x14ac:dyDescent="0.25">
      <c r="A1001" s="1">
        <v>3034.8</v>
      </c>
      <c r="B1001">
        <v>0.31674649999999999</v>
      </c>
    </row>
    <row r="1002" spans="1:2" x14ac:dyDescent="0.25">
      <c r="A1002" s="1">
        <v>3033.8</v>
      </c>
      <c r="B1002">
        <v>0.3195868</v>
      </c>
    </row>
    <row r="1003" spans="1:2" x14ac:dyDescent="0.25">
      <c r="A1003" s="1">
        <v>3032.8</v>
      </c>
      <c r="B1003">
        <v>0.32200859999999998</v>
      </c>
    </row>
    <row r="1004" spans="1:2" x14ac:dyDescent="0.25">
      <c r="A1004" s="1">
        <v>3031.9</v>
      </c>
      <c r="B1004">
        <v>0.32388739999999999</v>
      </c>
    </row>
    <row r="1005" spans="1:2" x14ac:dyDescent="0.25">
      <c r="A1005" s="1">
        <v>3030.9</v>
      </c>
      <c r="B1005">
        <v>0.32512740000000001</v>
      </c>
    </row>
    <row r="1006" spans="1:2" x14ac:dyDescent="0.25">
      <c r="A1006" s="1">
        <v>3029.9</v>
      </c>
      <c r="B1006" s="2">
        <v>0.32570100000000002</v>
      </c>
    </row>
    <row r="1007" spans="1:2" x14ac:dyDescent="0.25">
      <c r="A1007" s="1">
        <v>3029</v>
      </c>
      <c r="B1007">
        <v>0.32568589999999997</v>
      </c>
    </row>
    <row r="1008" spans="1:2" x14ac:dyDescent="0.25">
      <c r="A1008" s="1">
        <v>3028</v>
      </c>
      <c r="B1008">
        <v>0.3252428</v>
      </c>
    </row>
    <row r="1009" spans="1:2" x14ac:dyDescent="0.25">
      <c r="A1009" s="1">
        <v>3027</v>
      </c>
      <c r="B1009">
        <v>0.32456560000000001</v>
      </c>
    </row>
    <row r="1010" spans="1:2" x14ac:dyDescent="0.25">
      <c r="A1010" s="1">
        <v>3026.1</v>
      </c>
      <c r="B1010">
        <v>0.32381720000000003</v>
      </c>
    </row>
    <row r="1011" spans="1:2" x14ac:dyDescent="0.25">
      <c r="A1011" s="1">
        <v>3025.1</v>
      </c>
      <c r="B1011">
        <v>0.32308259999999989</v>
      </c>
    </row>
    <row r="1012" spans="1:2" x14ac:dyDescent="0.25">
      <c r="A1012" s="1">
        <v>3024.2</v>
      </c>
      <c r="B1012">
        <v>0.32239230000000002</v>
      </c>
    </row>
    <row r="1013" spans="1:2" x14ac:dyDescent="0.25">
      <c r="A1013" s="1">
        <v>3023.2</v>
      </c>
      <c r="B1013">
        <v>0.32175680000000001</v>
      </c>
    </row>
    <row r="1014" spans="1:2" x14ac:dyDescent="0.25">
      <c r="A1014" s="1">
        <v>3022.2</v>
      </c>
      <c r="B1014">
        <v>0.32117259999999997</v>
      </c>
    </row>
    <row r="1015" spans="1:2" x14ac:dyDescent="0.25">
      <c r="A1015" s="1">
        <v>3021.3</v>
      </c>
      <c r="B1015">
        <v>0.3206252</v>
      </c>
    </row>
    <row r="1016" spans="1:2" x14ac:dyDescent="0.25">
      <c r="A1016" s="1">
        <v>3020.3</v>
      </c>
      <c r="B1016">
        <v>0.3200808</v>
      </c>
    </row>
    <row r="1017" spans="1:2" x14ac:dyDescent="0.25">
      <c r="A1017" s="1">
        <v>3019.3</v>
      </c>
      <c r="B1017">
        <v>0.31953409999999999</v>
      </c>
    </row>
    <row r="1018" spans="1:2" x14ac:dyDescent="0.25">
      <c r="A1018" s="1">
        <v>3018.4</v>
      </c>
      <c r="B1018">
        <v>0.31902009999999997</v>
      </c>
    </row>
    <row r="1019" spans="1:2" x14ac:dyDescent="0.25">
      <c r="A1019" s="1">
        <v>3017.4</v>
      </c>
      <c r="B1019">
        <v>0.31854890000000002</v>
      </c>
    </row>
    <row r="1020" spans="1:2" x14ac:dyDescent="0.25">
      <c r="A1020" s="1">
        <v>3016.4</v>
      </c>
      <c r="B1020">
        <v>0.31814039999999999</v>
      </c>
    </row>
    <row r="1021" spans="1:2" x14ac:dyDescent="0.25">
      <c r="A1021" s="1">
        <v>3015.5</v>
      </c>
      <c r="B1021">
        <v>0.31782480000000002</v>
      </c>
    </row>
    <row r="1022" spans="1:2" x14ac:dyDescent="0.25">
      <c r="A1022" s="1">
        <v>3014.5</v>
      </c>
      <c r="B1022">
        <v>0.31759759999999998</v>
      </c>
    </row>
    <row r="1023" spans="1:2" x14ac:dyDescent="0.25">
      <c r="A1023" s="1">
        <v>3013.5</v>
      </c>
      <c r="B1023">
        <v>0.31741550000000002</v>
      </c>
    </row>
    <row r="1024" spans="1:2" x14ac:dyDescent="0.25">
      <c r="A1024" s="1">
        <v>3012.6</v>
      </c>
      <c r="B1024">
        <v>0.31714880000000001</v>
      </c>
    </row>
    <row r="1025" spans="1:2" x14ac:dyDescent="0.25">
      <c r="A1025" s="1">
        <v>3011.6</v>
      </c>
      <c r="B1025">
        <v>0.31665429999999989</v>
      </c>
    </row>
    <row r="1026" spans="1:2" x14ac:dyDescent="0.25">
      <c r="A1026" s="1">
        <v>3010.7</v>
      </c>
      <c r="B1026">
        <v>0.31586209999999998</v>
      </c>
    </row>
    <row r="1027" spans="1:2" x14ac:dyDescent="0.25">
      <c r="A1027" s="1">
        <v>3009.7</v>
      </c>
      <c r="B1027">
        <v>0.31472800000000001</v>
      </c>
    </row>
    <row r="1028" spans="1:2" x14ac:dyDescent="0.25">
      <c r="A1028" s="1">
        <v>3008.7</v>
      </c>
      <c r="B1028">
        <v>0.31316769999999999</v>
      </c>
    </row>
    <row r="1029" spans="1:2" x14ac:dyDescent="0.25">
      <c r="A1029" s="1">
        <v>3007.8</v>
      </c>
      <c r="B1029">
        <v>0.31106590000000001</v>
      </c>
    </row>
    <row r="1030" spans="1:2" x14ac:dyDescent="0.25">
      <c r="A1030" s="1">
        <v>3006.8</v>
      </c>
      <c r="B1030">
        <v>0.30839280000000002</v>
      </c>
    </row>
    <row r="1031" spans="1:2" x14ac:dyDescent="0.25">
      <c r="A1031" s="1">
        <v>3005.8</v>
      </c>
      <c r="B1031">
        <v>0.30522460000000001</v>
      </c>
    </row>
    <row r="1032" spans="1:2" x14ac:dyDescent="0.25">
      <c r="A1032" s="1">
        <v>3004.9</v>
      </c>
      <c r="B1032">
        <v>0.30161270000000001</v>
      </c>
    </row>
    <row r="1033" spans="1:2" x14ac:dyDescent="0.25">
      <c r="A1033" s="1">
        <v>3003.9</v>
      </c>
      <c r="B1033">
        <v>0.29756510000000003</v>
      </c>
    </row>
    <row r="1034" spans="1:2" x14ac:dyDescent="0.25">
      <c r="A1034" s="1">
        <v>3002.9</v>
      </c>
      <c r="B1034">
        <v>0.2931301</v>
      </c>
    </row>
    <row r="1035" spans="1:2" x14ac:dyDescent="0.25">
      <c r="A1035" s="1">
        <v>3002</v>
      </c>
      <c r="B1035">
        <v>0.28838989999999998</v>
      </c>
    </row>
    <row r="1036" spans="1:2" x14ac:dyDescent="0.25">
      <c r="A1036" s="1">
        <v>3001</v>
      </c>
      <c r="B1036">
        <v>0.28339730000000002</v>
      </c>
    </row>
    <row r="1037" spans="1:2" x14ac:dyDescent="0.25">
      <c r="A1037" s="1">
        <v>3000</v>
      </c>
      <c r="B1037">
        <v>0.27822079999999999</v>
      </c>
    </row>
    <row r="1038" spans="1:2" x14ac:dyDescent="0.25">
      <c r="A1038" s="1">
        <v>2999.1</v>
      </c>
      <c r="B1038">
        <v>0.27309689999999998</v>
      </c>
    </row>
    <row r="1039" spans="1:2" x14ac:dyDescent="0.25">
      <c r="A1039" s="1">
        <v>2998.1</v>
      </c>
      <c r="B1039">
        <v>0.26813819999999999</v>
      </c>
    </row>
    <row r="1040" spans="1:2" x14ac:dyDescent="0.25">
      <c r="A1040" s="1">
        <v>2997.2</v>
      </c>
      <c r="B1040">
        <v>0.2628277</v>
      </c>
    </row>
    <row r="1041" spans="1:2" x14ac:dyDescent="0.25">
      <c r="A1041" s="1">
        <v>2996.2</v>
      </c>
      <c r="B1041">
        <v>0.2567565</v>
      </c>
    </row>
    <row r="1042" spans="1:2" x14ac:dyDescent="0.25">
      <c r="A1042" s="1">
        <v>2995.2</v>
      </c>
      <c r="B1042">
        <v>0.25043389999999999</v>
      </c>
    </row>
    <row r="1043" spans="1:2" x14ac:dyDescent="0.25">
      <c r="A1043" s="1">
        <v>2994.3</v>
      </c>
      <c r="B1043">
        <v>0.24443129999999999</v>
      </c>
    </row>
    <row r="1044" spans="1:2" x14ac:dyDescent="0.25">
      <c r="A1044" s="1">
        <v>2993.3</v>
      </c>
      <c r="B1044">
        <v>0.23874880000000001</v>
      </c>
    </row>
    <row r="1045" spans="1:2" x14ac:dyDescent="0.25">
      <c r="A1045" s="1">
        <v>2992.3</v>
      </c>
      <c r="B1045">
        <v>0.2332893</v>
      </c>
    </row>
    <row r="1046" spans="1:2" x14ac:dyDescent="0.25">
      <c r="A1046" s="1">
        <v>2991.4</v>
      </c>
      <c r="B1046">
        <v>0.2280905</v>
      </c>
    </row>
    <row r="1047" spans="1:2" x14ac:dyDescent="0.25">
      <c r="A1047" s="1">
        <v>2990.4</v>
      </c>
      <c r="B1047">
        <v>0.2232268</v>
      </c>
    </row>
    <row r="1048" spans="1:2" x14ac:dyDescent="0.25">
      <c r="A1048" s="1">
        <v>2989.4</v>
      </c>
      <c r="B1048">
        <v>0.21877179999999999</v>
      </c>
    </row>
    <row r="1049" spans="1:2" x14ac:dyDescent="0.25">
      <c r="A1049" s="1">
        <v>2988.5</v>
      </c>
      <c r="B1049">
        <v>0.214779</v>
      </c>
    </row>
    <row r="1050" spans="1:2" x14ac:dyDescent="0.25">
      <c r="A1050" s="1">
        <v>2987.5</v>
      </c>
      <c r="B1050">
        <v>0.2112907</v>
      </c>
    </row>
    <row r="1051" spans="1:2" x14ac:dyDescent="0.25">
      <c r="A1051" s="1">
        <v>2986.5</v>
      </c>
      <c r="B1051">
        <v>0.20837649999999999</v>
      </c>
    </row>
    <row r="1052" spans="1:2" x14ac:dyDescent="0.25">
      <c r="A1052" s="1">
        <v>2985.6</v>
      </c>
      <c r="B1052">
        <v>0.20613300000000001</v>
      </c>
    </row>
    <row r="1053" spans="1:2" x14ac:dyDescent="0.25">
      <c r="A1053" s="1">
        <v>2984.6</v>
      </c>
      <c r="B1053">
        <v>0.2046193</v>
      </c>
    </row>
    <row r="1054" spans="1:2" x14ac:dyDescent="0.25">
      <c r="A1054" s="1">
        <v>2983.6</v>
      </c>
      <c r="B1054">
        <v>0.20384859999999999</v>
      </c>
    </row>
    <row r="1055" spans="1:2" x14ac:dyDescent="0.25">
      <c r="A1055" s="1">
        <v>2982.7</v>
      </c>
      <c r="B1055">
        <v>0.20385310000000001</v>
      </c>
    </row>
    <row r="1056" spans="1:2" x14ac:dyDescent="0.25">
      <c r="A1056" s="1">
        <v>2981.7</v>
      </c>
      <c r="B1056">
        <v>0.2046685</v>
      </c>
    </row>
    <row r="1057" spans="1:2" x14ac:dyDescent="0.25">
      <c r="A1057" s="1">
        <v>2980.8</v>
      </c>
      <c r="B1057">
        <v>0.2062814</v>
      </c>
    </row>
    <row r="1058" spans="1:2" x14ac:dyDescent="0.25">
      <c r="A1058" s="1">
        <v>2979.8</v>
      </c>
      <c r="B1058">
        <v>0.20867910000000001</v>
      </c>
    </row>
    <row r="1059" spans="1:2" x14ac:dyDescent="0.25">
      <c r="A1059" s="1">
        <v>2978.8</v>
      </c>
      <c r="B1059">
        <v>0.21187039999999999</v>
      </c>
    </row>
    <row r="1060" spans="1:2" x14ac:dyDescent="0.25">
      <c r="A1060" s="1">
        <v>2977.9</v>
      </c>
      <c r="B1060">
        <v>0.21580840000000001</v>
      </c>
    </row>
    <row r="1061" spans="1:2" x14ac:dyDescent="0.25">
      <c r="A1061" s="1">
        <v>2976.9</v>
      </c>
      <c r="B1061">
        <v>0.22040360000000001</v>
      </c>
    </row>
    <row r="1062" spans="1:2" x14ac:dyDescent="0.25">
      <c r="A1062" s="1">
        <v>2975.9</v>
      </c>
      <c r="B1062">
        <v>0.2256119</v>
      </c>
    </row>
    <row r="1063" spans="1:2" x14ac:dyDescent="0.25">
      <c r="A1063" s="1">
        <v>2975</v>
      </c>
      <c r="B1063">
        <v>0.2314031</v>
      </c>
    </row>
    <row r="1064" spans="1:2" x14ac:dyDescent="0.25">
      <c r="A1064" s="1">
        <v>2974</v>
      </c>
      <c r="B1064">
        <v>0.2376953</v>
      </c>
    </row>
    <row r="1065" spans="1:2" x14ac:dyDescent="0.25">
      <c r="A1065" s="1">
        <v>2973</v>
      </c>
      <c r="B1065">
        <v>0.2443787</v>
      </c>
    </row>
    <row r="1066" spans="1:2" x14ac:dyDescent="0.25">
      <c r="A1066" s="1">
        <v>2972.1</v>
      </c>
      <c r="B1066">
        <v>0.25132840000000001</v>
      </c>
    </row>
    <row r="1067" spans="1:2" x14ac:dyDescent="0.25">
      <c r="A1067" s="1">
        <v>2971.1</v>
      </c>
      <c r="B1067">
        <v>0.25840419999999997</v>
      </c>
    </row>
    <row r="1068" spans="1:2" x14ac:dyDescent="0.25">
      <c r="A1068" s="1">
        <v>2970.1</v>
      </c>
      <c r="B1068">
        <v>0.2654495</v>
      </c>
    </row>
    <row r="1069" spans="1:2" x14ac:dyDescent="0.25">
      <c r="A1069" s="1">
        <v>2969.2</v>
      </c>
      <c r="B1069">
        <v>0.27227440000000003</v>
      </c>
    </row>
    <row r="1070" spans="1:2" x14ac:dyDescent="0.25">
      <c r="A1070" s="1">
        <v>2968.2</v>
      </c>
      <c r="B1070">
        <v>0.27871610000000002</v>
      </c>
    </row>
    <row r="1071" spans="1:2" x14ac:dyDescent="0.25">
      <c r="A1071" s="1">
        <v>2967.3</v>
      </c>
      <c r="B1071">
        <v>0.28468179999999998</v>
      </c>
    </row>
    <row r="1072" spans="1:2" x14ac:dyDescent="0.25">
      <c r="A1072" s="1">
        <v>2966.3</v>
      </c>
      <c r="B1072">
        <v>0.29009059999999998</v>
      </c>
    </row>
    <row r="1073" spans="1:2" x14ac:dyDescent="0.25">
      <c r="A1073" s="1">
        <v>2965.3</v>
      </c>
      <c r="B1073">
        <v>0.29483999999999999</v>
      </c>
    </row>
    <row r="1074" spans="1:2" x14ac:dyDescent="0.25">
      <c r="A1074" s="1">
        <v>2964.4</v>
      </c>
      <c r="B1074">
        <v>0.29886309999999999</v>
      </c>
    </row>
    <row r="1075" spans="1:2" x14ac:dyDescent="0.25">
      <c r="A1075" s="1">
        <v>2963.4</v>
      </c>
      <c r="B1075">
        <v>0.30215900000000001</v>
      </c>
    </row>
    <row r="1076" spans="1:2" x14ac:dyDescent="0.25">
      <c r="A1076" s="1">
        <v>2962.4</v>
      </c>
      <c r="B1076">
        <v>0.30471680000000001</v>
      </c>
    </row>
    <row r="1077" spans="1:2" x14ac:dyDescent="0.25">
      <c r="A1077" s="1">
        <v>2961.5</v>
      </c>
      <c r="B1077">
        <v>0.30650090000000002</v>
      </c>
    </row>
    <row r="1078" spans="1:2" x14ac:dyDescent="0.25">
      <c r="A1078" s="1">
        <v>2960.5</v>
      </c>
      <c r="B1078">
        <v>0.30752410000000002</v>
      </c>
    </row>
    <row r="1079" spans="1:2" x14ac:dyDescent="0.25">
      <c r="A1079" s="1">
        <v>2959.5</v>
      </c>
      <c r="B1079">
        <v>0.30784030000000001</v>
      </c>
    </row>
    <row r="1080" spans="1:2" x14ac:dyDescent="0.25">
      <c r="A1080" s="1">
        <v>2958.6</v>
      </c>
      <c r="B1080">
        <v>0.30750070000000002</v>
      </c>
    </row>
    <row r="1081" spans="1:2" x14ac:dyDescent="0.25">
      <c r="A1081" s="1">
        <v>2957.6</v>
      </c>
      <c r="B1081">
        <v>0.30657519999999999</v>
      </c>
    </row>
    <row r="1082" spans="1:2" x14ac:dyDescent="0.25">
      <c r="A1082" s="1">
        <v>2956.6</v>
      </c>
      <c r="B1082">
        <v>0.30517319999999998</v>
      </c>
    </row>
    <row r="1083" spans="1:2" x14ac:dyDescent="0.25">
      <c r="A1083" s="1">
        <v>2955.7</v>
      </c>
      <c r="B1083">
        <v>0.3034094</v>
      </c>
    </row>
    <row r="1084" spans="1:2" x14ac:dyDescent="0.25">
      <c r="A1084" s="1">
        <v>2954.7</v>
      </c>
      <c r="B1084">
        <v>0.30137290000000011</v>
      </c>
    </row>
    <row r="1085" spans="1:2" x14ac:dyDescent="0.25">
      <c r="A1085" s="1">
        <v>2953.8</v>
      </c>
      <c r="B1085">
        <v>0.29915619999999998</v>
      </c>
    </row>
    <row r="1086" spans="1:2" x14ac:dyDescent="0.25">
      <c r="A1086" s="1">
        <v>2952.8</v>
      </c>
      <c r="B1086">
        <v>0.29688579999999998</v>
      </c>
    </row>
    <row r="1087" spans="1:2" x14ac:dyDescent="0.25">
      <c r="A1087" s="1">
        <v>2951.8</v>
      </c>
      <c r="B1087">
        <v>0.29466870000000001</v>
      </c>
    </row>
    <row r="1088" spans="1:2" x14ac:dyDescent="0.25">
      <c r="A1088" s="1">
        <v>2950.9</v>
      </c>
      <c r="B1088">
        <v>0.29251870000000002</v>
      </c>
    </row>
    <row r="1089" spans="1:2" x14ac:dyDescent="0.25">
      <c r="A1089" s="1">
        <v>2949.9</v>
      </c>
      <c r="B1089">
        <v>0.29040899999999997</v>
      </c>
    </row>
    <row r="1090" spans="1:2" x14ac:dyDescent="0.25">
      <c r="A1090" s="1">
        <v>2948.9</v>
      </c>
      <c r="B1090">
        <v>0.2883889</v>
      </c>
    </row>
    <row r="1091" spans="1:2" x14ac:dyDescent="0.25">
      <c r="A1091" s="1">
        <v>2948</v>
      </c>
      <c r="B1091">
        <v>0.28652790000000011</v>
      </c>
    </row>
    <row r="1092" spans="1:2" x14ac:dyDescent="0.25">
      <c r="A1092" s="1">
        <v>2947</v>
      </c>
      <c r="B1092">
        <v>0.28477780000000003</v>
      </c>
    </row>
    <row r="1093" spans="1:2" x14ac:dyDescent="0.25">
      <c r="A1093" s="1">
        <v>2946</v>
      </c>
      <c r="B1093">
        <v>0.28304230000000002</v>
      </c>
    </row>
    <row r="1094" spans="1:2" x14ac:dyDescent="0.25">
      <c r="A1094" s="1">
        <v>2945.1</v>
      </c>
      <c r="B1094">
        <v>0.28131499999999998</v>
      </c>
    </row>
    <row r="1095" spans="1:2" x14ac:dyDescent="0.25">
      <c r="A1095" s="1">
        <v>2944.1</v>
      </c>
      <c r="B1095">
        <v>0.27963320000000003</v>
      </c>
    </row>
    <row r="1096" spans="1:2" x14ac:dyDescent="0.25">
      <c r="A1096" s="1">
        <v>2943.1</v>
      </c>
      <c r="B1096">
        <v>0.27799220000000002</v>
      </c>
    </row>
    <row r="1097" spans="1:2" x14ac:dyDescent="0.25">
      <c r="A1097" s="1">
        <v>2942.2</v>
      </c>
      <c r="B1097">
        <v>0.27638370000000001</v>
      </c>
    </row>
    <row r="1098" spans="1:2" x14ac:dyDescent="0.25">
      <c r="A1098" s="1">
        <v>2941.2</v>
      </c>
      <c r="B1098">
        <v>0.27480280000000001</v>
      </c>
    </row>
    <row r="1099" spans="1:2" x14ac:dyDescent="0.25">
      <c r="A1099" s="1">
        <v>2940.3</v>
      </c>
      <c r="B1099">
        <v>0.27321580000000001</v>
      </c>
    </row>
    <row r="1100" spans="1:2" x14ac:dyDescent="0.25">
      <c r="A1100" s="1">
        <v>2939.3</v>
      </c>
      <c r="B1100">
        <v>0.27162730000000002</v>
      </c>
    </row>
    <row r="1101" spans="1:2" x14ac:dyDescent="0.25">
      <c r="A1101" s="1">
        <v>2938.3</v>
      </c>
      <c r="B1101">
        <v>0.27008710000000002</v>
      </c>
    </row>
    <row r="1102" spans="1:2" x14ac:dyDescent="0.25">
      <c r="A1102" s="1">
        <v>2937.4</v>
      </c>
      <c r="B1102">
        <v>0.26860359999999989</v>
      </c>
    </row>
    <row r="1103" spans="1:2" x14ac:dyDescent="0.25">
      <c r="A1103" s="1">
        <v>2936.4</v>
      </c>
      <c r="B1103">
        <v>0.26715909999999998</v>
      </c>
    </row>
    <row r="1104" spans="1:2" x14ac:dyDescent="0.25">
      <c r="A1104" s="1">
        <v>2935.4</v>
      </c>
      <c r="B1104">
        <v>0.26573180000000002</v>
      </c>
    </row>
    <row r="1105" spans="1:2" x14ac:dyDescent="0.25">
      <c r="A1105" s="1">
        <v>2934.5</v>
      </c>
      <c r="B1105">
        <v>0.26426830000000001</v>
      </c>
    </row>
    <row r="1106" spans="1:2" x14ac:dyDescent="0.25">
      <c r="A1106" s="1">
        <v>2933.5</v>
      </c>
      <c r="B1106">
        <v>0.26272790000000013</v>
      </c>
    </row>
    <row r="1107" spans="1:2" x14ac:dyDescent="0.25">
      <c r="A1107" s="1">
        <v>2932.5</v>
      </c>
      <c r="B1107">
        <v>0.26114690000000002</v>
      </c>
    </row>
    <row r="1108" spans="1:2" x14ac:dyDescent="0.25">
      <c r="A1108" s="1">
        <v>2931.6</v>
      </c>
      <c r="B1108">
        <v>0.25958779999999998</v>
      </c>
    </row>
    <row r="1109" spans="1:2" x14ac:dyDescent="0.25">
      <c r="A1109" s="1">
        <v>2930.6</v>
      </c>
      <c r="B1109">
        <v>0.25802229999999998</v>
      </c>
    </row>
    <row r="1110" spans="1:2" x14ac:dyDescent="0.25">
      <c r="A1110" s="1">
        <v>2929.6</v>
      </c>
      <c r="B1110">
        <v>0.25636059999999999</v>
      </c>
    </row>
    <row r="1111" spans="1:2" x14ac:dyDescent="0.25">
      <c r="A1111" s="1">
        <v>2928.7</v>
      </c>
      <c r="B1111">
        <v>0.25456289999999998</v>
      </c>
    </row>
    <row r="1112" spans="1:2" x14ac:dyDescent="0.25">
      <c r="A1112" s="1">
        <v>2927.7</v>
      </c>
      <c r="B1112">
        <v>0.25262800000000002</v>
      </c>
    </row>
    <row r="1113" spans="1:2" x14ac:dyDescent="0.25">
      <c r="A1113" s="1">
        <v>2926.8</v>
      </c>
      <c r="B1113">
        <v>0.25053599999999998</v>
      </c>
    </row>
    <row r="1114" spans="1:2" x14ac:dyDescent="0.25">
      <c r="A1114" s="1">
        <v>2925.8</v>
      </c>
      <c r="B1114">
        <v>0.24823390000000001</v>
      </c>
    </row>
    <row r="1115" spans="1:2" x14ac:dyDescent="0.25">
      <c r="A1115" s="1">
        <v>2924.8</v>
      </c>
      <c r="B1115">
        <v>0.24566740000000001</v>
      </c>
    </row>
    <row r="1116" spans="1:2" x14ac:dyDescent="0.25">
      <c r="A1116" s="1">
        <v>2923.9</v>
      </c>
      <c r="B1116">
        <v>0.24284720000000001</v>
      </c>
    </row>
    <row r="1117" spans="1:2" x14ac:dyDescent="0.25">
      <c r="A1117" s="1">
        <v>2922.9</v>
      </c>
      <c r="B1117">
        <v>0.23981340000000001</v>
      </c>
    </row>
    <row r="1118" spans="1:2" x14ac:dyDescent="0.25">
      <c r="A1118" s="1">
        <v>2921.9</v>
      </c>
      <c r="B1118">
        <v>0.23655860000000001</v>
      </c>
    </row>
    <row r="1119" spans="1:2" x14ac:dyDescent="0.25">
      <c r="A1119" s="1">
        <v>2921</v>
      </c>
      <c r="B1119">
        <v>0.2330573</v>
      </c>
    </row>
    <row r="1120" spans="1:2" x14ac:dyDescent="0.25">
      <c r="A1120" s="1">
        <v>2920</v>
      </c>
      <c r="B1120">
        <v>0.2293345</v>
      </c>
    </row>
    <row r="1121" spans="1:2" x14ac:dyDescent="0.25">
      <c r="A1121" s="1">
        <v>2919</v>
      </c>
      <c r="B1121">
        <v>0.22544890000000001</v>
      </c>
    </row>
    <row r="1122" spans="1:2" x14ac:dyDescent="0.25">
      <c r="A1122" s="1">
        <v>2918.1</v>
      </c>
      <c r="B1122">
        <v>0.2214333</v>
      </c>
    </row>
    <row r="1123" spans="1:2" x14ac:dyDescent="0.25">
      <c r="A1123" s="1">
        <v>2917.1</v>
      </c>
      <c r="B1123">
        <v>0.21731809999999999</v>
      </c>
    </row>
    <row r="1124" spans="1:2" x14ac:dyDescent="0.25">
      <c r="A1124" s="1">
        <v>2916.1</v>
      </c>
      <c r="B1124">
        <v>0.21315210000000001</v>
      </c>
    </row>
    <row r="1125" spans="1:2" x14ac:dyDescent="0.25">
      <c r="A1125" s="1">
        <v>2915.2</v>
      </c>
      <c r="B1125">
        <v>0.2089896</v>
      </c>
    </row>
    <row r="1126" spans="1:2" x14ac:dyDescent="0.25">
      <c r="A1126" s="1">
        <v>2914.2</v>
      </c>
      <c r="B1126">
        <v>0.20489209999999999</v>
      </c>
    </row>
    <row r="1127" spans="1:2" x14ac:dyDescent="0.25">
      <c r="A1127" s="1">
        <v>2913.3</v>
      </c>
      <c r="B1127">
        <v>0.20088839999999999</v>
      </c>
    </row>
    <row r="1128" spans="1:2" x14ac:dyDescent="0.25">
      <c r="A1128" s="1">
        <v>2912.3</v>
      </c>
      <c r="B1128">
        <v>0.1969562</v>
      </c>
    </row>
    <row r="1129" spans="1:2" x14ac:dyDescent="0.25">
      <c r="A1129" s="1">
        <v>2911.3</v>
      </c>
      <c r="B1129">
        <v>0.19309209999999999</v>
      </c>
    </row>
    <row r="1130" spans="1:2" x14ac:dyDescent="0.25">
      <c r="A1130" s="1">
        <v>2910.4</v>
      </c>
      <c r="B1130">
        <v>0.18934599999999999</v>
      </c>
    </row>
    <row r="1131" spans="1:2" x14ac:dyDescent="0.25">
      <c r="A1131" s="1">
        <v>2909.4</v>
      </c>
      <c r="B1131">
        <v>0.1857385</v>
      </c>
    </row>
    <row r="1132" spans="1:2" x14ac:dyDescent="0.25">
      <c r="A1132" s="1">
        <v>2908.4</v>
      </c>
      <c r="B1132">
        <v>0.18223259999999999</v>
      </c>
    </row>
    <row r="1133" spans="1:2" x14ac:dyDescent="0.25">
      <c r="A1133" s="1">
        <v>2907.5</v>
      </c>
      <c r="B1133">
        <v>0.17882500000000001</v>
      </c>
    </row>
    <row r="1134" spans="1:2" x14ac:dyDescent="0.25">
      <c r="A1134" s="1">
        <v>2906.5</v>
      </c>
      <c r="B1134">
        <v>0.17554700000000001</v>
      </c>
    </row>
    <row r="1135" spans="1:2" x14ac:dyDescent="0.25">
      <c r="A1135" s="1">
        <v>2905.5</v>
      </c>
      <c r="B1135">
        <v>0.17240730000000001</v>
      </c>
    </row>
    <row r="1136" spans="1:2" x14ac:dyDescent="0.25">
      <c r="A1136" s="1">
        <v>2904.6</v>
      </c>
      <c r="B1136">
        <v>0.16940230000000001</v>
      </c>
    </row>
    <row r="1137" spans="1:2" x14ac:dyDescent="0.25">
      <c r="A1137" s="1">
        <v>2903.6</v>
      </c>
      <c r="B1137">
        <v>0.1665344</v>
      </c>
    </row>
    <row r="1138" spans="1:2" x14ac:dyDescent="0.25">
      <c r="A1138" s="1">
        <v>2902.6</v>
      </c>
      <c r="B1138">
        <v>0.1637982</v>
      </c>
    </row>
    <row r="1139" spans="1:2" x14ac:dyDescent="0.25">
      <c r="A1139" s="1">
        <v>2901.7</v>
      </c>
      <c r="B1139">
        <v>0.16118289999999999</v>
      </c>
    </row>
    <row r="1140" spans="1:2" x14ac:dyDescent="0.25">
      <c r="A1140" s="1">
        <v>2900.7</v>
      </c>
      <c r="B1140">
        <v>0.15869359999999999</v>
      </c>
    </row>
    <row r="1141" spans="1:2" x14ac:dyDescent="0.25">
      <c r="A1141" s="1">
        <v>2899.8</v>
      </c>
      <c r="B1141">
        <v>0.15633449999999999</v>
      </c>
    </row>
    <row r="1142" spans="1:2" x14ac:dyDescent="0.25">
      <c r="A1142" s="1">
        <v>2898.8</v>
      </c>
      <c r="B1142">
        <v>0.15409200000000001</v>
      </c>
    </row>
    <row r="1143" spans="1:2" x14ac:dyDescent="0.25">
      <c r="A1143" s="1">
        <v>2897.8</v>
      </c>
      <c r="B1143">
        <v>0.151951</v>
      </c>
    </row>
    <row r="1144" spans="1:2" x14ac:dyDescent="0.25">
      <c r="A1144" s="1">
        <v>2896.9</v>
      </c>
      <c r="B1144">
        <v>0.14990629999999999</v>
      </c>
    </row>
    <row r="1145" spans="1:2" x14ac:dyDescent="0.25">
      <c r="A1145" s="1">
        <v>2895.9</v>
      </c>
      <c r="B1145">
        <v>0.14796570000000001</v>
      </c>
    </row>
    <row r="1146" spans="1:2" x14ac:dyDescent="0.25">
      <c r="A1146" s="1">
        <v>2894.9</v>
      </c>
      <c r="B1146">
        <v>0.14613000000000001</v>
      </c>
    </row>
    <row r="1147" spans="1:2" x14ac:dyDescent="0.25">
      <c r="A1147" s="1">
        <v>2894</v>
      </c>
      <c r="B1147">
        <v>0.1444057</v>
      </c>
    </row>
    <row r="1148" spans="1:2" x14ac:dyDescent="0.25">
      <c r="A1148" s="1">
        <v>2893</v>
      </c>
      <c r="B1148">
        <v>0.14281959999999999</v>
      </c>
    </row>
    <row r="1149" spans="1:2" x14ac:dyDescent="0.25">
      <c r="A1149" s="1">
        <v>2892</v>
      </c>
      <c r="B1149">
        <v>0.14136779999999999</v>
      </c>
    </row>
    <row r="1150" spans="1:2" x14ac:dyDescent="0.25">
      <c r="A1150" s="1">
        <v>2891.1</v>
      </c>
      <c r="B1150">
        <v>0.1400024</v>
      </c>
    </row>
    <row r="1151" spans="1:2" x14ac:dyDescent="0.25">
      <c r="A1151" s="1">
        <v>2890.1</v>
      </c>
      <c r="B1151">
        <v>0.13869960000000001</v>
      </c>
    </row>
    <row r="1152" spans="1:2" x14ac:dyDescent="0.25">
      <c r="A1152" s="1">
        <v>2889.1</v>
      </c>
      <c r="B1152">
        <v>0.13747699999999999</v>
      </c>
    </row>
    <row r="1153" spans="1:2" x14ac:dyDescent="0.25">
      <c r="A1153" s="1">
        <v>2888.2</v>
      </c>
      <c r="B1153">
        <v>0.13633529999999999</v>
      </c>
    </row>
    <row r="1154" spans="1:2" x14ac:dyDescent="0.25">
      <c r="A1154" s="1">
        <v>2887.2</v>
      </c>
      <c r="B1154">
        <v>0.13525970000000001</v>
      </c>
    </row>
    <row r="1155" spans="1:2" x14ac:dyDescent="0.25">
      <c r="A1155" s="1">
        <v>2886.3</v>
      </c>
      <c r="B1155">
        <v>0.13425119999999999</v>
      </c>
    </row>
    <row r="1156" spans="1:2" x14ac:dyDescent="0.25">
      <c r="A1156" s="1">
        <v>2885.3</v>
      </c>
      <c r="B1156">
        <v>0.1333155</v>
      </c>
    </row>
    <row r="1157" spans="1:2" x14ac:dyDescent="0.25">
      <c r="A1157" s="1">
        <v>2884.3</v>
      </c>
      <c r="B1157">
        <v>0.13245460000000001</v>
      </c>
    </row>
    <row r="1158" spans="1:2" x14ac:dyDescent="0.25">
      <c r="A1158" s="1">
        <v>2883.4</v>
      </c>
      <c r="B1158">
        <v>0.1316658</v>
      </c>
    </row>
    <row r="1159" spans="1:2" x14ac:dyDescent="0.25">
      <c r="A1159" s="1">
        <v>2882.4</v>
      </c>
      <c r="B1159">
        <v>0.1309662</v>
      </c>
    </row>
    <row r="1160" spans="1:2" x14ac:dyDescent="0.25">
      <c r="A1160" s="1">
        <v>2881.4</v>
      </c>
      <c r="B1160">
        <v>0.1303889</v>
      </c>
    </row>
    <row r="1161" spans="1:2" x14ac:dyDescent="0.25">
      <c r="A1161" s="1">
        <v>2880.5</v>
      </c>
      <c r="B1161">
        <v>0.1299381</v>
      </c>
    </row>
    <row r="1162" spans="1:2" x14ac:dyDescent="0.25">
      <c r="A1162" s="1">
        <v>2879.5</v>
      </c>
      <c r="B1162">
        <v>0.12958310000000001</v>
      </c>
    </row>
    <row r="1163" spans="1:2" x14ac:dyDescent="0.25">
      <c r="A1163" s="1">
        <v>2878.5</v>
      </c>
      <c r="B1163">
        <v>0.12928729999999999</v>
      </c>
    </row>
    <row r="1164" spans="1:2" x14ac:dyDescent="0.25">
      <c r="A1164" s="1">
        <v>2877.6</v>
      </c>
      <c r="B1164">
        <v>0.129053</v>
      </c>
    </row>
    <row r="1165" spans="1:2" x14ac:dyDescent="0.25">
      <c r="A1165" s="1">
        <v>2876.6</v>
      </c>
      <c r="B1165">
        <v>0.12890009999999999</v>
      </c>
    </row>
    <row r="1166" spans="1:2" x14ac:dyDescent="0.25">
      <c r="A1166" s="1">
        <v>2875.6</v>
      </c>
      <c r="B1166">
        <v>0.12881590000000001</v>
      </c>
    </row>
    <row r="1167" spans="1:2" x14ac:dyDescent="0.25">
      <c r="A1167" s="1">
        <v>2874.7</v>
      </c>
      <c r="B1167">
        <v>0.12878290000000001</v>
      </c>
    </row>
    <row r="1168" spans="1:2" x14ac:dyDescent="0.25">
      <c r="A1168" s="1">
        <v>2873.7</v>
      </c>
      <c r="B1168">
        <v>0.12879170000000001</v>
      </c>
    </row>
    <row r="1169" spans="1:2" x14ac:dyDescent="0.25">
      <c r="A1169" s="1">
        <v>2872.8</v>
      </c>
      <c r="B1169">
        <v>0.12883330000000001</v>
      </c>
    </row>
    <row r="1170" spans="1:2" x14ac:dyDescent="0.25">
      <c r="A1170" s="1">
        <v>2871.8</v>
      </c>
      <c r="B1170">
        <v>0.12890370000000001</v>
      </c>
    </row>
    <row r="1171" spans="1:2" x14ac:dyDescent="0.25">
      <c r="A1171" s="1">
        <v>2870.8</v>
      </c>
      <c r="B1171">
        <v>0.1289922</v>
      </c>
    </row>
    <row r="1172" spans="1:2" x14ac:dyDescent="0.25">
      <c r="A1172" s="1">
        <v>2869.9</v>
      </c>
      <c r="B1172">
        <v>0.12910679999999999</v>
      </c>
    </row>
    <row r="1173" spans="1:2" x14ac:dyDescent="0.25">
      <c r="A1173" s="1">
        <v>2868.9</v>
      </c>
      <c r="B1173">
        <v>0.12925049999999999</v>
      </c>
    </row>
    <row r="1174" spans="1:2" x14ac:dyDescent="0.25">
      <c r="A1174" s="1">
        <v>2867.9</v>
      </c>
      <c r="B1174">
        <v>0.129386</v>
      </c>
    </row>
    <row r="1175" spans="1:2" x14ac:dyDescent="0.25">
      <c r="A1175" s="1">
        <v>2867</v>
      </c>
      <c r="B1175">
        <v>0.12950529999999999</v>
      </c>
    </row>
    <row r="1176" spans="1:2" x14ac:dyDescent="0.25">
      <c r="A1176" s="1">
        <v>2866</v>
      </c>
      <c r="B1176">
        <v>0.12964229999999999</v>
      </c>
    </row>
    <row r="1177" spans="1:2" x14ac:dyDescent="0.25">
      <c r="A1177" s="1">
        <v>2865</v>
      </c>
      <c r="B1177">
        <v>0.1298088</v>
      </c>
    </row>
    <row r="1178" spans="1:2" x14ac:dyDescent="0.25">
      <c r="A1178" s="1">
        <v>2864.1</v>
      </c>
      <c r="B1178">
        <v>0.12999350000000001</v>
      </c>
    </row>
    <row r="1179" spans="1:2" x14ac:dyDescent="0.25">
      <c r="A1179" s="1">
        <v>2863.1</v>
      </c>
      <c r="B1179">
        <v>0.1301832</v>
      </c>
    </row>
    <row r="1180" spans="1:2" x14ac:dyDescent="0.25">
      <c r="A1180" s="1">
        <v>2862.1</v>
      </c>
      <c r="B1180">
        <v>0.13037750000000001</v>
      </c>
    </row>
    <row r="1181" spans="1:2" x14ac:dyDescent="0.25">
      <c r="A1181" s="1">
        <v>2861.2</v>
      </c>
      <c r="B1181">
        <v>0.13058739999999999</v>
      </c>
    </row>
    <row r="1182" spans="1:2" x14ac:dyDescent="0.25">
      <c r="A1182" s="1">
        <v>2860.2</v>
      </c>
      <c r="B1182">
        <v>0.13080890000000001</v>
      </c>
    </row>
    <row r="1183" spans="1:2" x14ac:dyDescent="0.25">
      <c r="A1183" s="1">
        <v>2859.3</v>
      </c>
      <c r="B1183">
        <v>0.1310124</v>
      </c>
    </row>
    <row r="1184" spans="1:2" x14ac:dyDescent="0.25">
      <c r="A1184" s="1">
        <v>2858.3</v>
      </c>
      <c r="B1184">
        <v>0.13116449999999999</v>
      </c>
    </row>
    <row r="1185" spans="1:2" x14ac:dyDescent="0.25">
      <c r="A1185" s="1">
        <v>2857.3</v>
      </c>
      <c r="B1185">
        <v>0.13127179999999999</v>
      </c>
    </row>
    <row r="1186" spans="1:2" x14ac:dyDescent="0.25">
      <c r="A1186" s="1">
        <v>2856.4</v>
      </c>
      <c r="B1186">
        <v>0.1313926</v>
      </c>
    </row>
    <row r="1187" spans="1:2" x14ac:dyDescent="0.25">
      <c r="A1187" s="1">
        <v>2855.4</v>
      </c>
      <c r="B1187">
        <v>0.1315732</v>
      </c>
    </row>
    <row r="1188" spans="1:2" x14ac:dyDescent="0.25">
      <c r="A1188" s="1">
        <v>2854.4</v>
      </c>
      <c r="B1188">
        <v>0.13180649999999999</v>
      </c>
    </row>
    <row r="1189" spans="1:2" x14ac:dyDescent="0.25">
      <c r="A1189" s="1">
        <v>2853.5</v>
      </c>
      <c r="B1189">
        <v>0.1320713</v>
      </c>
    </row>
    <row r="1190" spans="1:2" x14ac:dyDescent="0.25">
      <c r="A1190" s="1">
        <v>2852.5</v>
      </c>
      <c r="B1190">
        <v>0.13235450000000001</v>
      </c>
    </row>
    <row r="1191" spans="1:2" x14ac:dyDescent="0.25">
      <c r="A1191" s="1">
        <v>2851.5</v>
      </c>
      <c r="B1191">
        <v>0.1326167</v>
      </c>
    </row>
    <row r="1192" spans="1:2" x14ac:dyDescent="0.25">
      <c r="A1192" s="1">
        <v>2850.6</v>
      </c>
      <c r="B1192">
        <v>0.13281119999999999</v>
      </c>
    </row>
    <row r="1193" spans="1:2" x14ac:dyDescent="0.25">
      <c r="A1193" s="1">
        <v>2849.6</v>
      </c>
      <c r="B1193">
        <v>0.13293930000000001</v>
      </c>
    </row>
    <row r="1194" spans="1:2" x14ac:dyDescent="0.25">
      <c r="A1194" s="1">
        <v>2848.6</v>
      </c>
      <c r="B1194">
        <v>0.1330269</v>
      </c>
    </row>
    <row r="1195" spans="1:2" x14ac:dyDescent="0.25">
      <c r="A1195" s="1">
        <v>2847.7</v>
      </c>
      <c r="B1195">
        <v>0.13309489999999999</v>
      </c>
    </row>
    <row r="1196" spans="1:2" x14ac:dyDescent="0.25">
      <c r="A1196" s="1">
        <v>2846.7</v>
      </c>
      <c r="B1196">
        <v>0.1331648</v>
      </c>
    </row>
    <row r="1197" spans="1:2" x14ac:dyDescent="0.25">
      <c r="A1197" s="1">
        <v>2845.7</v>
      </c>
      <c r="B1197">
        <v>0.1332364</v>
      </c>
    </row>
    <row r="1198" spans="1:2" x14ac:dyDescent="0.25">
      <c r="A1198" s="1">
        <v>2844.8</v>
      </c>
      <c r="B1198">
        <v>0.1333068</v>
      </c>
    </row>
    <row r="1199" spans="1:2" x14ac:dyDescent="0.25">
      <c r="A1199" s="1">
        <v>2843.8</v>
      </c>
      <c r="B1199">
        <v>0.13339780000000001</v>
      </c>
    </row>
    <row r="1200" spans="1:2" x14ac:dyDescent="0.25">
      <c r="A1200" s="1">
        <v>2842.9</v>
      </c>
      <c r="B1200">
        <v>0.13350870000000001</v>
      </c>
    </row>
    <row r="1201" spans="1:2" x14ac:dyDescent="0.25">
      <c r="A1201" s="1">
        <v>2841.9</v>
      </c>
      <c r="B1201">
        <v>0.13360520000000001</v>
      </c>
    </row>
    <row r="1202" spans="1:2" x14ac:dyDescent="0.25">
      <c r="A1202" s="1">
        <v>2840.9</v>
      </c>
      <c r="B1202">
        <v>0.1336522</v>
      </c>
    </row>
    <row r="1203" spans="1:2" x14ac:dyDescent="0.25">
      <c r="A1203" s="1">
        <v>2840</v>
      </c>
      <c r="B1203">
        <v>0.13364860000000001</v>
      </c>
    </row>
    <row r="1204" spans="1:2" x14ac:dyDescent="0.25">
      <c r="A1204" s="1">
        <v>2839</v>
      </c>
      <c r="B1204">
        <v>0.13362250000000001</v>
      </c>
    </row>
    <row r="1205" spans="1:2" x14ac:dyDescent="0.25">
      <c r="A1205" s="1">
        <v>2838</v>
      </c>
      <c r="B1205">
        <v>0.1335422</v>
      </c>
    </row>
    <row r="1206" spans="1:2" x14ac:dyDescent="0.25">
      <c r="A1206" s="1">
        <v>2837.1</v>
      </c>
      <c r="B1206">
        <v>0.13332820000000001</v>
      </c>
    </row>
    <row r="1207" spans="1:2" x14ac:dyDescent="0.25">
      <c r="A1207" s="1">
        <v>2836.1</v>
      </c>
      <c r="B1207">
        <v>0.13295940000000001</v>
      </c>
    </row>
    <row r="1208" spans="1:2" x14ac:dyDescent="0.25">
      <c r="A1208" s="1">
        <v>2835.1</v>
      </c>
      <c r="B1208">
        <v>0.13246730000000001</v>
      </c>
    </row>
    <row r="1209" spans="1:2" x14ac:dyDescent="0.25">
      <c r="A1209" s="1">
        <v>2834.2</v>
      </c>
      <c r="B1209">
        <v>0.13186829999999999</v>
      </c>
    </row>
    <row r="1210" spans="1:2" x14ac:dyDescent="0.25">
      <c r="A1210" s="1">
        <v>2833.2</v>
      </c>
      <c r="B1210">
        <v>0.1311398</v>
      </c>
    </row>
    <row r="1211" spans="1:2" x14ac:dyDescent="0.25">
      <c r="A1211" s="1">
        <v>2832.2</v>
      </c>
      <c r="B1211">
        <v>0.130275</v>
      </c>
    </row>
    <row r="1212" spans="1:2" x14ac:dyDescent="0.25">
      <c r="A1212" s="1">
        <v>2831.3</v>
      </c>
      <c r="B1212">
        <v>0.12930659999999999</v>
      </c>
    </row>
    <row r="1213" spans="1:2" x14ac:dyDescent="0.25">
      <c r="A1213" s="1">
        <v>2830.3</v>
      </c>
      <c r="B1213">
        <v>0.12824479999999999</v>
      </c>
    </row>
    <row r="1214" spans="1:2" x14ac:dyDescent="0.25">
      <c r="A1214" s="1">
        <v>2829.4</v>
      </c>
      <c r="B1214">
        <v>0.12708410000000001</v>
      </c>
    </row>
    <row r="1215" spans="1:2" x14ac:dyDescent="0.25">
      <c r="A1215" s="1">
        <v>2828.4</v>
      </c>
      <c r="B1215">
        <v>0.12583569999999999</v>
      </c>
    </row>
    <row r="1216" spans="1:2" x14ac:dyDescent="0.25">
      <c r="A1216" s="1">
        <v>2827.4</v>
      </c>
      <c r="B1216">
        <v>0.1245238</v>
      </c>
    </row>
    <row r="1217" spans="1:2" x14ac:dyDescent="0.25">
      <c r="A1217" s="1">
        <v>2826.5</v>
      </c>
      <c r="B1217">
        <v>0.1231781</v>
      </c>
    </row>
    <row r="1218" spans="1:2" x14ac:dyDescent="0.25">
      <c r="A1218" s="1">
        <v>2825.5</v>
      </c>
      <c r="B1218">
        <v>0.1218388</v>
      </c>
    </row>
    <row r="1219" spans="1:2" x14ac:dyDescent="0.25">
      <c r="A1219" s="1">
        <v>2824.5</v>
      </c>
      <c r="B1219">
        <v>0.1205778</v>
      </c>
    </row>
    <row r="1220" spans="1:2" x14ac:dyDescent="0.25">
      <c r="A1220" s="1">
        <v>2823.6</v>
      </c>
      <c r="B1220">
        <v>0.1194516</v>
      </c>
    </row>
    <row r="1221" spans="1:2" x14ac:dyDescent="0.25">
      <c r="A1221" s="1">
        <v>2822.6</v>
      </c>
      <c r="B1221">
        <v>0.1184706</v>
      </c>
    </row>
    <row r="1222" spans="1:2" x14ac:dyDescent="0.25">
      <c r="A1222" s="1">
        <v>2821.6</v>
      </c>
      <c r="B1222">
        <v>0.1176338</v>
      </c>
    </row>
    <row r="1223" spans="1:2" x14ac:dyDescent="0.25">
      <c r="A1223" s="1">
        <v>2820.7</v>
      </c>
      <c r="B1223">
        <v>0.1169388</v>
      </c>
    </row>
    <row r="1224" spans="1:2" x14ac:dyDescent="0.25">
      <c r="A1224" s="1">
        <v>2819.7</v>
      </c>
      <c r="B1224">
        <v>0.1163781</v>
      </c>
    </row>
    <row r="1225" spans="1:2" x14ac:dyDescent="0.25">
      <c r="A1225" s="1">
        <v>2818.7</v>
      </c>
      <c r="B1225">
        <v>0.1159486</v>
      </c>
    </row>
    <row r="1226" spans="1:2" x14ac:dyDescent="0.25">
      <c r="A1226" s="1">
        <v>2817.8</v>
      </c>
      <c r="B1226">
        <v>0.1156461</v>
      </c>
    </row>
    <row r="1227" spans="1:2" x14ac:dyDescent="0.25">
      <c r="A1227" s="1">
        <v>2816.8</v>
      </c>
      <c r="B1227">
        <v>0.11542620000000001</v>
      </c>
    </row>
    <row r="1228" spans="1:2" x14ac:dyDescent="0.25">
      <c r="A1228" s="1">
        <v>2815.9</v>
      </c>
      <c r="B1228">
        <v>0.11524429999999999</v>
      </c>
    </row>
    <row r="1229" spans="1:2" x14ac:dyDescent="0.25">
      <c r="A1229" s="1">
        <v>2814.9</v>
      </c>
      <c r="B1229">
        <v>0.1151059</v>
      </c>
    </row>
    <row r="1230" spans="1:2" x14ac:dyDescent="0.25">
      <c r="A1230" s="1">
        <v>2813.9</v>
      </c>
      <c r="B1230">
        <v>0.1149961</v>
      </c>
    </row>
    <row r="1231" spans="1:2" x14ac:dyDescent="0.25">
      <c r="A1231" s="1">
        <v>2813</v>
      </c>
      <c r="B1231">
        <v>0.11488420000000001</v>
      </c>
    </row>
    <row r="1232" spans="1:2" x14ac:dyDescent="0.25">
      <c r="A1232" s="1">
        <v>2812</v>
      </c>
      <c r="B1232">
        <v>0.1147614</v>
      </c>
    </row>
    <row r="1233" spans="1:2" x14ac:dyDescent="0.25">
      <c r="A1233" s="1">
        <v>2811</v>
      </c>
      <c r="B1233">
        <v>0.1146247</v>
      </c>
    </row>
    <row r="1234" spans="1:2" x14ac:dyDescent="0.25">
      <c r="A1234" s="1">
        <v>2810.1</v>
      </c>
      <c r="B1234">
        <v>0.1144985</v>
      </c>
    </row>
    <row r="1235" spans="1:2" x14ac:dyDescent="0.25">
      <c r="A1235" s="1">
        <v>2809.1</v>
      </c>
      <c r="B1235">
        <v>0.11439390000000001</v>
      </c>
    </row>
    <row r="1236" spans="1:2" x14ac:dyDescent="0.25">
      <c r="A1236" s="1">
        <v>2808.1</v>
      </c>
      <c r="B1236">
        <v>0.1142999</v>
      </c>
    </row>
    <row r="1237" spans="1:2" x14ac:dyDescent="0.25">
      <c r="A1237" s="1">
        <v>2807.2</v>
      </c>
      <c r="B1237">
        <v>0.1142389</v>
      </c>
    </row>
    <row r="1238" spans="1:2" x14ac:dyDescent="0.25">
      <c r="A1238" s="1">
        <v>2806.2</v>
      </c>
      <c r="B1238">
        <v>0.114218</v>
      </c>
    </row>
    <row r="1239" spans="1:2" x14ac:dyDescent="0.25">
      <c r="A1239" s="1">
        <v>2805.2</v>
      </c>
      <c r="B1239">
        <v>0.11422300000000001</v>
      </c>
    </row>
    <row r="1240" spans="1:2" x14ac:dyDescent="0.25">
      <c r="A1240" s="1">
        <v>2804.3</v>
      </c>
      <c r="B1240">
        <v>0.114292</v>
      </c>
    </row>
    <row r="1241" spans="1:2" x14ac:dyDescent="0.25">
      <c r="A1241" s="1">
        <v>2803.3</v>
      </c>
      <c r="B1241">
        <v>0.1144749</v>
      </c>
    </row>
    <row r="1242" spans="1:2" x14ac:dyDescent="0.25">
      <c r="A1242" s="1">
        <v>2802.4</v>
      </c>
      <c r="B1242">
        <v>0.1147542</v>
      </c>
    </row>
    <row r="1243" spans="1:2" x14ac:dyDescent="0.25">
      <c r="A1243" s="1">
        <v>2801.4</v>
      </c>
      <c r="B1243">
        <v>0.1150885</v>
      </c>
    </row>
    <row r="1244" spans="1:2" x14ac:dyDescent="0.25">
      <c r="A1244" s="1">
        <v>2800.4</v>
      </c>
      <c r="B1244">
        <v>0.11549470000000001</v>
      </c>
    </row>
    <row r="1245" spans="1:2" x14ac:dyDescent="0.25">
      <c r="A1245" s="1">
        <v>2799.5</v>
      </c>
      <c r="B1245">
        <v>0.11601060000000001</v>
      </c>
    </row>
    <row r="1246" spans="1:2" x14ac:dyDescent="0.25">
      <c r="A1246" s="1">
        <v>2798.5</v>
      </c>
      <c r="B1246">
        <v>0.1166253</v>
      </c>
    </row>
    <row r="1247" spans="1:2" x14ac:dyDescent="0.25">
      <c r="A1247" s="1">
        <v>2797.5</v>
      </c>
      <c r="B1247">
        <v>0.1172895</v>
      </c>
    </row>
    <row r="1248" spans="1:2" x14ac:dyDescent="0.25">
      <c r="A1248" s="1">
        <v>2796.6</v>
      </c>
      <c r="B1248">
        <v>0.1179526</v>
      </c>
    </row>
    <row r="1249" spans="1:2" x14ac:dyDescent="0.25">
      <c r="A1249" s="1">
        <v>2795.6</v>
      </c>
      <c r="B1249">
        <v>0.1185986</v>
      </c>
    </row>
    <row r="1250" spans="1:2" x14ac:dyDescent="0.25">
      <c r="A1250" s="1">
        <v>2794.6</v>
      </c>
      <c r="B1250">
        <v>0.1192305</v>
      </c>
    </row>
    <row r="1251" spans="1:2" x14ac:dyDescent="0.25">
      <c r="A1251" s="1">
        <v>2793.7</v>
      </c>
      <c r="B1251">
        <v>0.1198457</v>
      </c>
    </row>
    <row r="1252" spans="1:2" x14ac:dyDescent="0.25">
      <c r="A1252" s="1">
        <v>2792.7</v>
      </c>
      <c r="B1252">
        <v>0.1204663</v>
      </c>
    </row>
    <row r="1253" spans="1:2" x14ac:dyDescent="0.25">
      <c r="A1253" s="1">
        <v>2791.7</v>
      </c>
      <c r="B1253">
        <v>0.1211144</v>
      </c>
    </row>
    <row r="1254" spans="1:2" x14ac:dyDescent="0.25">
      <c r="A1254" s="1">
        <v>2790.8</v>
      </c>
      <c r="B1254">
        <v>0.1217695</v>
      </c>
    </row>
    <row r="1255" spans="1:2" x14ac:dyDescent="0.25">
      <c r="A1255" s="1">
        <v>2789.8</v>
      </c>
      <c r="B1255">
        <v>0.1224045</v>
      </c>
    </row>
    <row r="1256" spans="1:2" x14ac:dyDescent="0.25">
      <c r="A1256" s="1">
        <v>2788.9</v>
      </c>
      <c r="B1256">
        <v>0.1229881</v>
      </c>
    </row>
    <row r="1257" spans="1:2" x14ac:dyDescent="0.25">
      <c r="A1257" s="1">
        <v>2787.9</v>
      </c>
      <c r="B1257">
        <v>0.123497</v>
      </c>
    </row>
    <row r="1258" spans="1:2" x14ac:dyDescent="0.25">
      <c r="A1258" s="1">
        <v>2786.9</v>
      </c>
      <c r="B1258">
        <v>0.1239639</v>
      </c>
    </row>
    <row r="1259" spans="1:2" x14ac:dyDescent="0.25">
      <c r="A1259" s="1">
        <v>2786</v>
      </c>
      <c r="B1259">
        <v>0.12441430000000001</v>
      </c>
    </row>
    <row r="1260" spans="1:2" x14ac:dyDescent="0.25">
      <c r="A1260" s="1">
        <v>2785</v>
      </c>
      <c r="B1260">
        <v>0.124821</v>
      </c>
    </row>
    <row r="1261" spans="1:2" x14ac:dyDescent="0.25">
      <c r="A1261" s="1">
        <v>2784</v>
      </c>
      <c r="B1261">
        <v>0.12516749999999999</v>
      </c>
    </row>
    <row r="1262" spans="1:2" x14ac:dyDescent="0.25">
      <c r="A1262" s="1">
        <v>2783.1</v>
      </c>
      <c r="B1262">
        <v>0.12545100000000001</v>
      </c>
    </row>
    <row r="1263" spans="1:2" x14ac:dyDescent="0.25">
      <c r="A1263" s="1">
        <v>2782.1</v>
      </c>
      <c r="B1263">
        <v>0.12567519999999999</v>
      </c>
    </row>
    <row r="1264" spans="1:2" x14ac:dyDescent="0.25">
      <c r="A1264" s="1">
        <v>2781.1</v>
      </c>
      <c r="B1264">
        <v>0.12584919999999999</v>
      </c>
    </row>
    <row r="1265" spans="1:2" x14ac:dyDescent="0.25">
      <c r="A1265" s="1">
        <v>2780.2</v>
      </c>
      <c r="B1265">
        <v>0.12594900000000001</v>
      </c>
    </row>
    <row r="1266" spans="1:2" x14ac:dyDescent="0.25">
      <c r="A1266" s="1">
        <v>2779.2</v>
      </c>
      <c r="B1266">
        <v>0.1259441</v>
      </c>
    </row>
    <row r="1267" spans="1:2" x14ac:dyDescent="0.25">
      <c r="A1267" s="1">
        <v>2778.2</v>
      </c>
      <c r="B1267">
        <v>0.12583849999999999</v>
      </c>
    </row>
    <row r="1268" spans="1:2" x14ac:dyDescent="0.25">
      <c r="A1268" s="1">
        <v>2777.3</v>
      </c>
      <c r="B1268">
        <v>0.12564310000000001</v>
      </c>
    </row>
    <row r="1269" spans="1:2" x14ac:dyDescent="0.25">
      <c r="A1269" s="1">
        <v>2776.3</v>
      </c>
      <c r="B1269">
        <v>0.12534680000000001</v>
      </c>
    </row>
    <row r="1270" spans="1:2" x14ac:dyDescent="0.25">
      <c r="A1270" s="1">
        <v>2775.4</v>
      </c>
      <c r="B1270">
        <v>0.1249355</v>
      </c>
    </row>
    <row r="1271" spans="1:2" x14ac:dyDescent="0.25">
      <c r="A1271" s="1">
        <v>2774.4</v>
      </c>
      <c r="B1271">
        <v>0.12439790000000001</v>
      </c>
    </row>
    <row r="1272" spans="1:2" x14ac:dyDescent="0.25">
      <c r="A1272" s="1">
        <v>2773.4</v>
      </c>
      <c r="B1272">
        <v>0.1237129</v>
      </c>
    </row>
    <row r="1273" spans="1:2" x14ac:dyDescent="0.25">
      <c r="A1273" s="1">
        <v>2772.5</v>
      </c>
      <c r="B1273">
        <v>0.12287720000000001</v>
      </c>
    </row>
    <row r="1274" spans="1:2" x14ac:dyDescent="0.25">
      <c r="A1274" s="1">
        <v>2771.5</v>
      </c>
      <c r="B1274">
        <v>0.1219165</v>
      </c>
    </row>
    <row r="1275" spans="1:2" x14ac:dyDescent="0.25">
      <c r="A1275" s="1">
        <v>2770.5</v>
      </c>
      <c r="B1275">
        <v>0.120862</v>
      </c>
    </row>
    <row r="1276" spans="1:2" x14ac:dyDescent="0.25">
      <c r="A1276" s="1">
        <v>2769.6</v>
      </c>
      <c r="B1276">
        <v>0.1197145</v>
      </c>
    </row>
    <row r="1277" spans="1:2" x14ac:dyDescent="0.25">
      <c r="A1277" s="1">
        <v>2768.6</v>
      </c>
      <c r="B1277">
        <v>0.1184352</v>
      </c>
    </row>
    <row r="1278" spans="1:2" x14ac:dyDescent="0.25">
      <c r="A1278" s="1">
        <v>2767.6</v>
      </c>
      <c r="B1278">
        <v>0.1170119</v>
      </c>
    </row>
    <row r="1279" spans="1:2" x14ac:dyDescent="0.25">
      <c r="A1279" s="1">
        <v>2766.7</v>
      </c>
      <c r="B1279">
        <v>0.11548890000000001</v>
      </c>
    </row>
    <row r="1280" spans="1:2" x14ac:dyDescent="0.25">
      <c r="A1280" s="1">
        <v>2765.7</v>
      </c>
      <c r="B1280">
        <v>0.11389340000000001</v>
      </c>
    </row>
    <row r="1281" spans="1:2" x14ac:dyDescent="0.25">
      <c r="A1281" s="1">
        <v>2764.7</v>
      </c>
      <c r="B1281">
        <v>0.11220289999999999</v>
      </c>
    </row>
    <row r="1282" spans="1:2" x14ac:dyDescent="0.25">
      <c r="A1282" s="1">
        <v>2763.8</v>
      </c>
      <c r="B1282">
        <v>0.11042689999999999</v>
      </c>
    </row>
    <row r="1283" spans="1:2" x14ac:dyDescent="0.25">
      <c r="A1283" s="1">
        <v>2762.8</v>
      </c>
      <c r="B1283">
        <v>0.1086172</v>
      </c>
    </row>
    <row r="1284" spans="1:2" x14ac:dyDescent="0.25">
      <c r="A1284" s="1">
        <v>2761.9</v>
      </c>
      <c r="B1284">
        <v>0.1067849</v>
      </c>
    </row>
    <row r="1285" spans="1:2" x14ac:dyDescent="0.25">
      <c r="A1285" s="1">
        <v>2760.9</v>
      </c>
      <c r="B1285">
        <v>0.1049235</v>
      </c>
    </row>
    <row r="1286" spans="1:2" x14ac:dyDescent="0.25">
      <c r="A1286" s="1">
        <v>2759.9</v>
      </c>
      <c r="B1286">
        <v>0.1030475</v>
      </c>
    </row>
    <row r="1287" spans="1:2" x14ac:dyDescent="0.25">
      <c r="A1287" s="1">
        <v>2759</v>
      </c>
      <c r="B1287">
        <v>0.1011788</v>
      </c>
    </row>
    <row r="1288" spans="1:2" x14ac:dyDescent="0.25">
      <c r="A1288" s="1">
        <v>2758</v>
      </c>
      <c r="B1288">
        <v>9.9351899999999993E-2</v>
      </c>
    </row>
    <row r="1289" spans="1:2" x14ac:dyDescent="0.25">
      <c r="A1289" s="1">
        <v>2757</v>
      </c>
      <c r="B1289">
        <v>9.7608800000000009E-2</v>
      </c>
    </row>
    <row r="1290" spans="1:2" x14ac:dyDescent="0.25">
      <c r="A1290" s="1">
        <v>2756.1</v>
      </c>
      <c r="B1290">
        <v>9.5964100000000011E-2</v>
      </c>
    </row>
    <row r="1291" spans="1:2" x14ac:dyDescent="0.25">
      <c r="A1291" s="1">
        <v>2755.1</v>
      </c>
      <c r="B1291">
        <v>9.43938E-2</v>
      </c>
    </row>
    <row r="1292" spans="1:2" x14ac:dyDescent="0.25">
      <c r="A1292" s="1">
        <v>2754.1</v>
      </c>
      <c r="B1292">
        <v>9.2903899999999998E-2</v>
      </c>
    </row>
    <row r="1293" spans="1:2" x14ac:dyDescent="0.25">
      <c r="A1293" s="1">
        <v>2753.2</v>
      </c>
      <c r="B1293">
        <v>9.1538999999999995E-2</v>
      </c>
    </row>
    <row r="1294" spans="1:2" x14ac:dyDescent="0.25">
      <c r="A1294" s="1">
        <v>2752.2</v>
      </c>
      <c r="B1294">
        <v>9.0291399999999994E-2</v>
      </c>
    </row>
    <row r="1295" spans="1:2" x14ac:dyDescent="0.25">
      <c r="A1295" s="1">
        <v>2751.2</v>
      </c>
      <c r="B1295">
        <v>8.914119999999999E-2</v>
      </c>
    </row>
    <row r="1296" spans="1:2" x14ac:dyDescent="0.25">
      <c r="A1296" s="1">
        <v>2750.3</v>
      </c>
      <c r="B1296">
        <v>8.8125499999999996E-2</v>
      </c>
    </row>
    <row r="1297" spans="1:2" x14ac:dyDescent="0.25">
      <c r="A1297" s="1">
        <v>2749.3</v>
      </c>
      <c r="B1297">
        <v>8.7268799999999994E-2</v>
      </c>
    </row>
    <row r="1298" spans="1:2" x14ac:dyDescent="0.25">
      <c r="A1298" s="1">
        <v>2748.4</v>
      </c>
      <c r="B1298">
        <v>8.6539499999999991E-2</v>
      </c>
    </row>
    <row r="1299" spans="1:2" x14ac:dyDescent="0.25">
      <c r="A1299" s="1">
        <v>2747.4</v>
      </c>
      <c r="B1299">
        <v>8.5908300000000007E-2</v>
      </c>
    </row>
    <row r="1300" spans="1:2" x14ac:dyDescent="0.25">
      <c r="A1300" s="1">
        <v>2746.4</v>
      </c>
      <c r="B1300">
        <v>8.5396600000000003E-2</v>
      </c>
    </row>
    <row r="1301" spans="1:2" x14ac:dyDescent="0.25">
      <c r="A1301" s="1">
        <v>2745.5</v>
      </c>
      <c r="B1301">
        <v>8.5037399999999985E-2</v>
      </c>
    </row>
    <row r="1302" spans="1:2" x14ac:dyDescent="0.25">
      <c r="A1302" s="1">
        <v>2744.5</v>
      </c>
      <c r="B1302">
        <v>8.483099999999999E-2</v>
      </c>
    </row>
    <row r="1303" spans="1:2" x14ac:dyDescent="0.25">
      <c r="A1303" s="1">
        <v>2743.5</v>
      </c>
      <c r="B1303">
        <v>8.475160000000001E-2</v>
      </c>
    </row>
    <row r="1304" spans="1:2" x14ac:dyDescent="0.25">
      <c r="A1304" s="1">
        <v>2742.6</v>
      </c>
      <c r="B1304">
        <v>8.4750000000000006E-2</v>
      </c>
    </row>
    <row r="1305" spans="1:2" x14ac:dyDescent="0.25">
      <c r="A1305" s="1">
        <v>2741.6</v>
      </c>
      <c r="B1305">
        <v>8.4805199999999997E-2</v>
      </c>
    </row>
    <row r="1306" spans="1:2" x14ac:dyDescent="0.25">
      <c r="A1306" s="1">
        <v>2740.6</v>
      </c>
      <c r="B1306">
        <v>8.4956299999999998E-2</v>
      </c>
    </row>
    <row r="1307" spans="1:2" x14ac:dyDescent="0.25">
      <c r="A1307" s="1">
        <v>2739.7</v>
      </c>
      <c r="B1307">
        <v>8.5219500000000004E-2</v>
      </c>
    </row>
    <row r="1308" spans="1:2" x14ac:dyDescent="0.25">
      <c r="A1308" s="1">
        <v>2738.7</v>
      </c>
      <c r="B1308">
        <v>8.5565500000000003E-2</v>
      </c>
    </row>
    <row r="1309" spans="1:2" x14ac:dyDescent="0.25">
      <c r="A1309" s="1">
        <v>2737.7</v>
      </c>
      <c r="B1309">
        <v>8.5978499999999999E-2</v>
      </c>
    </row>
    <row r="1310" spans="1:2" x14ac:dyDescent="0.25">
      <c r="A1310" s="1">
        <v>2736.8</v>
      </c>
      <c r="B1310">
        <v>8.6444699999999999E-2</v>
      </c>
    </row>
    <row r="1311" spans="1:2" x14ac:dyDescent="0.25">
      <c r="A1311" s="1">
        <v>2735.8</v>
      </c>
      <c r="B1311">
        <v>8.6922100000000002E-2</v>
      </c>
    </row>
    <row r="1312" spans="1:2" x14ac:dyDescent="0.25">
      <c r="A1312" s="1">
        <v>2734.9</v>
      </c>
      <c r="B1312">
        <v>8.7401800000000002E-2</v>
      </c>
    </row>
    <row r="1313" spans="1:2" x14ac:dyDescent="0.25">
      <c r="A1313" s="1">
        <v>2733.9</v>
      </c>
      <c r="B1313">
        <v>8.7933499999999998E-2</v>
      </c>
    </row>
    <row r="1314" spans="1:2" x14ac:dyDescent="0.25">
      <c r="A1314" s="1">
        <v>2732.9</v>
      </c>
      <c r="B1314">
        <v>8.8535199999999994E-2</v>
      </c>
    </row>
    <row r="1315" spans="1:2" x14ac:dyDescent="0.25">
      <c r="A1315" s="1">
        <v>2732</v>
      </c>
      <c r="B1315">
        <v>8.9155100000000001E-2</v>
      </c>
    </row>
    <row r="1316" spans="1:2" x14ac:dyDescent="0.25">
      <c r="A1316" s="1">
        <v>2731</v>
      </c>
      <c r="B1316">
        <v>8.9731500000000006E-2</v>
      </c>
    </row>
    <row r="1317" spans="1:2" x14ac:dyDescent="0.25">
      <c r="A1317" s="1">
        <v>2730</v>
      </c>
      <c r="B1317">
        <v>9.0256400000000001E-2</v>
      </c>
    </row>
    <row r="1318" spans="1:2" x14ac:dyDescent="0.25">
      <c r="A1318" s="1">
        <v>2729.1</v>
      </c>
      <c r="B1318">
        <v>9.07612E-2</v>
      </c>
    </row>
    <row r="1319" spans="1:2" x14ac:dyDescent="0.25">
      <c r="A1319" s="1">
        <v>2728.1</v>
      </c>
      <c r="B1319">
        <v>9.1255799999999998E-2</v>
      </c>
    </row>
    <row r="1320" spans="1:2" x14ac:dyDescent="0.25">
      <c r="A1320" s="1">
        <v>2727.1</v>
      </c>
      <c r="B1320">
        <v>9.173400000000001E-2</v>
      </c>
    </row>
    <row r="1321" spans="1:2" x14ac:dyDescent="0.25">
      <c r="A1321" s="1">
        <v>2726.2</v>
      </c>
      <c r="B1321">
        <v>9.2200199999999996E-2</v>
      </c>
    </row>
    <row r="1322" spans="1:2" x14ac:dyDescent="0.25">
      <c r="A1322" s="1">
        <v>2725.2</v>
      </c>
      <c r="B1322">
        <v>9.2685399999999987E-2</v>
      </c>
    </row>
    <row r="1323" spans="1:2" x14ac:dyDescent="0.25">
      <c r="A1323" s="1">
        <v>2724.2</v>
      </c>
      <c r="B1323">
        <v>9.3244000000000007E-2</v>
      </c>
    </row>
    <row r="1324" spans="1:2" x14ac:dyDescent="0.25">
      <c r="A1324" s="1">
        <v>2723.3</v>
      </c>
      <c r="B1324">
        <v>9.3893600000000008E-2</v>
      </c>
    </row>
    <row r="1325" spans="1:2" x14ac:dyDescent="0.25">
      <c r="A1325" s="1">
        <v>2722.3</v>
      </c>
      <c r="B1325">
        <v>9.4622899999999996E-2</v>
      </c>
    </row>
    <row r="1326" spans="1:2" x14ac:dyDescent="0.25">
      <c r="A1326" s="1">
        <v>2721.4</v>
      </c>
      <c r="B1326">
        <v>9.5442299999999994E-2</v>
      </c>
    </row>
    <row r="1327" spans="1:2" x14ac:dyDescent="0.25">
      <c r="A1327" s="1">
        <v>2720.4</v>
      </c>
      <c r="B1327">
        <v>9.6365100000000009E-2</v>
      </c>
    </row>
    <row r="1328" spans="1:2" x14ac:dyDescent="0.25">
      <c r="A1328" s="1">
        <v>2719.4</v>
      </c>
      <c r="B1328">
        <v>9.7397499999999998E-2</v>
      </c>
    </row>
    <row r="1329" spans="1:2" x14ac:dyDescent="0.25">
      <c r="A1329" s="1">
        <v>2718.5</v>
      </c>
      <c r="B1329">
        <v>9.8574200000000001E-2</v>
      </c>
    </row>
    <row r="1330" spans="1:2" x14ac:dyDescent="0.25">
      <c r="A1330" s="1">
        <v>2717.5</v>
      </c>
      <c r="B1330">
        <v>9.99665E-2</v>
      </c>
    </row>
    <row r="1331" spans="1:2" x14ac:dyDescent="0.25">
      <c r="A1331" s="1">
        <v>2716.5</v>
      </c>
      <c r="B1331">
        <v>0.1016305</v>
      </c>
    </row>
    <row r="1332" spans="1:2" x14ac:dyDescent="0.25">
      <c r="A1332" s="1">
        <v>2715.6</v>
      </c>
      <c r="B1332">
        <v>0.10359210000000001</v>
      </c>
    </row>
    <row r="1333" spans="1:2" x14ac:dyDescent="0.25">
      <c r="A1333" s="1">
        <v>2714.6</v>
      </c>
      <c r="B1333">
        <v>0.10586</v>
      </c>
    </row>
    <row r="1334" spans="1:2" x14ac:dyDescent="0.25">
      <c r="A1334" s="1">
        <v>2713.6</v>
      </c>
      <c r="B1334">
        <v>0.10836990000000001</v>
      </c>
    </row>
    <row r="1335" spans="1:2" x14ac:dyDescent="0.25">
      <c r="A1335" s="1">
        <v>2712.7</v>
      </c>
      <c r="B1335">
        <v>0.1110006</v>
      </c>
    </row>
    <row r="1336" spans="1:2" x14ac:dyDescent="0.25">
      <c r="A1336" s="1">
        <v>2711.7</v>
      </c>
      <c r="B1336">
        <v>0.1136906</v>
      </c>
    </row>
    <row r="1337" spans="1:2" x14ac:dyDescent="0.25">
      <c r="A1337" s="1">
        <v>2710.7</v>
      </c>
      <c r="B1337">
        <v>0.116467</v>
      </c>
    </row>
    <row r="1338" spans="1:2" x14ac:dyDescent="0.25">
      <c r="A1338" s="1">
        <v>2709.8</v>
      </c>
      <c r="B1338">
        <v>0.1193463</v>
      </c>
    </row>
    <row r="1339" spans="1:2" x14ac:dyDescent="0.25">
      <c r="A1339" s="1">
        <v>2708.8</v>
      </c>
      <c r="B1339">
        <v>0.1222506</v>
      </c>
    </row>
    <row r="1340" spans="1:2" x14ac:dyDescent="0.25">
      <c r="A1340" s="1">
        <v>2707.9</v>
      </c>
      <c r="B1340">
        <v>0.12508620000000001</v>
      </c>
    </row>
    <row r="1341" spans="1:2" x14ac:dyDescent="0.25">
      <c r="A1341" s="1">
        <v>2706.9</v>
      </c>
      <c r="B1341">
        <v>0.12781300000000001</v>
      </c>
    </row>
    <row r="1342" spans="1:2" x14ac:dyDescent="0.25">
      <c r="A1342" s="1">
        <v>2705.9</v>
      </c>
      <c r="B1342">
        <v>0.13039049999999999</v>
      </c>
    </row>
    <row r="1343" spans="1:2" x14ac:dyDescent="0.25">
      <c r="A1343" s="1">
        <v>2705</v>
      </c>
      <c r="B1343">
        <v>0.13274530000000001</v>
      </c>
    </row>
    <row r="1344" spans="1:2" x14ac:dyDescent="0.25">
      <c r="A1344" s="1">
        <v>2704</v>
      </c>
      <c r="B1344">
        <v>0.1347872</v>
      </c>
    </row>
    <row r="1345" spans="1:2" x14ac:dyDescent="0.25">
      <c r="A1345" s="1">
        <v>2703</v>
      </c>
      <c r="B1345">
        <v>0.13644880000000001</v>
      </c>
    </row>
    <row r="1346" spans="1:2" x14ac:dyDescent="0.25">
      <c r="A1346" s="1">
        <v>2702.1</v>
      </c>
      <c r="B1346">
        <v>0.1377089</v>
      </c>
    </row>
    <row r="1347" spans="1:2" x14ac:dyDescent="0.25">
      <c r="A1347" s="1">
        <v>2701.1</v>
      </c>
      <c r="B1347">
        <v>0.13856869999999999</v>
      </c>
    </row>
    <row r="1348" spans="1:2" x14ac:dyDescent="0.25">
      <c r="A1348" s="1">
        <v>2700.1</v>
      </c>
      <c r="B1348">
        <v>0.13904059999999999</v>
      </c>
    </row>
    <row r="1349" spans="1:2" x14ac:dyDescent="0.25">
      <c r="A1349" s="1">
        <v>2699.2</v>
      </c>
      <c r="B1349">
        <v>0.1391617</v>
      </c>
    </row>
    <row r="1350" spans="1:2" x14ac:dyDescent="0.25">
      <c r="A1350" s="1">
        <v>2698.2</v>
      </c>
      <c r="B1350">
        <v>0.13894670000000001</v>
      </c>
    </row>
    <row r="1351" spans="1:2" x14ac:dyDescent="0.25">
      <c r="A1351" s="1">
        <v>2697.2</v>
      </c>
      <c r="B1351">
        <v>0.13836989999999999</v>
      </c>
    </row>
    <row r="1352" spans="1:2" x14ac:dyDescent="0.25">
      <c r="A1352" s="1">
        <v>2696.3</v>
      </c>
      <c r="B1352">
        <v>0.1374387</v>
      </c>
    </row>
    <row r="1353" spans="1:2" x14ac:dyDescent="0.25">
      <c r="A1353" s="1">
        <v>2695.3</v>
      </c>
      <c r="B1353">
        <v>0.13618140000000001</v>
      </c>
    </row>
    <row r="1354" spans="1:2" x14ac:dyDescent="0.25">
      <c r="A1354" s="1">
        <v>2694.3</v>
      </c>
      <c r="B1354">
        <v>0.134606</v>
      </c>
    </row>
    <row r="1355" spans="1:2" x14ac:dyDescent="0.25">
      <c r="A1355" s="1">
        <v>2693.4</v>
      </c>
      <c r="B1355">
        <v>0.1327458</v>
      </c>
    </row>
    <row r="1356" spans="1:2" x14ac:dyDescent="0.25">
      <c r="A1356" s="1">
        <v>2692.4</v>
      </c>
      <c r="B1356">
        <v>0.13065840000000001</v>
      </c>
    </row>
    <row r="1357" spans="1:2" x14ac:dyDescent="0.25">
      <c r="A1357" s="1">
        <v>2691.5</v>
      </c>
      <c r="B1357">
        <v>0.1283881</v>
      </c>
    </row>
    <row r="1358" spans="1:2" x14ac:dyDescent="0.25">
      <c r="A1358" s="1">
        <v>2690.5</v>
      </c>
      <c r="B1358">
        <v>0.1259769</v>
      </c>
    </row>
    <row r="1359" spans="1:2" x14ac:dyDescent="0.25">
      <c r="A1359" s="1">
        <v>2689.5</v>
      </c>
      <c r="B1359">
        <v>0.1234869</v>
      </c>
    </row>
    <row r="1360" spans="1:2" x14ac:dyDescent="0.25">
      <c r="A1360" s="1">
        <v>2688.6</v>
      </c>
      <c r="B1360">
        <v>0.1209667</v>
      </c>
    </row>
    <row r="1361" spans="1:2" x14ac:dyDescent="0.25">
      <c r="A1361" s="1">
        <v>2687.6</v>
      </c>
      <c r="B1361">
        <v>0.118423</v>
      </c>
    </row>
    <row r="1362" spans="1:2" x14ac:dyDescent="0.25">
      <c r="A1362" s="1">
        <v>2686.6</v>
      </c>
      <c r="B1362">
        <v>0.1158597</v>
      </c>
    </row>
    <row r="1363" spans="1:2" x14ac:dyDescent="0.25">
      <c r="A1363" s="1">
        <v>2685.7</v>
      </c>
      <c r="B1363">
        <v>0.11332159999999999</v>
      </c>
    </row>
    <row r="1364" spans="1:2" x14ac:dyDescent="0.25">
      <c r="A1364" s="1">
        <v>2684.7</v>
      </c>
      <c r="B1364">
        <v>0.1108642</v>
      </c>
    </row>
    <row r="1365" spans="1:2" x14ac:dyDescent="0.25">
      <c r="A1365" s="1">
        <v>2683.7</v>
      </c>
      <c r="B1365">
        <v>0.1084942</v>
      </c>
    </row>
    <row r="1366" spans="1:2" x14ac:dyDescent="0.25">
      <c r="A1366" s="1">
        <v>2682.8</v>
      </c>
      <c r="B1366">
        <v>0.1062041</v>
      </c>
    </row>
    <row r="1367" spans="1:2" x14ac:dyDescent="0.25">
      <c r="A1367" s="1">
        <v>2681.8</v>
      </c>
      <c r="B1367">
        <v>0.1040151</v>
      </c>
    </row>
    <row r="1368" spans="1:2" x14ac:dyDescent="0.25">
      <c r="A1368" s="1">
        <v>2680.8</v>
      </c>
      <c r="B1368">
        <v>0.1019629</v>
      </c>
    </row>
    <row r="1369" spans="1:2" x14ac:dyDescent="0.25">
      <c r="A1369" s="1">
        <v>2679.9</v>
      </c>
      <c r="B1369">
        <v>0.10010230000000001</v>
      </c>
    </row>
    <row r="1370" spans="1:2" x14ac:dyDescent="0.25">
      <c r="A1370" s="1">
        <v>2678.9</v>
      </c>
      <c r="B1370">
        <v>9.8470000000000002E-2</v>
      </c>
    </row>
    <row r="1371" spans="1:2" x14ac:dyDescent="0.25">
      <c r="A1371" s="1">
        <v>2678</v>
      </c>
      <c r="B1371">
        <v>9.7062999999999997E-2</v>
      </c>
    </row>
    <row r="1372" spans="1:2" x14ac:dyDescent="0.25">
      <c r="A1372" s="1">
        <v>2677</v>
      </c>
      <c r="B1372">
        <v>9.5881599999999997E-2</v>
      </c>
    </row>
    <row r="1373" spans="1:2" x14ac:dyDescent="0.25">
      <c r="A1373" s="1">
        <v>2676</v>
      </c>
      <c r="B1373">
        <v>9.4929600000000003E-2</v>
      </c>
    </row>
    <row r="1374" spans="1:2" x14ac:dyDescent="0.25">
      <c r="A1374" s="1">
        <v>2675.1</v>
      </c>
      <c r="B1374">
        <v>9.4189800000000004E-2</v>
      </c>
    </row>
    <row r="1375" spans="1:2" x14ac:dyDescent="0.25">
      <c r="A1375" s="1">
        <v>2674.1</v>
      </c>
      <c r="B1375">
        <v>9.3635800000000005E-2</v>
      </c>
    </row>
    <row r="1376" spans="1:2" x14ac:dyDescent="0.25">
      <c r="A1376" s="1">
        <v>2673.1</v>
      </c>
      <c r="B1376">
        <v>9.3243499999999993E-2</v>
      </c>
    </row>
    <row r="1377" spans="1:2" x14ac:dyDescent="0.25">
      <c r="A1377" s="1">
        <v>2672.2</v>
      </c>
      <c r="B1377">
        <v>9.2981099999999997E-2</v>
      </c>
    </row>
    <row r="1378" spans="1:2" x14ac:dyDescent="0.25">
      <c r="A1378" s="1">
        <v>2671.2</v>
      </c>
      <c r="B1378">
        <v>9.2805399999999996E-2</v>
      </c>
    </row>
    <row r="1379" spans="1:2" x14ac:dyDescent="0.25">
      <c r="A1379" s="1">
        <v>2670.2</v>
      </c>
      <c r="B1379">
        <v>9.2684199999999994E-2</v>
      </c>
    </row>
    <row r="1380" spans="1:2" x14ac:dyDescent="0.25">
      <c r="A1380" s="1">
        <v>2669.3</v>
      </c>
      <c r="B1380">
        <v>9.258580000000001E-2</v>
      </c>
    </row>
    <row r="1381" spans="1:2" x14ac:dyDescent="0.25">
      <c r="A1381" s="1">
        <v>2668.3</v>
      </c>
      <c r="B1381">
        <v>9.2467899999999992E-2</v>
      </c>
    </row>
    <row r="1382" spans="1:2" x14ac:dyDescent="0.25">
      <c r="A1382" s="1">
        <v>2667.3</v>
      </c>
      <c r="B1382">
        <v>9.2304999999999998E-2</v>
      </c>
    </row>
    <row r="1383" spans="1:2" x14ac:dyDescent="0.25">
      <c r="A1383" s="1">
        <v>2666.4</v>
      </c>
      <c r="B1383">
        <v>9.2099E-2</v>
      </c>
    </row>
    <row r="1384" spans="1:2" x14ac:dyDescent="0.25">
      <c r="A1384" s="1">
        <v>2665.4</v>
      </c>
      <c r="B1384">
        <v>9.1851100000000005E-2</v>
      </c>
    </row>
    <row r="1385" spans="1:2" x14ac:dyDescent="0.25">
      <c r="A1385" s="1">
        <v>2664.5</v>
      </c>
      <c r="B1385">
        <v>9.1527499999999998E-2</v>
      </c>
    </row>
    <row r="1386" spans="1:2" x14ac:dyDescent="0.25">
      <c r="A1386" s="1">
        <v>2663.5</v>
      </c>
      <c r="B1386">
        <v>9.10855E-2</v>
      </c>
    </row>
    <row r="1387" spans="1:2" x14ac:dyDescent="0.25">
      <c r="A1387" s="1">
        <v>2662.5</v>
      </c>
      <c r="B1387">
        <v>9.0537500000000007E-2</v>
      </c>
    </row>
    <row r="1388" spans="1:2" x14ac:dyDescent="0.25">
      <c r="A1388" s="1">
        <v>2661.6</v>
      </c>
      <c r="B1388">
        <v>8.9924600000000007E-2</v>
      </c>
    </row>
    <row r="1389" spans="1:2" x14ac:dyDescent="0.25">
      <c r="A1389" s="1">
        <v>2660.6</v>
      </c>
      <c r="B1389">
        <v>8.9272800000000013E-2</v>
      </c>
    </row>
    <row r="1390" spans="1:2" x14ac:dyDescent="0.25">
      <c r="A1390" s="1">
        <v>2659.6</v>
      </c>
      <c r="B1390">
        <v>8.8634399999999988E-2</v>
      </c>
    </row>
    <row r="1391" spans="1:2" x14ac:dyDescent="0.25">
      <c r="A1391" s="1">
        <v>2658.7</v>
      </c>
      <c r="B1391">
        <v>8.8123899999999991E-2</v>
      </c>
    </row>
    <row r="1392" spans="1:2" x14ac:dyDescent="0.25">
      <c r="A1392" s="1">
        <v>2657.7</v>
      </c>
      <c r="B1392">
        <v>8.7916899999999992E-2</v>
      </c>
    </row>
    <row r="1393" spans="1:2" x14ac:dyDescent="0.25">
      <c r="A1393" s="1">
        <v>2656.7</v>
      </c>
      <c r="B1393">
        <v>8.8224100000000014E-2</v>
      </c>
    </row>
    <row r="1394" spans="1:2" x14ac:dyDescent="0.25">
      <c r="A1394" s="1">
        <v>2655.8</v>
      </c>
      <c r="B1394">
        <v>8.9192199999999999E-2</v>
      </c>
    </row>
    <row r="1395" spans="1:2" x14ac:dyDescent="0.25">
      <c r="A1395" s="1">
        <v>2654.8</v>
      </c>
      <c r="B1395">
        <v>9.0827000000000005E-2</v>
      </c>
    </row>
    <row r="1396" spans="1:2" x14ac:dyDescent="0.25">
      <c r="A1396" s="1">
        <v>2653.8</v>
      </c>
      <c r="B1396">
        <v>9.3040499999999998E-2</v>
      </c>
    </row>
    <row r="1397" spans="1:2" x14ac:dyDescent="0.25">
      <c r="A1397" s="1">
        <v>2652.9</v>
      </c>
      <c r="B1397">
        <v>9.5749000000000001E-2</v>
      </c>
    </row>
    <row r="1398" spans="1:2" x14ac:dyDescent="0.25">
      <c r="A1398" s="1">
        <v>2651.9</v>
      </c>
      <c r="B1398">
        <v>9.8917999999999992E-2</v>
      </c>
    </row>
    <row r="1399" spans="1:2" x14ac:dyDescent="0.25">
      <c r="A1399" s="1">
        <v>2651</v>
      </c>
      <c r="B1399">
        <v>0.1024762</v>
      </c>
    </row>
    <row r="1400" spans="1:2" x14ac:dyDescent="0.25">
      <c r="A1400" s="1">
        <v>2650</v>
      </c>
      <c r="B1400">
        <v>0.1062564</v>
      </c>
    </row>
    <row r="1401" spans="1:2" x14ac:dyDescent="0.25">
      <c r="A1401" s="1">
        <v>2649</v>
      </c>
      <c r="B1401">
        <v>0.1100858</v>
      </c>
    </row>
    <row r="1402" spans="1:2" x14ac:dyDescent="0.25">
      <c r="A1402" s="1">
        <v>2648.1</v>
      </c>
      <c r="B1402">
        <v>0.11381769999999999</v>
      </c>
    </row>
    <row r="1403" spans="1:2" x14ac:dyDescent="0.25">
      <c r="A1403" s="1">
        <v>2647.1</v>
      </c>
      <c r="B1403">
        <v>0.1173165</v>
      </c>
    </row>
    <row r="1404" spans="1:2" x14ac:dyDescent="0.25">
      <c r="A1404" s="1">
        <v>2646.1</v>
      </c>
      <c r="B1404">
        <v>0.1204765</v>
      </c>
    </row>
    <row r="1405" spans="1:2" x14ac:dyDescent="0.25">
      <c r="A1405" s="1">
        <v>2645.2</v>
      </c>
      <c r="B1405">
        <v>0.1232115</v>
      </c>
    </row>
    <row r="1406" spans="1:2" x14ac:dyDescent="0.25">
      <c r="A1406" s="1">
        <v>2644.2</v>
      </c>
      <c r="B1406">
        <v>0.1254709</v>
      </c>
    </row>
    <row r="1407" spans="1:2" x14ac:dyDescent="0.25">
      <c r="A1407" s="1">
        <v>2643.2</v>
      </c>
      <c r="B1407">
        <v>0.12724360000000001</v>
      </c>
    </row>
    <row r="1408" spans="1:2" x14ac:dyDescent="0.25">
      <c r="A1408" s="1">
        <v>2642.3</v>
      </c>
      <c r="B1408">
        <v>0.12851409999999999</v>
      </c>
    </row>
    <row r="1409" spans="1:2" x14ac:dyDescent="0.25">
      <c r="A1409" s="1">
        <v>2641.3</v>
      </c>
      <c r="B1409">
        <v>0.12924669999999999</v>
      </c>
    </row>
    <row r="1410" spans="1:2" x14ac:dyDescent="0.25">
      <c r="A1410" s="1">
        <v>2640.3</v>
      </c>
      <c r="B1410">
        <v>0.129387</v>
      </c>
    </row>
    <row r="1411" spans="1:2" x14ac:dyDescent="0.25">
      <c r="A1411" s="1">
        <v>2639.4</v>
      </c>
      <c r="B1411">
        <v>0.12891130000000001</v>
      </c>
    </row>
    <row r="1412" spans="1:2" x14ac:dyDescent="0.25">
      <c r="A1412" s="1">
        <v>2638.4</v>
      </c>
      <c r="B1412">
        <v>0.12785489999999999</v>
      </c>
    </row>
    <row r="1413" spans="1:2" x14ac:dyDescent="0.25">
      <c r="A1413" s="1">
        <v>2637.5</v>
      </c>
      <c r="B1413">
        <v>0.12626180000000001</v>
      </c>
    </row>
    <row r="1414" spans="1:2" x14ac:dyDescent="0.25">
      <c r="A1414" s="1">
        <v>2636.5</v>
      </c>
      <c r="B1414">
        <v>0.1241831</v>
      </c>
    </row>
    <row r="1415" spans="1:2" x14ac:dyDescent="0.25">
      <c r="A1415" s="1">
        <v>2635.5</v>
      </c>
      <c r="B1415">
        <v>0.1217065</v>
      </c>
    </row>
    <row r="1416" spans="1:2" x14ac:dyDescent="0.25">
      <c r="A1416" s="1">
        <v>2634.6</v>
      </c>
      <c r="B1416">
        <v>0.11893330000000001</v>
      </c>
    </row>
    <row r="1417" spans="1:2" x14ac:dyDescent="0.25">
      <c r="A1417" s="1">
        <v>2633.6</v>
      </c>
      <c r="B1417">
        <v>0.1159567</v>
      </c>
    </row>
    <row r="1418" spans="1:2" x14ac:dyDescent="0.25">
      <c r="A1418" s="1">
        <v>2632.6</v>
      </c>
      <c r="B1418">
        <v>0.1128559</v>
      </c>
    </row>
    <row r="1419" spans="1:2" x14ac:dyDescent="0.25">
      <c r="A1419" s="1">
        <v>2631.7</v>
      </c>
      <c r="B1419">
        <v>0.1097143</v>
      </c>
    </row>
    <row r="1420" spans="1:2" x14ac:dyDescent="0.25">
      <c r="A1420" s="1">
        <v>2630.7</v>
      </c>
      <c r="B1420">
        <v>0.1066088</v>
      </c>
    </row>
    <row r="1421" spans="1:2" x14ac:dyDescent="0.25">
      <c r="A1421" s="1">
        <v>2629.7</v>
      </c>
      <c r="B1421">
        <v>0.1035712</v>
      </c>
    </row>
    <row r="1422" spans="1:2" x14ac:dyDescent="0.25">
      <c r="A1422" s="1">
        <v>2628.8</v>
      </c>
      <c r="B1422">
        <v>0.1005982</v>
      </c>
    </row>
    <row r="1423" spans="1:2" x14ac:dyDescent="0.25">
      <c r="A1423" s="1">
        <v>2627.8</v>
      </c>
      <c r="B1423">
        <v>9.7687200000000002E-2</v>
      </c>
    </row>
    <row r="1424" spans="1:2" x14ac:dyDescent="0.25">
      <c r="A1424" s="1">
        <v>2626.8</v>
      </c>
      <c r="B1424">
        <v>9.4853199999999999E-2</v>
      </c>
    </row>
    <row r="1425" spans="1:2" x14ac:dyDescent="0.25">
      <c r="A1425" s="1">
        <v>2625.9</v>
      </c>
      <c r="B1425">
        <v>9.2124899999999996E-2</v>
      </c>
    </row>
    <row r="1426" spans="1:2" x14ac:dyDescent="0.25">
      <c r="A1426" s="1">
        <v>2624.9</v>
      </c>
      <c r="B1426">
        <v>8.9499300000000004E-2</v>
      </c>
    </row>
    <row r="1427" spans="1:2" x14ac:dyDescent="0.25">
      <c r="A1427" s="1">
        <v>2624</v>
      </c>
      <c r="B1427">
        <v>8.6938199999999993E-2</v>
      </c>
    </row>
    <row r="1428" spans="1:2" x14ac:dyDescent="0.25">
      <c r="A1428" s="1">
        <v>2623</v>
      </c>
      <c r="B1428">
        <v>8.4443199999999996E-2</v>
      </c>
    </row>
    <row r="1429" spans="1:2" x14ac:dyDescent="0.25">
      <c r="A1429" s="1">
        <v>2622</v>
      </c>
      <c r="B1429">
        <v>8.2039300000000009E-2</v>
      </c>
    </row>
    <row r="1430" spans="1:2" x14ac:dyDescent="0.25">
      <c r="A1430" s="1">
        <v>2621.1</v>
      </c>
      <c r="B1430">
        <v>7.9712199999999997E-2</v>
      </c>
    </row>
    <row r="1431" spans="1:2" x14ac:dyDescent="0.25">
      <c r="A1431" s="1">
        <v>2620.1</v>
      </c>
      <c r="B1431">
        <v>7.7444399999999997E-2</v>
      </c>
    </row>
    <row r="1432" spans="1:2" x14ac:dyDescent="0.25">
      <c r="A1432" s="1">
        <v>2619.1</v>
      </c>
      <c r="B1432">
        <v>7.5238600000000003E-2</v>
      </c>
    </row>
    <row r="1433" spans="1:2" x14ac:dyDescent="0.25">
      <c r="A1433" s="1">
        <v>2618.1999999999998</v>
      </c>
      <c r="B1433">
        <v>7.3107500000000006E-2</v>
      </c>
    </row>
    <row r="1434" spans="1:2" x14ac:dyDescent="0.25">
      <c r="A1434" s="1">
        <v>2617.1999999999998</v>
      </c>
      <c r="B1434">
        <v>7.1062500000000001E-2</v>
      </c>
    </row>
    <row r="1435" spans="1:2" x14ac:dyDescent="0.25">
      <c r="A1435" s="1">
        <v>2616.1999999999998</v>
      </c>
      <c r="B1435">
        <v>6.9096399999999988E-2</v>
      </c>
    </row>
    <row r="1436" spans="1:2" x14ac:dyDescent="0.25">
      <c r="A1436" s="1">
        <v>2615.3000000000002</v>
      </c>
      <c r="B1436">
        <v>6.7194400000000001E-2</v>
      </c>
    </row>
    <row r="1437" spans="1:2" x14ac:dyDescent="0.25">
      <c r="A1437" s="1">
        <v>2614.3000000000002</v>
      </c>
      <c r="B1437">
        <v>6.5351599999999996E-2</v>
      </c>
    </row>
    <row r="1438" spans="1:2" x14ac:dyDescent="0.25">
      <c r="A1438" s="1">
        <v>2613.3000000000002</v>
      </c>
      <c r="B1438">
        <v>6.3574500000000006E-2</v>
      </c>
    </row>
    <row r="1439" spans="1:2" x14ac:dyDescent="0.25">
      <c r="A1439" s="1">
        <v>2612.4</v>
      </c>
      <c r="B1439">
        <v>6.1873999999999998E-2</v>
      </c>
    </row>
    <row r="1440" spans="1:2" x14ac:dyDescent="0.25">
      <c r="A1440" s="1">
        <v>2611.4</v>
      </c>
      <c r="B1440">
        <v>6.02566E-2</v>
      </c>
    </row>
    <row r="1441" spans="1:2" x14ac:dyDescent="0.25">
      <c r="A1441" s="1">
        <v>2610.5</v>
      </c>
      <c r="B1441">
        <v>5.87197E-2</v>
      </c>
    </row>
    <row r="1442" spans="1:2" x14ac:dyDescent="0.25">
      <c r="A1442" s="1">
        <v>2609.5</v>
      </c>
      <c r="B1442">
        <v>5.7248300000000009E-2</v>
      </c>
    </row>
    <row r="1443" spans="1:2" x14ac:dyDescent="0.25">
      <c r="A1443" s="1">
        <v>2608.5</v>
      </c>
      <c r="B1443">
        <v>5.5825600000000003E-2</v>
      </c>
    </row>
    <row r="1444" spans="1:2" x14ac:dyDescent="0.25">
      <c r="A1444" s="1">
        <v>2607.6</v>
      </c>
      <c r="B1444">
        <v>5.4453300000000003E-2</v>
      </c>
    </row>
    <row r="1445" spans="1:2" x14ac:dyDescent="0.25">
      <c r="A1445" s="1">
        <v>2606.6</v>
      </c>
      <c r="B1445">
        <v>5.3142399999999999E-2</v>
      </c>
    </row>
    <row r="1446" spans="1:2" x14ac:dyDescent="0.25">
      <c r="A1446" s="1">
        <v>2605.6</v>
      </c>
      <c r="B1446">
        <v>5.18874E-2</v>
      </c>
    </row>
    <row r="1447" spans="1:2" x14ac:dyDescent="0.25">
      <c r="A1447" s="1">
        <v>2604.6999999999998</v>
      </c>
      <c r="B1447">
        <v>5.06816E-2</v>
      </c>
    </row>
    <row r="1448" spans="1:2" x14ac:dyDescent="0.25">
      <c r="A1448" s="1">
        <v>2603.6999999999998</v>
      </c>
      <c r="B1448">
        <v>4.9531899999999997E-2</v>
      </c>
    </row>
    <row r="1449" spans="1:2" x14ac:dyDescent="0.25">
      <c r="A1449" s="1">
        <v>2602.6999999999998</v>
      </c>
      <c r="B1449">
        <v>4.8433300000000012E-2</v>
      </c>
    </row>
    <row r="1450" spans="1:2" x14ac:dyDescent="0.25">
      <c r="A1450" s="1">
        <v>2601.8000000000002</v>
      </c>
      <c r="B1450">
        <v>4.73704E-2</v>
      </c>
    </row>
    <row r="1451" spans="1:2" x14ac:dyDescent="0.25">
      <c r="A1451" s="1">
        <v>2600.8000000000002</v>
      </c>
      <c r="B1451">
        <v>4.6343199999999987E-2</v>
      </c>
    </row>
    <row r="1452" spans="1:2" x14ac:dyDescent="0.25">
      <c r="A1452" s="1">
        <v>2599.8000000000002</v>
      </c>
      <c r="B1452">
        <v>4.5366799999999999E-2</v>
      </c>
    </row>
    <row r="1453" spans="1:2" x14ac:dyDescent="0.25">
      <c r="A1453" s="1">
        <v>2598.9</v>
      </c>
      <c r="B1453">
        <v>4.4445400000000003E-2</v>
      </c>
    </row>
    <row r="1454" spans="1:2" x14ac:dyDescent="0.25">
      <c r="A1454" s="1">
        <v>2597.9</v>
      </c>
      <c r="B1454">
        <v>4.3569300000000012E-2</v>
      </c>
    </row>
    <row r="1455" spans="1:2" x14ac:dyDescent="0.25">
      <c r="A1455" s="1">
        <v>2597</v>
      </c>
      <c r="B1455">
        <v>4.274E-2</v>
      </c>
    </row>
    <row r="1456" spans="1:2" x14ac:dyDescent="0.25">
      <c r="A1456" s="1">
        <v>2596</v>
      </c>
      <c r="B1456">
        <v>4.1971099999999997E-2</v>
      </c>
    </row>
    <row r="1457" spans="1:2" x14ac:dyDescent="0.25">
      <c r="A1457" s="1">
        <v>2595</v>
      </c>
      <c r="B1457">
        <v>4.1267100000000001E-2</v>
      </c>
    </row>
    <row r="1458" spans="1:2" x14ac:dyDescent="0.25">
      <c r="A1458" s="1">
        <v>2594.1</v>
      </c>
      <c r="B1458">
        <v>4.0640200000000001E-2</v>
      </c>
    </row>
    <row r="1459" spans="1:2" x14ac:dyDescent="0.25">
      <c r="A1459" s="1">
        <v>2593.1</v>
      </c>
      <c r="B1459">
        <v>4.0132300000000003E-2</v>
      </c>
    </row>
    <row r="1460" spans="1:2" x14ac:dyDescent="0.25">
      <c r="A1460" s="1">
        <v>2592.1</v>
      </c>
      <c r="B1460">
        <v>3.9820500000000002E-2</v>
      </c>
    </row>
    <row r="1461" spans="1:2" x14ac:dyDescent="0.25">
      <c r="A1461" s="1">
        <v>2591.1999999999998</v>
      </c>
      <c r="B1461">
        <v>3.9830600000000001E-2</v>
      </c>
    </row>
    <row r="1462" spans="1:2" x14ac:dyDescent="0.25">
      <c r="A1462" s="1">
        <v>2590.1999999999998</v>
      </c>
      <c r="B1462">
        <v>4.0273299999999998E-2</v>
      </c>
    </row>
    <row r="1463" spans="1:2" x14ac:dyDescent="0.25">
      <c r="A1463" s="1">
        <v>2589.1999999999998</v>
      </c>
      <c r="B1463">
        <v>4.1130899999999998E-2</v>
      </c>
    </row>
    <row r="1464" spans="1:2" x14ac:dyDescent="0.25">
      <c r="A1464" s="1">
        <v>2588.3000000000002</v>
      </c>
      <c r="B1464">
        <v>4.23042E-2</v>
      </c>
    </row>
    <row r="1465" spans="1:2" x14ac:dyDescent="0.25">
      <c r="A1465" s="1">
        <v>2587.3000000000002</v>
      </c>
      <c r="B1465">
        <v>4.37776E-2</v>
      </c>
    </row>
    <row r="1466" spans="1:2" x14ac:dyDescent="0.25">
      <c r="A1466" s="1">
        <v>2586.3000000000002</v>
      </c>
      <c r="B1466">
        <v>4.5619600000000003E-2</v>
      </c>
    </row>
    <row r="1467" spans="1:2" x14ac:dyDescent="0.25">
      <c r="A1467" s="1">
        <v>2585.4</v>
      </c>
      <c r="B1467">
        <v>4.7842599999999999E-2</v>
      </c>
    </row>
    <row r="1468" spans="1:2" x14ac:dyDescent="0.25">
      <c r="A1468" s="1">
        <v>2584.4</v>
      </c>
      <c r="B1468">
        <v>5.0376499999999998E-2</v>
      </c>
    </row>
    <row r="1469" spans="1:2" x14ac:dyDescent="0.25">
      <c r="A1469" s="1">
        <v>2583.5</v>
      </c>
      <c r="B1469">
        <v>5.3143899999999987E-2</v>
      </c>
    </row>
    <row r="1470" spans="1:2" x14ac:dyDescent="0.25">
      <c r="A1470" s="1">
        <v>2582.5</v>
      </c>
      <c r="B1470">
        <v>5.6091599999999991E-2</v>
      </c>
    </row>
    <row r="1471" spans="1:2" x14ac:dyDescent="0.25">
      <c r="A1471" s="1">
        <v>2581.5</v>
      </c>
      <c r="B1471">
        <v>5.9177300000000002E-2</v>
      </c>
    </row>
    <row r="1472" spans="1:2" x14ac:dyDescent="0.25">
      <c r="A1472" s="1">
        <v>2580.6</v>
      </c>
      <c r="B1472">
        <v>6.2351999999999998E-2</v>
      </c>
    </row>
    <row r="1473" spans="1:2" x14ac:dyDescent="0.25">
      <c r="A1473" s="1">
        <v>2579.6</v>
      </c>
      <c r="B1473">
        <v>6.5547099999999997E-2</v>
      </c>
    </row>
    <row r="1474" spans="1:2" x14ac:dyDescent="0.25">
      <c r="A1474" s="1">
        <v>2578.6</v>
      </c>
      <c r="B1474">
        <v>6.8690100000000004E-2</v>
      </c>
    </row>
    <row r="1475" spans="1:2" x14ac:dyDescent="0.25">
      <c r="A1475" s="1">
        <v>2577.6999999999998</v>
      </c>
      <c r="B1475">
        <v>7.1742600000000004E-2</v>
      </c>
    </row>
    <row r="1476" spans="1:2" x14ac:dyDescent="0.25">
      <c r="A1476" s="1">
        <v>2576.6999999999998</v>
      </c>
      <c r="B1476">
        <v>7.4688299999999999E-2</v>
      </c>
    </row>
    <row r="1477" spans="1:2" x14ac:dyDescent="0.25">
      <c r="A1477" s="1">
        <v>2575.6999999999998</v>
      </c>
      <c r="B1477">
        <v>7.7491999999999991E-2</v>
      </c>
    </row>
    <row r="1478" spans="1:2" x14ac:dyDescent="0.25">
      <c r="A1478" s="1">
        <v>2574.8000000000002</v>
      </c>
      <c r="B1478">
        <v>8.0087399999999989E-2</v>
      </c>
    </row>
    <row r="1479" spans="1:2" x14ac:dyDescent="0.25">
      <c r="A1479" s="1">
        <v>2573.8000000000002</v>
      </c>
      <c r="B1479">
        <v>8.2418100000000008E-2</v>
      </c>
    </row>
    <row r="1480" spans="1:2" x14ac:dyDescent="0.25">
      <c r="A1480" s="1">
        <v>2572.8000000000002</v>
      </c>
      <c r="B1480">
        <v>8.4482000000000002E-2</v>
      </c>
    </row>
    <row r="1481" spans="1:2" x14ac:dyDescent="0.25">
      <c r="A1481" s="1">
        <v>2571.9</v>
      </c>
      <c r="B1481">
        <v>8.6294200000000001E-2</v>
      </c>
    </row>
    <row r="1482" spans="1:2" x14ac:dyDescent="0.25">
      <c r="A1482" s="1">
        <v>2570.9</v>
      </c>
      <c r="B1482">
        <v>8.7836800000000007E-2</v>
      </c>
    </row>
    <row r="1483" spans="1:2" x14ac:dyDescent="0.25">
      <c r="A1483" s="1">
        <v>2570</v>
      </c>
      <c r="B1483">
        <v>8.9076600000000006E-2</v>
      </c>
    </row>
    <row r="1484" spans="1:2" x14ac:dyDescent="0.25">
      <c r="A1484" s="1">
        <v>2569</v>
      </c>
      <c r="B1484">
        <v>9.0013800000000005E-2</v>
      </c>
    </row>
    <row r="1485" spans="1:2" x14ac:dyDescent="0.25">
      <c r="A1485" s="1">
        <v>2568</v>
      </c>
      <c r="B1485">
        <v>9.0678600000000012E-2</v>
      </c>
    </row>
    <row r="1486" spans="1:2" x14ac:dyDescent="0.25">
      <c r="A1486" s="1">
        <v>2567.1</v>
      </c>
      <c r="B1486">
        <v>9.1086899999999985E-2</v>
      </c>
    </row>
    <row r="1487" spans="1:2" x14ac:dyDescent="0.25">
      <c r="A1487" s="1">
        <v>2566.1</v>
      </c>
      <c r="B1487">
        <v>9.125839999999999E-2</v>
      </c>
    </row>
    <row r="1488" spans="1:2" x14ac:dyDescent="0.25">
      <c r="A1488" s="1">
        <v>2565.1</v>
      </c>
      <c r="B1488">
        <v>9.1219899999999993E-2</v>
      </c>
    </row>
    <row r="1489" spans="1:2" x14ac:dyDescent="0.25">
      <c r="A1489" s="1">
        <v>2564.1999999999998</v>
      </c>
      <c r="B1489">
        <v>9.0971200000000002E-2</v>
      </c>
    </row>
    <row r="1490" spans="1:2" x14ac:dyDescent="0.25">
      <c r="A1490" s="1">
        <v>2563.1999999999998</v>
      </c>
      <c r="B1490">
        <v>9.0521500000000005E-2</v>
      </c>
    </row>
    <row r="1491" spans="1:2" x14ac:dyDescent="0.25">
      <c r="A1491" s="1">
        <v>2562.1999999999998</v>
      </c>
      <c r="B1491">
        <v>8.9910199999999996E-2</v>
      </c>
    </row>
    <row r="1492" spans="1:2" x14ac:dyDescent="0.25">
      <c r="A1492" s="1">
        <v>2561.3000000000002</v>
      </c>
      <c r="B1492">
        <v>8.9155200000000004E-2</v>
      </c>
    </row>
    <row r="1493" spans="1:2" x14ac:dyDescent="0.25">
      <c r="A1493" s="1">
        <v>2560.3000000000002</v>
      </c>
      <c r="B1493">
        <v>8.8250399999999993E-2</v>
      </c>
    </row>
    <row r="1494" spans="1:2" x14ac:dyDescent="0.25">
      <c r="A1494" s="1">
        <v>2559.3000000000002</v>
      </c>
      <c r="B1494">
        <v>8.7204799999999999E-2</v>
      </c>
    </row>
    <row r="1495" spans="1:2" x14ac:dyDescent="0.25">
      <c r="A1495" s="1">
        <v>2558.4</v>
      </c>
      <c r="B1495">
        <v>8.6042600000000011E-2</v>
      </c>
    </row>
    <row r="1496" spans="1:2" x14ac:dyDescent="0.25">
      <c r="A1496" s="1">
        <v>2557.4</v>
      </c>
      <c r="B1496">
        <v>8.4786300000000009E-2</v>
      </c>
    </row>
    <row r="1497" spans="1:2" x14ac:dyDescent="0.25">
      <c r="A1497" s="1">
        <v>2556.4</v>
      </c>
      <c r="B1497">
        <v>8.3442700000000009E-2</v>
      </c>
    </row>
    <row r="1498" spans="1:2" x14ac:dyDescent="0.25">
      <c r="A1498" s="1">
        <v>2555.5</v>
      </c>
      <c r="B1498">
        <v>8.2006700000000002E-2</v>
      </c>
    </row>
    <row r="1499" spans="1:2" x14ac:dyDescent="0.25">
      <c r="A1499" s="1">
        <v>2554.5</v>
      </c>
      <c r="B1499">
        <v>8.0490499999999993E-2</v>
      </c>
    </row>
    <row r="1500" spans="1:2" x14ac:dyDescent="0.25">
      <c r="A1500" s="1">
        <v>2553.6</v>
      </c>
      <c r="B1500">
        <v>7.8919299999999998E-2</v>
      </c>
    </row>
    <row r="1501" spans="1:2" x14ac:dyDescent="0.25">
      <c r="A1501" s="1">
        <v>2552.6</v>
      </c>
      <c r="B1501">
        <v>7.7307100000000004E-2</v>
      </c>
    </row>
    <row r="1502" spans="1:2" x14ac:dyDescent="0.25">
      <c r="A1502" s="1">
        <v>2551.6</v>
      </c>
      <c r="B1502">
        <v>7.5662300000000002E-2</v>
      </c>
    </row>
    <row r="1503" spans="1:2" x14ac:dyDescent="0.25">
      <c r="A1503" s="1">
        <v>2550.6999999999998</v>
      </c>
      <c r="B1503">
        <v>7.3992000000000002E-2</v>
      </c>
    </row>
    <row r="1504" spans="1:2" x14ac:dyDescent="0.25">
      <c r="A1504" s="1">
        <v>2549.6999999999998</v>
      </c>
      <c r="B1504">
        <v>7.2302699999999998E-2</v>
      </c>
    </row>
    <row r="1505" spans="1:2" x14ac:dyDescent="0.25">
      <c r="A1505" s="1">
        <v>2548.6999999999998</v>
      </c>
      <c r="B1505">
        <v>7.0612499999999995E-2</v>
      </c>
    </row>
    <row r="1506" spans="1:2" x14ac:dyDescent="0.25">
      <c r="A1506" s="1">
        <v>2547.8000000000002</v>
      </c>
      <c r="B1506">
        <v>6.8935499999999997E-2</v>
      </c>
    </row>
    <row r="1507" spans="1:2" x14ac:dyDescent="0.25">
      <c r="A1507" s="1">
        <v>2546.8000000000002</v>
      </c>
      <c r="B1507">
        <v>6.7266800000000002E-2</v>
      </c>
    </row>
    <row r="1508" spans="1:2" x14ac:dyDescent="0.25">
      <c r="A1508" s="1">
        <v>2545.8000000000002</v>
      </c>
      <c r="B1508">
        <v>6.5612600000000007E-2</v>
      </c>
    </row>
    <row r="1509" spans="1:2" x14ac:dyDescent="0.25">
      <c r="A1509" s="1">
        <v>2544.9</v>
      </c>
      <c r="B1509">
        <v>6.3982900000000009E-2</v>
      </c>
    </row>
    <row r="1510" spans="1:2" x14ac:dyDescent="0.25">
      <c r="A1510" s="1">
        <v>2543.9</v>
      </c>
      <c r="B1510">
        <v>6.2373600000000001E-2</v>
      </c>
    </row>
    <row r="1511" spans="1:2" x14ac:dyDescent="0.25">
      <c r="A1511" s="1">
        <v>2542.9</v>
      </c>
      <c r="B1511">
        <v>6.0794800000000003E-2</v>
      </c>
    </row>
    <row r="1512" spans="1:2" x14ac:dyDescent="0.25">
      <c r="A1512" s="1">
        <v>2542</v>
      </c>
      <c r="B1512">
        <v>5.9258300000000007E-2</v>
      </c>
    </row>
    <row r="1513" spans="1:2" x14ac:dyDescent="0.25">
      <c r="A1513" s="1">
        <v>2541</v>
      </c>
      <c r="B1513">
        <v>5.7771599999999999E-2</v>
      </c>
    </row>
    <row r="1514" spans="1:2" x14ac:dyDescent="0.25">
      <c r="A1514" s="1">
        <v>2540.1</v>
      </c>
      <c r="B1514">
        <v>5.6356000000000003E-2</v>
      </c>
    </row>
    <row r="1515" spans="1:2" x14ac:dyDescent="0.25">
      <c r="A1515" s="1">
        <v>2539.1</v>
      </c>
      <c r="B1515">
        <v>5.5015399999999999E-2</v>
      </c>
    </row>
    <row r="1516" spans="1:2" x14ac:dyDescent="0.25">
      <c r="A1516" s="1">
        <v>2538.1</v>
      </c>
      <c r="B1516">
        <v>5.3729399999999997E-2</v>
      </c>
    </row>
    <row r="1517" spans="1:2" x14ac:dyDescent="0.25">
      <c r="A1517" s="1">
        <v>2537.1999999999998</v>
      </c>
      <c r="B1517">
        <v>5.2494000000000013E-2</v>
      </c>
    </row>
    <row r="1518" spans="1:2" x14ac:dyDescent="0.25">
      <c r="A1518" s="1">
        <v>2536.1999999999998</v>
      </c>
      <c r="B1518">
        <v>5.1311799999999998E-2</v>
      </c>
    </row>
    <row r="1519" spans="1:2" x14ac:dyDescent="0.25">
      <c r="A1519" s="1">
        <v>2535.1999999999998</v>
      </c>
      <c r="B1519">
        <v>5.0168900000000002E-2</v>
      </c>
    </row>
    <row r="1520" spans="1:2" x14ac:dyDescent="0.25">
      <c r="A1520" s="1">
        <v>2534.3000000000002</v>
      </c>
      <c r="B1520">
        <v>4.9056500000000003E-2</v>
      </c>
    </row>
    <row r="1521" spans="1:2" x14ac:dyDescent="0.25">
      <c r="A1521" s="1">
        <v>2533.3000000000002</v>
      </c>
      <c r="B1521">
        <v>4.7991300000000001E-2</v>
      </c>
    </row>
    <row r="1522" spans="1:2" x14ac:dyDescent="0.25">
      <c r="A1522" s="1">
        <v>2532.3000000000002</v>
      </c>
      <c r="B1522">
        <v>4.6996400000000001E-2</v>
      </c>
    </row>
    <row r="1523" spans="1:2" x14ac:dyDescent="0.25">
      <c r="A1523" s="1">
        <v>2531.4</v>
      </c>
      <c r="B1523">
        <v>4.6062699999999998E-2</v>
      </c>
    </row>
    <row r="1524" spans="1:2" x14ac:dyDescent="0.25">
      <c r="A1524" s="1">
        <v>2530.4</v>
      </c>
      <c r="B1524">
        <v>4.5155900000000013E-2</v>
      </c>
    </row>
    <row r="1525" spans="1:2" x14ac:dyDescent="0.25">
      <c r="A1525" s="1">
        <v>2529.4</v>
      </c>
      <c r="B1525">
        <v>4.4267400000000012E-2</v>
      </c>
    </row>
    <row r="1526" spans="1:2" x14ac:dyDescent="0.25">
      <c r="A1526" s="1">
        <v>2528.5</v>
      </c>
      <c r="B1526">
        <v>4.3412600000000003E-2</v>
      </c>
    </row>
    <row r="1527" spans="1:2" x14ac:dyDescent="0.25">
      <c r="A1527" s="1">
        <v>2527.5</v>
      </c>
      <c r="B1527">
        <v>4.2588199999999993E-2</v>
      </c>
    </row>
    <row r="1528" spans="1:2" x14ac:dyDescent="0.25">
      <c r="A1528" s="1">
        <v>2526.6</v>
      </c>
      <c r="B1528">
        <v>4.1789899999999998E-2</v>
      </c>
    </row>
    <row r="1529" spans="1:2" x14ac:dyDescent="0.25">
      <c r="A1529" s="1">
        <v>2525.6</v>
      </c>
      <c r="B1529">
        <v>4.1026E-2</v>
      </c>
    </row>
    <row r="1530" spans="1:2" x14ac:dyDescent="0.25">
      <c r="A1530" s="1">
        <v>2524.6</v>
      </c>
      <c r="B1530">
        <v>4.0287800000000012E-2</v>
      </c>
    </row>
    <row r="1531" spans="1:2" x14ac:dyDescent="0.25">
      <c r="A1531" s="1">
        <v>2523.6999999999998</v>
      </c>
      <c r="B1531">
        <v>3.95714E-2</v>
      </c>
    </row>
    <row r="1532" spans="1:2" x14ac:dyDescent="0.25">
      <c r="A1532" s="1">
        <v>2522.6999999999998</v>
      </c>
      <c r="B1532">
        <v>3.8885900000000001E-2</v>
      </c>
    </row>
    <row r="1533" spans="1:2" x14ac:dyDescent="0.25">
      <c r="A1533" s="1">
        <v>2521.6999999999998</v>
      </c>
      <c r="B1533">
        <v>3.8221900000000003E-2</v>
      </c>
    </row>
    <row r="1534" spans="1:2" x14ac:dyDescent="0.25">
      <c r="A1534" s="1">
        <v>2520.8000000000002</v>
      </c>
      <c r="B1534">
        <v>3.7580599999999999E-2</v>
      </c>
    </row>
    <row r="1535" spans="1:2" x14ac:dyDescent="0.25">
      <c r="A1535" s="1">
        <v>2519.8000000000002</v>
      </c>
      <c r="B1535">
        <v>3.6975699999999993E-2</v>
      </c>
    </row>
    <row r="1536" spans="1:2" x14ac:dyDescent="0.25">
      <c r="A1536" s="1">
        <v>2518.8000000000002</v>
      </c>
      <c r="B1536">
        <v>3.6388400000000001E-2</v>
      </c>
    </row>
    <row r="1537" spans="1:2" x14ac:dyDescent="0.25">
      <c r="A1537" s="1">
        <v>2517.9</v>
      </c>
      <c r="B1537">
        <v>3.5807400000000003E-2</v>
      </c>
    </row>
    <row r="1538" spans="1:2" x14ac:dyDescent="0.25">
      <c r="A1538" s="1">
        <v>2516.9</v>
      </c>
      <c r="B1538">
        <v>3.5254500000000001E-2</v>
      </c>
    </row>
    <row r="1539" spans="1:2" x14ac:dyDescent="0.25">
      <c r="A1539" s="1">
        <v>2515.9</v>
      </c>
      <c r="B1539">
        <v>3.4736299999999998E-2</v>
      </c>
    </row>
    <row r="1540" spans="1:2" x14ac:dyDescent="0.25">
      <c r="A1540" s="1">
        <v>2515</v>
      </c>
      <c r="B1540">
        <v>3.4233300000000001E-2</v>
      </c>
    </row>
    <row r="1541" spans="1:2" x14ac:dyDescent="0.25">
      <c r="A1541" s="1">
        <v>2514</v>
      </c>
      <c r="B1541">
        <v>3.3738900000000002E-2</v>
      </c>
    </row>
    <row r="1542" spans="1:2" x14ac:dyDescent="0.25">
      <c r="A1542" s="1">
        <v>2513.1</v>
      </c>
      <c r="B1542">
        <v>3.3262800000000002E-2</v>
      </c>
    </row>
    <row r="1543" spans="1:2" x14ac:dyDescent="0.25">
      <c r="A1543" s="1">
        <v>2512.1</v>
      </c>
      <c r="B1543">
        <v>3.2802499999999998E-2</v>
      </c>
    </row>
    <row r="1544" spans="1:2" x14ac:dyDescent="0.25">
      <c r="A1544" s="1">
        <v>2511.1</v>
      </c>
      <c r="B1544">
        <v>3.2352899999999997E-2</v>
      </c>
    </row>
    <row r="1545" spans="1:2" x14ac:dyDescent="0.25">
      <c r="A1545" s="1">
        <v>2510.1999999999998</v>
      </c>
      <c r="B1545">
        <v>3.1929800000000001E-2</v>
      </c>
    </row>
    <row r="1546" spans="1:2" x14ac:dyDescent="0.25">
      <c r="A1546" s="1">
        <v>2509.1999999999998</v>
      </c>
      <c r="B1546">
        <v>3.1531099999999999E-2</v>
      </c>
    </row>
    <row r="1547" spans="1:2" x14ac:dyDescent="0.25">
      <c r="A1547" s="1">
        <v>2508.1999999999998</v>
      </c>
      <c r="B1547">
        <v>3.1129E-2</v>
      </c>
    </row>
    <row r="1548" spans="1:2" x14ac:dyDescent="0.25">
      <c r="A1548" s="1">
        <v>2507.3000000000002</v>
      </c>
      <c r="B1548">
        <v>3.0719099999999999E-2</v>
      </c>
    </row>
    <row r="1549" spans="1:2" x14ac:dyDescent="0.25">
      <c r="A1549" s="1">
        <v>2506.3000000000002</v>
      </c>
      <c r="B1549">
        <v>3.0322100000000001E-2</v>
      </c>
    </row>
    <row r="1550" spans="1:2" x14ac:dyDescent="0.25">
      <c r="A1550" s="1">
        <v>2505.3000000000002</v>
      </c>
      <c r="B1550">
        <v>2.9959099999999999E-2</v>
      </c>
    </row>
    <row r="1551" spans="1:2" x14ac:dyDescent="0.25">
      <c r="A1551" s="1">
        <v>2504.4</v>
      </c>
      <c r="B1551">
        <v>2.9635399999999999E-2</v>
      </c>
    </row>
    <row r="1552" spans="1:2" x14ac:dyDescent="0.25">
      <c r="A1552" s="1">
        <v>2503.4</v>
      </c>
      <c r="B1552">
        <v>2.9335300000000002E-2</v>
      </c>
    </row>
    <row r="1553" spans="1:2" x14ac:dyDescent="0.25">
      <c r="A1553" s="1">
        <v>2502.4</v>
      </c>
      <c r="B1553">
        <v>2.90505E-2</v>
      </c>
    </row>
    <row r="1554" spans="1:2" x14ac:dyDescent="0.25">
      <c r="A1554" s="1">
        <v>2501.5</v>
      </c>
      <c r="B1554">
        <v>2.8786200000000001E-2</v>
      </c>
    </row>
    <row r="1555" spans="1:2" x14ac:dyDescent="0.25">
      <c r="A1555" s="1">
        <v>2500.5</v>
      </c>
      <c r="B1555">
        <v>2.8544199999999999E-2</v>
      </c>
    </row>
    <row r="1556" spans="1:2" x14ac:dyDescent="0.25">
      <c r="A1556" s="1">
        <v>2499.6</v>
      </c>
      <c r="B1556">
        <v>2.8327600000000001E-2</v>
      </c>
    </row>
    <row r="1557" spans="1:2" x14ac:dyDescent="0.25">
      <c r="A1557" s="1">
        <v>2498.6</v>
      </c>
      <c r="B1557">
        <v>2.8141099999999999E-2</v>
      </c>
    </row>
    <row r="1558" spans="1:2" x14ac:dyDescent="0.25">
      <c r="A1558" s="1">
        <v>2497.6</v>
      </c>
      <c r="B1558">
        <v>2.79826E-2</v>
      </c>
    </row>
    <row r="1559" spans="1:2" x14ac:dyDescent="0.25">
      <c r="A1559" s="1">
        <v>2496.6999999999998</v>
      </c>
      <c r="B1559">
        <v>2.78488E-2</v>
      </c>
    </row>
    <row r="1560" spans="1:2" x14ac:dyDescent="0.25">
      <c r="A1560" s="1">
        <v>2495.6999999999998</v>
      </c>
      <c r="B1560">
        <v>2.7732699999999999E-2</v>
      </c>
    </row>
    <row r="1561" spans="1:2" x14ac:dyDescent="0.25">
      <c r="A1561" s="1">
        <v>2494.6999999999998</v>
      </c>
      <c r="B1561">
        <v>2.7617300000000001E-2</v>
      </c>
    </row>
    <row r="1562" spans="1:2" x14ac:dyDescent="0.25">
      <c r="A1562" s="1">
        <v>2493.8000000000002</v>
      </c>
      <c r="B1562">
        <v>2.7492699999999998E-2</v>
      </c>
    </row>
    <row r="1563" spans="1:2" x14ac:dyDescent="0.25">
      <c r="A1563" s="1">
        <v>2492.8000000000002</v>
      </c>
      <c r="B1563">
        <v>2.7385199999999998E-2</v>
      </c>
    </row>
    <row r="1564" spans="1:2" x14ac:dyDescent="0.25">
      <c r="A1564" s="1">
        <v>2491.8000000000002</v>
      </c>
      <c r="B1564">
        <v>2.73295E-2</v>
      </c>
    </row>
    <row r="1565" spans="1:2" x14ac:dyDescent="0.25">
      <c r="A1565" s="1">
        <v>2490.9</v>
      </c>
      <c r="B1565">
        <v>2.7307700000000001E-2</v>
      </c>
    </row>
    <row r="1566" spans="1:2" x14ac:dyDescent="0.25">
      <c r="A1566" s="1">
        <v>2489.9</v>
      </c>
      <c r="B1566">
        <v>2.7267799999999998E-2</v>
      </c>
    </row>
    <row r="1567" spans="1:2" x14ac:dyDescent="0.25">
      <c r="A1567" s="1">
        <v>2488.9</v>
      </c>
      <c r="B1567">
        <v>2.7188400000000001E-2</v>
      </c>
    </row>
    <row r="1568" spans="1:2" x14ac:dyDescent="0.25">
      <c r="A1568" s="1">
        <v>2488</v>
      </c>
      <c r="B1568">
        <v>2.7084199999999999E-2</v>
      </c>
    </row>
    <row r="1569" spans="1:2" x14ac:dyDescent="0.25">
      <c r="A1569" s="1">
        <v>2487</v>
      </c>
      <c r="B1569">
        <v>2.6975499999999999E-2</v>
      </c>
    </row>
    <row r="1570" spans="1:2" x14ac:dyDescent="0.25">
      <c r="A1570" s="1">
        <v>2486.1</v>
      </c>
      <c r="B1570">
        <v>2.6868300000000001E-2</v>
      </c>
    </row>
    <row r="1571" spans="1:2" x14ac:dyDescent="0.25">
      <c r="A1571" s="1">
        <v>2485.1</v>
      </c>
      <c r="B1571">
        <v>2.6744199999999999E-2</v>
      </c>
    </row>
    <row r="1572" spans="1:2" x14ac:dyDescent="0.25">
      <c r="A1572" s="1">
        <v>2484.1</v>
      </c>
      <c r="B1572">
        <v>2.65951E-2</v>
      </c>
    </row>
    <row r="1573" spans="1:2" x14ac:dyDescent="0.25">
      <c r="A1573" s="1">
        <v>2483.1999999999998</v>
      </c>
      <c r="B1573">
        <v>2.6447499999999999E-2</v>
      </c>
    </row>
    <row r="1574" spans="1:2" x14ac:dyDescent="0.25">
      <c r="A1574" s="1">
        <v>2482.1999999999998</v>
      </c>
      <c r="B1574">
        <v>2.6322600000000002E-2</v>
      </c>
    </row>
    <row r="1575" spans="1:2" x14ac:dyDescent="0.25">
      <c r="A1575" s="1">
        <v>2481.1999999999998</v>
      </c>
      <c r="B1575">
        <v>2.62113E-2</v>
      </c>
    </row>
    <row r="1576" spans="1:2" x14ac:dyDescent="0.25">
      <c r="A1576" s="1">
        <v>2480.3000000000002</v>
      </c>
      <c r="B1576">
        <v>2.6094800000000001E-2</v>
      </c>
    </row>
    <row r="1577" spans="1:2" x14ac:dyDescent="0.25">
      <c r="A1577" s="1">
        <v>2479.3000000000002</v>
      </c>
      <c r="B1577">
        <v>2.5970199999999999E-2</v>
      </c>
    </row>
    <row r="1578" spans="1:2" x14ac:dyDescent="0.25">
      <c r="A1578" s="1">
        <v>2478.3000000000002</v>
      </c>
      <c r="B1578">
        <v>2.58491E-2</v>
      </c>
    </row>
    <row r="1579" spans="1:2" x14ac:dyDescent="0.25">
      <c r="A1579" s="1">
        <v>2477.4</v>
      </c>
      <c r="B1579">
        <v>2.57304E-2</v>
      </c>
    </row>
    <row r="1580" spans="1:2" x14ac:dyDescent="0.25">
      <c r="A1580" s="1">
        <v>2476.4</v>
      </c>
      <c r="B1580">
        <v>2.56107E-2</v>
      </c>
    </row>
    <row r="1581" spans="1:2" x14ac:dyDescent="0.25">
      <c r="A1581" s="1">
        <v>2475.4</v>
      </c>
      <c r="B1581">
        <v>2.5504599999999999E-2</v>
      </c>
    </row>
    <row r="1582" spans="1:2" x14ac:dyDescent="0.25">
      <c r="A1582" s="1">
        <v>2474.5</v>
      </c>
      <c r="B1582">
        <v>2.5417800000000001E-2</v>
      </c>
    </row>
    <row r="1583" spans="1:2" x14ac:dyDescent="0.25">
      <c r="A1583" s="1">
        <v>2473.5</v>
      </c>
      <c r="B1583">
        <v>2.5337499999999999E-2</v>
      </c>
    </row>
    <row r="1584" spans="1:2" x14ac:dyDescent="0.25">
      <c r="A1584" s="1">
        <v>2472.6</v>
      </c>
      <c r="B1584">
        <v>2.5258300000000001E-2</v>
      </c>
    </row>
    <row r="1585" spans="1:2" x14ac:dyDescent="0.25">
      <c r="A1585" s="1">
        <v>2471.6</v>
      </c>
      <c r="B1585">
        <v>2.5180899999999999E-2</v>
      </c>
    </row>
    <row r="1586" spans="1:2" x14ac:dyDescent="0.25">
      <c r="A1586" s="1">
        <v>2470.6</v>
      </c>
      <c r="B1586">
        <v>2.5095800000000001E-2</v>
      </c>
    </row>
    <row r="1587" spans="1:2" x14ac:dyDescent="0.25">
      <c r="A1587" s="1">
        <v>2469.6999999999998</v>
      </c>
      <c r="B1587">
        <v>2.4985500000000001E-2</v>
      </c>
    </row>
    <row r="1588" spans="1:2" x14ac:dyDescent="0.25">
      <c r="A1588" s="1">
        <v>2468.6999999999998</v>
      </c>
      <c r="B1588">
        <v>2.4859300000000001E-2</v>
      </c>
    </row>
    <row r="1589" spans="1:2" x14ac:dyDescent="0.25">
      <c r="A1589" s="1">
        <v>2467.6999999999998</v>
      </c>
      <c r="B1589">
        <v>2.47467E-2</v>
      </c>
    </row>
    <row r="1590" spans="1:2" x14ac:dyDescent="0.25">
      <c r="A1590" s="1">
        <v>2466.8000000000002</v>
      </c>
      <c r="B1590">
        <v>2.46444E-2</v>
      </c>
    </row>
    <row r="1591" spans="1:2" x14ac:dyDescent="0.25">
      <c r="A1591" s="1">
        <v>2465.8000000000002</v>
      </c>
      <c r="B1591">
        <v>2.45271E-2</v>
      </c>
    </row>
    <row r="1592" spans="1:2" x14ac:dyDescent="0.25">
      <c r="A1592" s="1">
        <v>2464.8000000000002</v>
      </c>
      <c r="B1592">
        <v>2.4391300000000001E-2</v>
      </c>
    </row>
    <row r="1593" spans="1:2" x14ac:dyDescent="0.25">
      <c r="A1593" s="1">
        <v>2463.9</v>
      </c>
      <c r="B1593">
        <v>2.4258100000000001E-2</v>
      </c>
    </row>
    <row r="1594" spans="1:2" x14ac:dyDescent="0.25">
      <c r="A1594" s="1">
        <v>2462.9</v>
      </c>
      <c r="B1594">
        <v>2.4147800000000001E-2</v>
      </c>
    </row>
    <row r="1595" spans="1:2" x14ac:dyDescent="0.25">
      <c r="A1595" s="1">
        <v>2461.9</v>
      </c>
      <c r="B1595">
        <v>2.40492E-2</v>
      </c>
    </row>
    <row r="1596" spans="1:2" x14ac:dyDescent="0.25">
      <c r="A1596" s="1">
        <v>2461</v>
      </c>
      <c r="B1596">
        <v>2.3937400000000001E-2</v>
      </c>
    </row>
    <row r="1597" spans="1:2" x14ac:dyDescent="0.25">
      <c r="A1597" s="1">
        <v>2460</v>
      </c>
      <c r="B1597">
        <v>2.3818800000000001E-2</v>
      </c>
    </row>
    <row r="1598" spans="1:2" x14ac:dyDescent="0.25">
      <c r="A1598" s="1">
        <v>2459.1</v>
      </c>
      <c r="B1598">
        <v>2.37132E-2</v>
      </c>
    </row>
    <row r="1599" spans="1:2" x14ac:dyDescent="0.25">
      <c r="A1599" s="1">
        <v>2458.1</v>
      </c>
      <c r="B1599">
        <v>2.36239E-2</v>
      </c>
    </row>
    <row r="1600" spans="1:2" x14ac:dyDescent="0.25">
      <c r="A1600" s="1">
        <v>2457.1</v>
      </c>
      <c r="B1600">
        <v>2.3551099999999998E-2</v>
      </c>
    </row>
    <row r="1601" spans="1:2" x14ac:dyDescent="0.25">
      <c r="A1601" s="1">
        <v>2456.1999999999998</v>
      </c>
      <c r="B1601">
        <v>2.3486199999999999E-2</v>
      </c>
    </row>
    <row r="1602" spans="1:2" x14ac:dyDescent="0.25">
      <c r="A1602" s="1">
        <v>2455.1999999999998</v>
      </c>
      <c r="B1602">
        <v>2.34147E-2</v>
      </c>
    </row>
    <row r="1603" spans="1:2" x14ac:dyDescent="0.25">
      <c r="A1603" s="1">
        <v>2454.1999999999998</v>
      </c>
      <c r="B1603">
        <v>2.3340199999999998E-2</v>
      </c>
    </row>
    <row r="1604" spans="1:2" x14ac:dyDescent="0.25">
      <c r="A1604" s="1">
        <v>2453.3000000000002</v>
      </c>
      <c r="B1604">
        <v>2.3268299999999999E-2</v>
      </c>
    </row>
    <row r="1605" spans="1:2" x14ac:dyDescent="0.25">
      <c r="A1605" s="1">
        <v>2452.3000000000002</v>
      </c>
      <c r="B1605">
        <v>2.3193999999999999E-2</v>
      </c>
    </row>
    <row r="1606" spans="1:2" x14ac:dyDescent="0.25">
      <c r="A1606" s="1">
        <v>2451.3000000000002</v>
      </c>
      <c r="B1606">
        <v>2.31167E-2</v>
      </c>
    </row>
    <row r="1607" spans="1:2" x14ac:dyDescent="0.25">
      <c r="A1607" s="1">
        <v>2450.4</v>
      </c>
      <c r="B1607">
        <v>2.30478E-2</v>
      </c>
    </row>
    <row r="1608" spans="1:2" x14ac:dyDescent="0.25">
      <c r="A1608" s="1">
        <v>2449.4</v>
      </c>
      <c r="B1608">
        <v>2.2988600000000001E-2</v>
      </c>
    </row>
    <row r="1609" spans="1:2" x14ac:dyDescent="0.25">
      <c r="A1609" s="1">
        <v>2448.4</v>
      </c>
      <c r="B1609">
        <v>2.29234E-2</v>
      </c>
    </row>
    <row r="1610" spans="1:2" x14ac:dyDescent="0.25">
      <c r="A1610" s="1">
        <v>2447.5</v>
      </c>
      <c r="B1610">
        <v>2.2847699999999999E-2</v>
      </c>
    </row>
    <row r="1611" spans="1:2" x14ac:dyDescent="0.25">
      <c r="A1611" s="1">
        <v>2446.5</v>
      </c>
      <c r="B1611">
        <v>2.27709E-2</v>
      </c>
    </row>
    <row r="1612" spans="1:2" x14ac:dyDescent="0.25">
      <c r="A1612" s="1">
        <v>2445.6</v>
      </c>
      <c r="B1612">
        <v>2.2699E-2</v>
      </c>
    </row>
    <row r="1613" spans="1:2" x14ac:dyDescent="0.25">
      <c r="A1613" s="1">
        <v>2444.6</v>
      </c>
      <c r="B1613">
        <v>2.2633299999999999E-2</v>
      </c>
    </row>
    <row r="1614" spans="1:2" x14ac:dyDescent="0.25">
      <c r="A1614" s="1">
        <v>2443.6</v>
      </c>
      <c r="B1614">
        <v>2.2572399999999999E-2</v>
      </c>
    </row>
    <row r="1615" spans="1:2" x14ac:dyDescent="0.25">
      <c r="A1615" s="1">
        <v>2442.6999999999998</v>
      </c>
      <c r="B1615">
        <v>2.2508199999999999E-2</v>
      </c>
    </row>
    <row r="1616" spans="1:2" x14ac:dyDescent="0.25">
      <c r="A1616" s="1">
        <v>2441.6999999999998</v>
      </c>
      <c r="B1616">
        <v>2.2437100000000001E-2</v>
      </c>
    </row>
    <row r="1617" spans="1:2" x14ac:dyDescent="0.25">
      <c r="A1617" s="1">
        <v>2440.6999999999998</v>
      </c>
      <c r="B1617">
        <v>2.2367399999999999E-2</v>
      </c>
    </row>
    <row r="1618" spans="1:2" x14ac:dyDescent="0.25">
      <c r="A1618" s="1">
        <v>2439.8000000000002</v>
      </c>
      <c r="B1618">
        <v>2.23019E-2</v>
      </c>
    </row>
    <row r="1619" spans="1:2" x14ac:dyDescent="0.25">
      <c r="A1619" s="1">
        <v>2438.8000000000002</v>
      </c>
      <c r="B1619">
        <v>2.2230300000000001E-2</v>
      </c>
    </row>
    <row r="1620" spans="1:2" x14ac:dyDescent="0.25">
      <c r="A1620" s="1">
        <v>2437.8000000000002</v>
      </c>
      <c r="B1620">
        <v>2.21435E-2</v>
      </c>
    </row>
    <row r="1621" spans="1:2" x14ac:dyDescent="0.25">
      <c r="A1621" s="1">
        <v>2436.9</v>
      </c>
      <c r="B1621">
        <v>2.2052599999999999E-2</v>
      </c>
    </row>
    <row r="1622" spans="1:2" x14ac:dyDescent="0.25">
      <c r="A1622" s="1">
        <v>2435.9</v>
      </c>
      <c r="B1622">
        <v>2.1971000000000001E-2</v>
      </c>
    </row>
    <row r="1623" spans="1:2" x14ac:dyDescent="0.25">
      <c r="A1623" s="1">
        <v>2434.9</v>
      </c>
      <c r="B1623">
        <v>2.18888E-2</v>
      </c>
    </row>
    <row r="1624" spans="1:2" x14ac:dyDescent="0.25">
      <c r="A1624" s="1">
        <v>2434</v>
      </c>
      <c r="B1624">
        <v>2.1801000000000001E-2</v>
      </c>
    </row>
    <row r="1625" spans="1:2" x14ac:dyDescent="0.25">
      <c r="A1625" s="1">
        <v>2433</v>
      </c>
      <c r="B1625">
        <v>2.17077E-2</v>
      </c>
    </row>
    <row r="1626" spans="1:2" x14ac:dyDescent="0.25">
      <c r="A1626" s="1">
        <v>2432.1</v>
      </c>
      <c r="B1626">
        <v>2.1597999999999999E-2</v>
      </c>
    </row>
    <row r="1627" spans="1:2" x14ac:dyDescent="0.25">
      <c r="A1627" s="1">
        <v>2431.1</v>
      </c>
      <c r="B1627">
        <v>2.1473200000000001E-2</v>
      </c>
    </row>
    <row r="1628" spans="1:2" x14ac:dyDescent="0.25">
      <c r="A1628" s="1">
        <v>2430.1</v>
      </c>
      <c r="B1628">
        <v>2.13466E-2</v>
      </c>
    </row>
    <row r="1629" spans="1:2" x14ac:dyDescent="0.25">
      <c r="A1629" s="1">
        <v>2429.1999999999998</v>
      </c>
      <c r="B1629">
        <v>2.1222299999999999E-2</v>
      </c>
    </row>
    <row r="1630" spans="1:2" x14ac:dyDescent="0.25">
      <c r="A1630" s="1">
        <v>2428.1999999999998</v>
      </c>
      <c r="B1630">
        <v>2.1092799999999998E-2</v>
      </c>
    </row>
    <row r="1631" spans="1:2" x14ac:dyDescent="0.25">
      <c r="A1631" s="1">
        <v>2427.1999999999998</v>
      </c>
      <c r="B1631">
        <v>2.0956800000000001E-2</v>
      </c>
    </row>
    <row r="1632" spans="1:2" x14ac:dyDescent="0.25">
      <c r="A1632" s="1">
        <v>2426.3000000000002</v>
      </c>
      <c r="B1632">
        <v>2.08173E-2</v>
      </c>
    </row>
    <row r="1633" spans="1:2" x14ac:dyDescent="0.25">
      <c r="A1633" s="1">
        <v>2425.3000000000002</v>
      </c>
      <c r="B1633">
        <v>2.0674600000000001E-2</v>
      </c>
    </row>
    <row r="1634" spans="1:2" x14ac:dyDescent="0.25">
      <c r="A1634" s="1">
        <v>2424.3000000000002</v>
      </c>
      <c r="B1634">
        <v>2.0537E-2</v>
      </c>
    </row>
    <row r="1635" spans="1:2" x14ac:dyDescent="0.25">
      <c r="A1635" s="1">
        <v>2423.4</v>
      </c>
      <c r="B1635">
        <v>2.0411200000000001E-2</v>
      </c>
    </row>
    <row r="1636" spans="1:2" x14ac:dyDescent="0.25">
      <c r="A1636" s="1">
        <v>2422.4</v>
      </c>
      <c r="B1636">
        <v>2.0300599999999999E-2</v>
      </c>
    </row>
    <row r="1637" spans="1:2" x14ac:dyDescent="0.25">
      <c r="A1637" s="1">
        <v>2421.4</v>
      </c>
      <c r="B1637">
        <v>2.0204799999999998E-2</v>
      </c>
    </row>
    <row r="1638" spans="1:2" x14ac:dyDescent="0.25">
      <c r="A1638" s="1">
        <v>2420.5</v>
      </c>
      <c r="B1638">
        <v>2.0099800000000001E-2</v>
      </c>
    </row>
    <row r="1639" spans="1:2" x14ac:dyDescent="0.25">
      <c r="A1639" s="1">
        <v>2419.5</v>
      </c>
      <c r="B1639">
        <v>1.9973100000000001E-2</v>
      </c>
    </row>
    <row r="1640" spans="1:2" x14ac:dyDescent="0.25">
      <c r="A1640" s="1">
        <v>2418.5</v>
      </c>
      <c r="B1640">
        <v>1.9857199999999998E-2</v>
      </c>
    </row>
    <row r="1641" spans="1:2" x14ac:dyDescent="0.25">
      <c r="A1641" s="1">
        <v>2417.6</v>
      </c>
      <c r="B1641">
        <v>1.9774799999999999E-2</v>
      </c>
    </row>
    <row r="1642" spans="1:2" x14ac:dyDescent="0.25">
      <c r="A1642" s="1">
        <v>2416.6</v>
      </c>
      <c r="B1642">
        <v>1.9709399999999998E-2</v>
      </c>
    </row>
    <row r="1643" spans="1:2" x14ac:dyDescent="0.25">
      <c r="A1643" s="1">
        <v>2415.6999999999998</v>
      </c>
      <c r="B1643">
        <v>1.9643799999999999E-2</v>
      </c>
    </row>
    <row r="1644" spans="1:2" x14ac:dyDescent="0.25">
      <c r="A1644" s="1">
        <v>2414.6999999999998</v>
      </c>
      <c r="B1644">
        <v>1.9565599999999999E-2</v>
      </c>
    </row>
    <row r="1645" spans="1:2" x14ac:dyDescent="0.25">
      <c r="A1645" s="1">
        <v>2413.6999999999998</v>
      </c>
      <c r="B1645">
        <v>1.94783E-2</v>
      </c>
    </row>
    <row r="1646" spans="1:2" x14ac:dyDescent="0.25">
      <c r="A1646" s="1">
        <v>2412.8000000000002</v>
      </c>
      <c r="B1646">
        <v>1.9412100000000002E-2</v>
      </c>
    </row>
    <row r="1647" spans="1:2" x14ac:dyDescent="0.25">
      <c r="A1647" s="1">
        <v>2411.8000000000002</v>
      </c>
      <c r="B1647">
        <v>1.93697E-2</v>
      </c>
    </row>
    <row r="1648" spans="1:2" x14ac:dyDescent="0.25">
      <c r="A1648" s="1">
        <v>2410.8000000000002</v>
      </c>
      <c r="B1648">
        <v>1.9324899999999999E-2</v>
      </c>
    </row>
    <row r="1649" spans="1:2" x14ac:dyDescent="0.25">
      <c r="A1649" s="1">
        <v>2409.9</v>
      </c>
      <c r="B1649">
        <v>1.9268E-2</v>
      </c>
    </row>
    <row r="1650" spans="1:2" x14ac:dyDescent="0.25">
      <c r="A1650" s="1">
        <v>2408.9</v>
      </c>
      <c r="B1650">
        <v>1.9201699999999999E-2</v>
      </c>
    </row>
    <row r="1651" spans="1:2" x14ac:dyDescent="0.25">
      <c r="A1651" s="1">
        <v>2407.9</v>
      </c>
      <c r="B1651">
        <v>1.91348E-2</v>
      </c>
    </row>
    <row r="1652" spans="1:2" x14ac:dyDescent="0.25">
      <c r="A1652" s="1">
        <v>2407</v>
      </c>
      <c r="B1652">
        <v>1.9066199999999998E-2</v>
      </c>
    </row>
    <row r="1653" spans="1:2" x14ac:dyDescent="0.25">
      <c r="A1653" s="1">
        <v>2406</v>
      </c>
      <c r="B1653">
        <v>1.89812E-2</v>
      </c>
    </row>
    <row r="1654" spans="1:2" x14ac:dyDescent="0.25">
      <c r="A1654" s="1">
        <v>2405</v>
      </c>
      <c r="B1654">
        <v>1.8884600000000001E-2</v>
      </c>
    </row>
    <row r="1655" spans="1:2" x14ac:dyDescent="0.25">
      <c r="A1655" s="1">
        <v>2404.1</v>
      </c>
      <c r="B1655">
        <v>1.8794700000000001E-2</v>
      </c>
    </row>
    <row r="1656" spans="1:2" x14ac:dyDescent="0.25">
      <c r="A1656" s="1">
        <v>2403.1</v>
      </c>
      <c r="B1656">
        <v>1.8708099999999998E-2</v>
      </c>
    </row>
    <row r="1657" spans="1:2" x14ac:dyDescent="0.25">
      <c r="A1657" s="1">
        <v>2402.1999999999998</v>
      </c>
      <c r="B1657">
        <v>1.86103E-2</v>
      </c>
    </row>
    <row r="1658" spans="1:2" x14ac:dyDescent="0.25">
      <c r="A1658" s="1">
        <v>2401.1999999999998</v>
      </c>
      <c r="B1658">
        <v>1.85039E-2</v>
      </c>
    </row>
    <row r="1659" spans="1:2" x14ac:dyDescent="0.25">
      <c r="A1659" s="1">
        <v>2400.1999999999998</v>
      </c>
      <c r="B1659">
        <v>1.83917E-2</v>
      </c>
    </row>
    <row r="1660" spans="1:2" x14ac:dyDescent="0.25">
      <c r="A1660" s="1">
        <v>2399.3000000000002</v>
      </c>
      <c r="B1660">
        <v>1.8272299999999998E-2</v>
      </c>
    </row>
    <row r="1661" spans="1:2" x14ac:dyDescent="0.25">
      <c r="A1661" s="1">
        <v>2398.3000000000002</v>
      </c>
      <c r="B1661">
        <v>1.81599E-2</v>
      </c>
    </row>
    <row r="1662" spans="1:2" x14ac:dyDescent="0.25">
      <c r="A1662" s="1">
        <v>2397.3000000000002</v>
      </c>
      <c r="B1662">
        <v>1.8063699999999999E-2</v>
      </c>
    </row>
    <row r="1663" spans="1:2" x14ac:dyDescent="0.25">
      <c r="A1663" s="1">
        <v>2396.4</v>
      </c>
      <c r="B1663">
        <v>1.7977900000000002E-2</v>
      </c>
    </row>
    <row r="1664" spans="1:2" x14ac:dyDescent="0.25">
      <c r="A1664" s="1">
        <v>2395.4</v>
      </c>
      <c r="B1664">
        <v>1.7897900000000001E-2</v>
      </c>
    </row>
    <row r="1665" spans="1:2" x14ac:dyDescent="0.25">
      <c r="A1665" s="1">
        <v>2394.4</v>
      </c>
      <c r="B1665">
        <v>1.7817099999999999E-2</v>
      </c>
    </row>
    <row r="1666" spans="1:2" x14ac:dyDescent="0.25">
      <c r="A1666" s="1">
        <v>2393.5</v>
      </c>
      <c r="B1666">
        <v>1.7731400000000001E-2</v>
      </c>
    </row>
    <row r="1667" spans="1:2" x14ac:dyDescent="0.25">
      <c r="A1667" s="1">
        <v>2392.5</v>
      </c>
      <c r="B1667">
        <v>1.7645899999999999E-2</v>
      </c>
    </row>
    <row r="1668" spans="1:2" x14ac:dyDescent="0.25">
      <c r="A1668" s="1">
        <v>2391.5</v>
      </c>
      <c r="B1668">
        <v>1.75646E-2</v>
      </c>
    </row>
    <row r="1669" spans="1:2" x14ac:dyDescent="0.25">
      <c r="A1669" s="1">
        <v>2390.6</v>
      </c>
      <c r="B1669">
        <v>1.74962E-2</v>
      </c>
    </row>
    <row r="1670" spans="1:2" x14ac:dyDescent="0.25">
      <c r="A1670" s="1">
        <v>2389.6</v>
      </c>
      <c r="B1670">
        <v>1.7458499999999998E-2</v>
      </c>
    </row>
    <row r="1671" spans="1:2" x14ac:dyDescent="0.25">
      <c r="A1671" s="1">
        <v>2388.6999999999998</v>
      </c>
      <c r="B1671">
        <v>1.7441999999999999E-2</v>
      </c>
    </row>
    <row r="1672" spans="1:2" x14ac:dyDescent="0.25">
      <c r="A1672" s="1">
        <v>2387.6999999999998</v>
      </c>
      <c r="B1672">
        <v>1.7425099999999999E-2</v>
      </c>
    </row>
    <row r="1673" spans="1:2" x14ac:dyDescent="0.25">
      <c r="A1673" s="1">
        <v>2386.6999999999998</v>
      </c>
      <c r="B1673">
        <v>1.7416500000000001E-2</v>
      </c>
    </row>
    <row r="1674" spans="1:2" x14ac:dyDescent="0.25">
      <c r="A1674" s="1">
        <v>2385.8000000000002</v>
      </c>
      <c r="B1674">
        <v>1.7425599999999999E-2</v>
      </c>
    </row>
    <row r="1675" spans="1:2" x14ac:dyDescent="0.25">
      <c r="A1675" s="1">
        <v>2384.8000000000002</v>
      </c>
      <c r="B1675">
        <v>1.7450899999999998E-2</v>
      </c>
    </row>
    <row r="1676" spans="1:2" x14ac:dyDescent="0.25">
      <c r="A1676" s="1">
        <v>2383.8000000000002</v>
      </c>
      <c r="B1676">
        <v>1.74945E-2</v>
      </c>
    </row>
    <row r="1677" spans="1:2" x14ac:dyDescent="0.25">
      <c r="A1677" s="1">
        <v>2382.9</v>
      </c>
      <c r="B1677">
        <v>1.7549800000000001E-2</v>
      </c>
    </row>
    <row r="1678" spans="1:2" x14ac:dyDescent="0.25">
      <c r="A1678" s="1">
        <v>2381.9</v>
      </c>
      <c r="B1678">
        <v>1.76153E-2</v>
      </c>
    </row>
    <row r="1679" spans="1:2" x14ac:dyDescent="0.25">
      <c r="A1679" s="1">
        <v>2380.9</v>
      </c>
      <c r="B1679">
        <v>1.77089E-2</v>
      </c>
    </row>
    <row r="1680" spans="1:2" x14ac:dyDescent="0.25">
      <c r="A1680" s="1">
        <v>2380</v>
      </c>
      <c r="B1680">
        <v>1.7845400000000001E-2</v>
      </c>
    </row>
    <row r="1681" spans="1:2" x14ac:dyDescent="0.25">
      <c r="A1681" s="1">
        <v>2379</v>
      </c>
      <c r="B1681">
        <v>1.8013299999999999E-2</v>
      </c>
    </row>
    <row r="1682" spans="1:2" x14ac:dyDescent="0.25">
      <c r="A1682" s="1">
        <v>2378</v>
      </c>
      <c r="B1682">
        <v>1.8191300000000001E-2</v>
      </c>
    </row>
    <row r="1683" spans="1:2" x14ac:dyDescent="0.25">
      <c r="A1683" s="1">
        <v>2377.1</v>
      </c>
      <c r="B1683">
        <v>1.8376300000000002E-2</v>
      </c>
    </row>
    <row r="1684" spans="1:2" x14ac:dyDescent="0.25">
      <c r="A1684" s="1">
        <v>2376.1</v>
      </c>
      <c r="B1684">
        <v>1.8569100000000002E-2</v>
      </c>
    </row>
    <row r="1685" spans="1:2" x14ac:dyDescent="0.25">
      <c r="A1685" s="1">
        <v>2375.1999999999998</v>
      </c>
      <c r="B1685">
        <v>1.8769299999999999E-2</v>
      </c>
    </row>
    <row r="1686" spans="1:2" x14ac:dyDescent="0.25">
      <c r="A1686" s="1">
        <v>2374.1999999999998</v>
      </c>
      <c r="B1686">
        <v>1.89807E-2</v>
      </c>
    </row>
    <row r="1687" spans="1:2" x14ac:dyDescent="0.25">
      <c r="A1687" s="1">
        <v>2373.1999999999998</v>
      </c>
      <c r="B1687">
        <v>1.9182100000000001E-2</v>
      </c>
    </row>
    <row r="1688" spans="1:2" x14ac:dyDescent="0.25">
      <c r="A1688" s="1">
        <v>2372.3000000000002</v>
      </c>
      <c r="B1688">
        <v>1.9343099999999998E-2</v>
      </c>
    </row>
    <row r="1689" spans="1:2" x14ac:dyDescent="0.25">
      <c r="A1689" s="1">
        <v>2371.3000000000002</v>
      </c>
      <c r="B1689">
        <v>1.9470500000000002E-2</v>
      </c>
    </row>
    <row r="1690" spans="1:2" x14ac:dyDescent="0.25">
      <c r="A1690" s="1">
        <v>2370.3000000000002</v>
      </c>
      <c r="B1690">
        <v>1.9571600000000001E-2</v>
      </c>
    </row>
    <row r="1691" spans="1:2" x14ac:dyDescent="0.25">
      <c r="A1691" s="1">
        <v>2369.4</v>
      </c>
      <c r="B1691">
        <v>1.9629500000000001E-2</v>
      </c>
    </row>
    <row r="1692" spans="1:2" x14ac:dyDescent="0.25">
      <c r="A1692" s="1">
        <v>2368.4</v>
      </c>
      <c r="B1692">
        <v>1.9657600000000001E-2</v>
      </c>
    </row>
    <row r="1693" spans="1:2" x14ac:dyDescent="0.25">
      <c r="A1693" s="1">
        <v>2367.4</v>
      </c>
      <c r="B1693">
        <v>1.96822E-2</v>
      </c>
    </row>
    <row r="1694" spans="1:2" x14ac:dyDescent="0.25">
      <c r="A1694" s="1">
        <v>2366.5</v>
      </c>
      <c r="B1694">
        <v>1.9697900000000001E-2</v>
      </c>
    </row>
    <row r="1695" spans="1:2" x14ac:dyDescent="0.25">
      <c r="A1695" s="1">
        <v>2365.5</v>
      </c>
      <c r="B1695">
        <v>1.9690900000000001E-2</v>
      </c>
    </row>
    <row r="1696" spans="1:2" x14ac:dyDescent="0.25">
      <c r="A1696" s="1">
        <v>2364.5</v>
      </c>
      <c r="B1696">
        <v>1.9647000000000001E-2</v>
      </c>
    </row>
    <row r="1697" spans="1:2" x14ac:dyDescent="0.25">
      <c r="A1697" s="1">
        <v>2363.6</v>
      </c>
      <c r="B1697">
        <v>1.9567000000000001E-2</v>
      </c>
    </row>
    <row r="1698" spans="1:2" x14ac:dyDescent="0.25">
      <c r="A1698" s="1">
        <v>2362.6</v>
      </c>
      <c r="B1698">
        <v>1.9472E-2</v>
      </c>
    </row>
    <row r="1699" spans="1:2" x14ac:dyDescent="0.25">
      <c r="A1699" s="1">
        <v>2361.6999999999998</v>
      </c>
      <c r="B1699">
        <v>1.93645E-2</v>
      </c>
    </row>
    <row r="1700" spans="1:2" x14ac:dyDescent="0.25">
      <c r="A1700" s="1">
        <v>2360.6999999999998</v>
      </c>
      <c r="B1700">
        <v>1.9232099999999999E-2</v>
      </c>
    </row>
    <row r="1701" spans="1:2" x14ac:dyDescent="0.25">
      <c r="A1701" s="1">
        <v>2359.6999999999998</v>
      </c>
      <c r="B1701">
        <v>1.90724E-2</v>
      </c>
    </row>
    <row r="1702" spans="1:2" x14ac:dyDescent="0.25">
      <c r="A1702" s="1">
        <v>2358.8000000000002</v>
      </c>
      <c r="B1702">
        <v>1.8878300000000001E-2</v>
      </c>
    </row>
    <row r="1703" spans="1:2" x14ac:dyDescent="0.25">
      <c r="A1703" s="1">
        <v>2357.8000000000002</v>
      </c>
      <c r="B1703">
        <v>1.86359E-2</v>
      </c>
    </row>
    <row r="1704" spans="1:2" x14ac:dyDescent="0.25">
      <c r="A1704" s="1">
        <v>2356.8000000000002</v>
      </c>
      <c r="B1704">
        <v>1.8345199999999999E-2</v>
      </c>
    </row>
    <row r="1705" spans="1:2" x14ac:dyDescent="0.25">
      <c r="A1705" s="1">
        <v>2355.9</v>
      </c>
      <c r="B1705">
        <v>1.8013700000000001E-2</v>
      </c>
    </row>
    <row r="1706" spans="1:2" x14ac:dyDescent="0.25">
      <c r="A1706" s="1">
        <v>2354.9</v>
      </c>
      <c r="B1706">
        <v>1.7622100000000002E-2</v>
      </c>
    </row>
    <row r="1707" spans="1:2" x14ac:dyDescent="0.25">
      <c r="A1707" s="1">
        <v>2353.9</v>
      </c>
      <c r="B1707">
        <v>1.7150800000000001E-2</v>
      </c>
    </row>
    <row r="1708" spans="1:2" x14ac:dyDescent="0.25">
      <c r="A1708" s="1">
        <v>2353</v>
      </c>
      <c r="B1708">
        <v>1.6620300000000001E-2</v>
      </c>
    </row>
    <row r="1709" spans="1:2" x14ac:dyDescent="0.25">
      <c r="A1709" s="1">
        <v>2352</v>
      </c>
      <c r="B1709">
        <v>1.6047599999999999E-2</v>
      </c>
    </row>
    <row r="1710" spans="1:2" x14ac:dyDescent="0.25">
      <c r="A1710" s="1">
        <v>2351</v>
      </c>
      <c r="B1710">
        <v>1.5425899999999999E-2</v>
      </c>
    </row>
    <row r="1711" spans="1:2" x14ac:dyDescent="0.25">
      <c r="A1711" s="1">
        <v>2350.1</v>
      </c>
      <c r="B1711">
        <v>1.4845000000000001E-2</v>
      </c>
    </row>
    <row r="1712" spans="1:2" x14ac:dyDescent="0.25">
      <c r="A1712" s="1">
        <v>2349.1</v>
      </c>
      <c r="B1712">
        <v>1.4567E-2</v>
      </c>
    </row>
    <row r="1713" spans="1:2" x14ac:dyDescent="0.25">
      <c r="A1713" s="1">
        <v>2348.1999999999998</v>
      </c>
      <c r="B1713">
        <v>1.47502E-2</v>
      </c>
    </row>
    <row r="1714" spans="1:2" x14ac:dyDescent="0.25">
      <c r="A1714" s="1">
        <v>2347.1999999999998</v>
      </c>
      <c r="B1714">
        <v>1.52046E-2</v>
      </c>
    </row>
    <row r="1715" spans="1:2" x14ac:dyDescent="0.25">
      <c r="A1715" s="1">
        <v>2346.1999999999998</v>
      </c>
      <c r="B1715">
        <v>1.5650799999999999E-2</v>
      </c>
    </row>
    <row r="1716" spans="1:2" x14ac:dyDescent="0.25">
      <c r="A1716" s="1">
        <v>2345.3000000000002</v>
      </c>
      <c r="B1716">
        <v>1.5994299999999999E-2</v>
      </c>
    </row>
    <row r="1717" spans="1:2" x14ac:dyDescent="0.25">
      <c r="A1717" s="1">
        <v>2344.3000000000002</v>
      </c>
      <c r="B1717">
        <v>1.6255599999999999E-2</v>
      </c>
    </row>
    <row r="1718" spans="1:2" x14ac:dyDescent="0.25">
      <c r="A1718" s="1">
        <v>2343.3000000000002</v>
      </c>
      <c r="B1718">
        <v>1.6448899999999999E-2</v>
      </c>
    </row>
    <row r="1719" spans="1:2" x14ac:dyDescent="0.25">
      <c r="A1719" s="1">
        <v>2342.4</v>
      </c>
      <c r="B1719">
        <v>1.6575900000000001E-2</v>
      </c>
    </row>
    <row r="1720" spans="1:2" x14ac:dyDescent="0.25">
      <c r="A1720" s="1">
        <v>2341.4</v>
      </c>
      <c r="B1720">
        <v>1.66561E-2</v>
      </c>
    </row>
    <row r="1721" spans="1:2" x14ac:dyDescent="0.25">
      <c r="A1721" s="1">
        <v>2340.4</v>
      </c>
      <c r="B1721">
        <v>1.6703800000000001E-2</v>
      </c>
    </row>
    <row r="1722" spans="1:2" x14ac:dyDescent="0.25">
      <c r="A1722" s="1">
        <v>2339.5</v>
      </c>
      <c r="B1722">
        <v>1.67175E-2</v>
      </c>
    </row>
    <row r="1723" spans="1:2" x14ac:dyDescent="0.25">
      <c r="A1723" s="1">
        <v>2338.5</v>
      </c>
      <c r="B1723">
        <v>1.67105E-2</v>
      </c>
    </row>
    <row r="1724" spans="1:2" x14ac:dyDescent="0.25">
      <c r="A1724" s="1">
        <v>2337.5</v>
      </c>
      <c r="B1724">
        <v>1.67169E-2</v>
      </c>
    </row>
    <row r="1725" spans="1:2" x14ac:dyDescent="0.25">
      <c r="A1725" s="1">
        <v>2336.6</v>
      </c>
      <c r="B1725">
        <v>1.67402E-2</v>
      </c>
    </row>
    <row r="1726" spans="1:2" x14ac:dyDescent="0.25">
      <c r="A1726" s="1">
        <v>2335.6</v>
      </c>
      <c r="B1726">
        <v>1.6750899999999999E-2</v>
      </c>
    </row>
    <row r="1727" spans="1:2" x14ac:dyDescent="0.25">
      <c r="A1727" s="1">
        <v>2334.6999999999998</v>
      </c>
      <c r="B1727">
        <v>1.6756299999999998E-2</v>
      </c>
    </row>
    <row r="1728" spans="1:2" x14ac:dyDescent="0.25">
      <c r="A1728" s="1">
        <v>2333.6999999999998</v>
      </c>
      <c r="B1728">
        <v>1.6769200000000001E-2</v>
      </c>
    </row>
    <row r="1729" spans="1:2" x14ac:dyDescent="0.25">
      <c r="A1729" s="1">
        <v>2332.6999999999998</v>
      </c>
      <c r="B1729">
        <v>1.67876E-2</v>
      </c>
    </row>
    <row r="1730" spans="1:2" x14ac:dyDescent="0.25">
      <c r="A1730" s="1">
        <v>2331.8000000000002</v>
      </c>
      <c r="B1730">
        <v>1.6823500000000002E-2</v>
      </c>
    </row>
    <row r="1731" spans="1:2" x14ac:dyDescent="0.25">
      <c r="A1731" s="1">
        <v>2330.8000000000002</v>
      </c>
      <c r="B1731">
        <v>1.68723E-2</v>
      </c>
    </row>
    <row r="1732" spans="1:2" x14ac:dyDescent="0.25">
      <c r="A1732" s="1">
        <v>2329.8000000000002</v>
      </c>
      <c r="B1732">
        <v>1.69185E-2</v>
      </c>
    </row>
    <row r="1733" spans="1:2" x14ac:dyDescent="0.25">
      <c r="A1733" s="1">
        <v>2328.9</v>
      </c>
      <c r="B1733">
        <v>1.69658E-2</v>
      </c>
    </row>
    <row r="1734" spans="1:2" x14ac:dyDescent="0.25">
      <c r="A1734" s="1">
        <v>2327.9</v>
      </c>
      <c r="B1734">
        <v>1.7023799999999999E-2</v>
      </c>
    </row>
    <row r="1735" spans="1:2" x14ac:dyDescent="0.25">
      <c r="A1735" s="1">
        <v>2326.9</v>
      </c>
      <c r="B1735">
        <v>1.71036E-2</v>
      </c>
    </row>
    <row r="1736" spans="1:2" x14ac:dyDescent="0.25">
      <c r="A1736" s="1">
        <v>2326</v>
      </c>
      <c r="B1736">
        <v>1.7215500000000002E-2</v>
      </c>
    </row>
    <row r="1737" spans="1:2" x14ac:dyDescent="0.25">
      <c r="A1737" s="1">
        <v>2325</v>
      </c>
      <c r="B1737">
        <v>1.7333999999999999E-2</v>
      </c>
    </row>
    <row r="1738" spans="1:2" x14ac:dyDescent="0.25">
      <c r="A1738" s="1">
        <v>2324</v>
      </c>
      <c r="B1738">
        <v>1.7424200000000001E-2</v>
      </c>
    </row>
    <row r="1739" spans="1:2" x14ac:dyDescent="0.25">
      <c r="A1739" s="1">
        <v>2323.1</v>
      </c>
      <c r="B1739">
        <v>1.75078E-2</v>
      </c>
    </row>
    <row r="1740" spans="1:2" x14ac:dyDescent="0.25">
      <c r="A1740" s="1">
        <v>2322.1</v>
      </c>
      <c r="B1740">
        <v>1.7614899999999999E-2</v>
      </c>
    </row>
    <row r="1741" spans="1:2" x14ac:dyDescent="0.25">
      <c r="A1741" s="1">
        <v>2321.1999999999998</v>
      </c>
      <c r="B1741">
        <v>1.77334E-2</v>
      </c>
    </row>
    <row r="1742" spans="1:2" x14ac:dyDescent="0.25">
      <c r="A1742" s="1">
        <v>2320.1999999999998</v>
      </c>
      <c r="B1742">
        <v>1.7845400000000001E-2</v>
      </c>
    </row>
    <row r="1743" spans="1:2" x14ac:dyDescent="0.25">
      <c r="A1743" s="1">
        <v>2319.1999999999998</v>
      </c>
      <c r="B1743">
        <v>1.7963099999999999E-2</v>
      </c>
    </row>
    <row r="1744" spans="1:2" x14ac:dyDescent="0.25">
      <c r="A1744" s="1">
        <v>2318.3000000000002</v>
      </c>
      <c r="B1744">
        <v>1.8109E-2</v>
      </c>
    </row>
    <row r="1745" spans="1:2" x14ac:dyDescent="0.25">
      <c r="A1745" s="1">
        <v>2317.3000000000002</v>
      </c>
      <c r="B1745">
        <v>1.8275400000000001E-2</v>
      </c>
    </row>
    <row r="1746" spans="1:2" x14ac:dyDescent="0.25">
      <c r="A1746" s="1">
        <v>2316.3000000000002</v>
      </c>
      <c r="B1746">
        <v>1.8431599999999999E-2</v>
      </c>
    </row>
    <row r="1747" spans="1:2" x14ac:dyDescent="0.25">
      <c r="A1747" s="1">
        <v>2315.4</v>
      </c>
      <c r="B1747">
        <v>1.8573200000000002E-2</v>
      </c>
    </row>
    <row r="1748" spans="1:2" x14ac:dyDescent="0.25">
      <c r="A1748" s="1">
        <v>2314.4</v>
      </c>
      <c r="B1748">
        <v>1.8724600000000001E-2</v>
      </c>
    </row>
    <row r="1749" spans="1:2" x14ac:dyDescent="0.25">
      <c r="A1749" s="1">
        <v>2313.4</v>
      </c>
      <c r="B1749">
        <v>1.8902200000000001E-2</v>
      </c>
    </row>
    <row r="1750" spans="1:2" x14ac:dyDescent="0.25">
      <c r="A1750" s="1">
        <v>2312.5</v>
      </c>
      <c r="B1750">
        <v>1.9107800000000001E-2</v>
      </c>
    </row>
    <row r="1751" spans="1:2" x14ac:dyDescent="0.25">
      <c r="A1751" s="1">
        <v>2311.5</v>
      </c>
      <c r="B1751">
        <v>1.9317500000000001E-2</v>
      </c>
    </row>
    <row r="1752" spans="1:2" x14ac:dyDescent="0.25">
      <c r="A1752" s="1">
        <v>2310.5</v>
      </c>
      <c r="B1752">
        <v>1.9499300000000001E-2</v>
      </c>
    </row>
    <row r="1753" spans="1:2" x14ac:dyDescent="0.25">
      <c r="A1753" s="1">
        <v>2309.6</v>
      </c>
      <c r="B1753">
        <v>1.9654700000000001E-2</v>
      </c>
    </row>
    <row r="1754" spans="1:2" x14ac:dyDescent="0.25">
      <c r="A1754" s="1">
        <v>2308.6</v>
      </c>
      <c r="B1754">
        <v>1.97851E-2</v>
      </c>
    </row>
    <row r="1755" spans="1:2" x14ac:dyDescent="0.25">
      <c r="A1755" s="1">
        <v>2307.6999999999998</v>
      </c>
      <c r="B1755">
        <v>1.9883899999999999E-2</v>
      </c>
    </row>
    <row r="1756" spans="1:2" x14ac:dyDescent="0.25">
      <c r="A1756" s="1">
        <v>2306.6999999999998</v>
      </c>
      <c r="B1756">
        <v>1.99603E-2</v>
      </c>
    </row>
    <row r="1757" spans="1:2" x14ac:dyDescent="0.25">
      <c r="A1757" s="1">
        <v>2305.6999999999998</v>
      </c>
      <c r="B1757">
        <v>2.00153E-2</v>
      </c>
    </row>
    <row r="1758" spans="1:2" x14ac:dyDescent="0.25">
      <c r="A1758" s="1">
        <v>2304.8000000000002</v>
      </c>
      <c r="B1758">
        <v>2.0031299999999998E-2</v>
      </c>
    </row>
    <row r="1759" spans="1:2" x14ac:dyDescent="0.25">
      <c r="A1759" s="1">
        <v>2303.8000000000002</v>
      </c>
      <c r="B1759">
        <v>2.0009200000000001E-2</v>
      </c>
    </row>
    <row r="1760" spans="1:2" x14ac:dyDescent="0.25">
      <c r="A1760" s="1">
        <v>2302.8000000000002</v>
      </c>
      <c r="B1760">
        <v>1.9965400000000001E-2</v>
      </c>
    </row>
    <row r="1761" spans="1:2" x14ac:dyDescent="0.25">
      <c r="A1761" s="1">
        <v>2301.9</v>
      </c>
      <c r="B1761">
        <v>1.9887499999999999E-2</v>
      </c>
    </row>
    <row r="1762" spans="1:2" x14ac:dyDescent="0.25">
      <c r="A1762" s="1">
        <v>2300.9</v>
      </c>
      <c r="B1762">
        <v>1.9752800000000001E-2</v>
      </c>
    </row>
    <row r="1763" spans="1:2" x14ac:dyDescent="0.25">
      <c r="A1763" s="1">
        <v>2299.9</v>
      </c>
      <c r="B1763">
        <v>1.9562699999999999E-2</v>
      </c>
    </row>
    <row r="1764" spans="1:2" x14ac:dyDescent="0.25">
      <c r="A1764" s="1">
        <v>2299</v>
      </c>
      <c r="B1764">
        <v>1.9340799999999998E-2</v>
      </c>
    </row>
    <row r="1765" spans="1:2" x14ac:dyDescent="0.25">
      <c r="A1765" s="1">
        <v>2298</v>
      </c>
      <c r="B1765">
        <v>1.90951E-2</v>
      </c>
    </row>
    <row r="1766" spans="1:2" x14ac:dyDescent="0.25">
      <c r="A1766" s="1">
        <v>2297</v>
      </c>
      <c r="B1766">
        <v>1.8812700000000002E-2</v>
      </c>
    </row>
    <row r="1767" spans="1:2" x14ac:dyDescent="0.25">
      <c r="A1767" s="1">
        <v>2296.1</v>
      </c>
      <c r="B1767">
        <v>1.8510100000000002E-2</v>
      </c>
    </row>
    <row r="1768" spans="1:2" x14ac:dyDescent="0.25">
      <c r="A1768" s="1">
        <v>2295.1</v>
      </c>
      <c r="B1768">
        <v>1.8201499999999999E-2</v>
      </c>
    </row>
    <row r="1769" spans="1:2" x14ac:dyDescent="0.25">
      <c r="A1769" s="1">
        <v>2294.1999999999998</v>
      </c>
      <c r="B1769">
        <v>1.7873400000000001E-2</v>
      </c>
    </row>
    <row r="1770" spans="1:2" x14ac:dyDescent="0.25">
      <c r="A1770" s="1">
        <v>2293.1999999999998</v>
      </c>
      <c r="B1770">
        <v>1.75265E-2</v>
      </c>
    </row>
    <row r="1771" spans="1:2" x14ac:dyDescent="0.25">
      <c r="A1771" s="1">
        <v>2292.1999999999998</v>
      </c>
      <c r="B1771">
        <v>1.71824E-2</v>
      </c>
    </row>
    <row r="1772" spans="1:2" x14ac:dyDescent="0.25">
      <c r="A1772" s="1">
        <v>2291.3000000000002</v>
      </c>
      <c r="B1772">
        <v>1.6855999999999999E-2</v>
      </c>
    </row>
    <row r="1773" spans="1:2" x14ac:dyDescent="0.25">
      <c r="A1773" s="1">
        <v>2290.3000000000002</v>
      </c>
      <c r="B1773">
        <v>1.6529700000000001E-2</v>
      </c>
    </row>
    <row r="1774" spans="1:2" x14ac:dyDescent="0.25">
      <c r="A1774" s="1">
        <v>2289.3000000000002</v>
      </c>
      <c r="B1774">
        <v>1.6183800000000002E-2</v>
      </c>
    </row>
    <row r="1775" spans="1:2" x14ac:dyDescent="0.25">
      <c r="A1775" s="1">
        <v>2288.4</v>
      </c>
      <c r="B1775">
        <v>1.58383E-2</v>
      </c>
    </row>
    <row r="1776" spans="1:2" x14ac:dyDescent="0.25">
      <c r="A1776" s="1">
        <v>2287.4</v>
      </c>
      <c r="B1776">
        <v>1.55196E-2</v>
      </c>
    </row>
    <row r="1777" spans="1:2" x14ac:dyDescent="0.25">
      <c r="A1777" s="1">
        <v>2286.4</v>
      </c>
      <c r="B1777">
        <v>1.52271E-2</v>
      </c>
    </row>
    <row r="1778" spans="1:2" x14ac:dyDescent="0.25">
      <c r="A1778" s="1">
        <v>2285.5</v>
      </c>
      <c r="B1778">
        <v>1.49534E-2</v>
      </c>
    </row>
    <row r="1779" spans="1:2" x14ac:dyDescent="0.25">
      <c r="A1779" s="1">
        <v>2284.5</v>
      </c>
      <c r="B1779">
        <v>1.46883E-2</v>
      </c>
    </row>
    <row r="1780" spans="1:2" x14ac:dyDescent="0.25">
      <c r="A1780" s="1">
        <v>2283.5</v>
      </c>
      <c r="B1780">
        <v>1.4425500000000001E-2</v>
      </c>
    </row>
    <row r="1781" spans="1:2" x14ac:dyDescent="0.25">
      <c r="A1781" s="1">
        <v>2282.6</v>
      </c>
      <c r="B1781">
        <v>1.4181900000000001E-2</v>
      </c>
    </row>
    <row r="1782" spans="1:2" x14ac:dyDescent="0.25">
      <c r="A1782" s="1">
        <v>2281.6</v>
      </c>
      <c r="B1782">
        <v>1.39668E-2</v>
      </c>
    </row>
    <row r="1783" spans="1:2" x14ac:dyDescent="0.25">
      <c r="A1783" s="1">
        <v>2280.6999999999998</v>
      </c>
      <c r="B1783">
        <v>1.3774E-2</v>
      </c>
    </row>
    <row r="1784" spans="1:2" x14ac:dyDescent="0.25">
      <c r="A1784" s="1">
        <v>2279.6999999999998</v>
      </c>
      <c r="B1784">
        <v>1.35963E-2</v>
      </c>
    </row>
    <row r="1785" spans="1:2" x14ac:dyDescent="0.25">
      <c r="A1785" s="1">
        <v>2278.6999999999998</v>
      </c>
      <c r="B1785">
        <v>1.34282E-2</v>
      </c>
    </row>
    <row r="1786" spans="1:2" x14ac:dyDescent="0.25">
      <c r="A1786" s="1">
        <v>2277.8000000000002</v>
      </c>
      <c r="B1786">
        <v>1.3276700000000001E-2</v>
      </c>
    </row>
    <row r="1787" spans="1:2" x14ac:dyDescent="0.25">
      <c r="A1787" s="1">
        <v>2276.8000000000002</v>
      </c>
      <c r="B1787">
        <v>1.3147900000000001E-2</v>
      </c>
    </row>
    <row r="1788" spans="1:2" x14ac:dyDescent="0.25">
      <c r="A1788" s="1">
        <v>2275.8000000000002</v>
      </c>
      <c r="B1788">
        <v>1.3047100000000001E-2</v>
      </c>
    </row>
    <row r="1789" spans="1:2" x14ac:dyDescent="0.25">
      <c r="A1789" s="1">
        <v>2274.9</v>
      </c>
      <c r="B1789">
        <v>1.2981700000000001E-2</v>
      </c>
    </row>
    <row r="1790" spans="1:2" x14ac:dyDescent="0.25">
      <c r="A1790" s="1">
        <v>2273.9</v>
      </c>
      <c r="B1790">
        <v>1.2957099999999999E-2</v>
      </c>
    </row>
    <row r="1791" spans="1:2" x14ac:dyDescent="0.25">
      <c r="A1791" s="1">
        <v>2272.9</v>
      </c>
      <c r="B1791">
        <v>1.29809E-2</v>
      </c>
    </row>
    <row r="1792" spans="1:2" x14ac:dyDescent="0.25">
      <c r="A1792" s="1">
        <v>2272</v>
      </c>
      <c r="B1792">
        <v>1.30533E-2</v>
      </c>
    </row>
    <row r="1793" spans="1:2" x14ac:dyDescent="0.25">
      <c r="A1793" s="1">
        <v>2271</v>
      </c>
      <c r="B1793">
        <v>1.31634E-2</v>
      </c>
    </row>
    <row r="1794" spans="1:2" x14ac:dyDescent="0.25">
      <c r="A1794" s="1">
        <v>2270</v>
      </c>
      <c r="B1794">
        <v>1.3307599999999999E-2</v>
      </c>
    </row>
    <row r="1795" spans="1:2" x14ac:dyDescent="0.25">
      <c r="A1795" s="1">
        <v>2269.1</v>
      </c>
      <c r="B1795">
        <v>1.3499300000000001E-2</v>
      </c>
    </row>
    <row r="1796" spans="1:2" x14ac:dyDescent="0.25">
      <c r="A1796" s="1">
        <v>2268.1</v>
      </c>
      <c r="B1796">
        <v>1.3750500000000001E-2</v>
      </c>
    </row>
    <row r="1797" spans="1:2" x14ac:dyDescent="0.25">
      <c r="A1797" s="1">
        <v>2267.1</v>
      </c>
      <c r="B1797">
        <v>1.4057E-2</v>
      </c>
    </row>
    <row r="1798" spans="1:2" x14ac:dyDescent="0.25">
      <c r="A1798" s="1">
        <v>2266.1999999999998</v>
      </c>
      <c r="B1798">
        <v>1.4401300000000001E-2</v>
      </c>
    </row>
    <row r="1799" spans="1:2" x14ac:dyDescent="0.25">
      <c r="A1799" s="1">
        <v>2265.1999999999998</v>
      </c>
      <c r="B1799">
        <v>1.47735E-2</v>
      </c>
    </row>
    <row r="1800" spans="1:2" x14ac:dyDescent="0.25">
      <c r="A1800" s="1">
        <v>2264.3000000000002</v>
      </c>
      <c r="B1800">
        <v>1.51778E-2</v>
      </c>
    </row>
    <row r="1801" spans="1:2" x14ac:dyDescent="0.25">
      <c r="A1801" s="1">
        <v>2263.3000000000002</v>
      </c>
      <c r="B1801">
        <v>1.5612900000000001E-2</v>
      </c>
    </row>
    <row r="1802" spans="1:2" x14ac:dyDescent="0.25">
      <c r="A1802" s="1">
        <v>2262.3000000000002</v>
      </c>
      <c r="B1802">
        <v>1.6079599999999999E-2</v>
      </c>
    </row>
    <row r="1803" spans="1:2" x14ac:dyDescent="0.25">
      <c r="A1803" s="1">
        <v>2261.4</v>
      </c>
      <c r="B1803">
        <v>1.6573899999999999E-2</v>
      </c>
    </row>
    <row r="1804" spans="1:2" x14ac:dyDescent="0.25">
      <c r="A1804" s="1">
        <v>2260.4</v>
      </c>
      <c r="B1804">
        <v>1.7077499999999999E-2</v>
      </c>
    </row>
    <row r="1805" spans="1:2" x14ac:dyDescent="0.25">
      <c r="A1805" s="1">
        <v>2259.4</v>
      </c>
      <c r="B1805">
        <v>1.7558799999999999E-2</v>
      </c>
    </row>
    <row r="1806" spans="1:2" x14ac:dyDescent="0.25">
      <c r="A1806" s="1">
        <v>2258.5</v>
      </c>
      <c r="B1806">
        <v>1.7948499999999999E-2</v>
      </c>
    </row>
    <row r="1807" spans="1:2" x14ac:dyDescent="0.25">
      <c r="A1807" s="1">
        <v>2257.5</v>
      </c>
      <c r="B1807">
        <v>1.8194499999999999E-2</v>
      </c>
    </row>
    <row r="1808" spans="1:2" x14ac:dyDescent="0.25">
      <c r="A1808" s="1">
        <v>2256.5</v>
      </c>
      <c r="B1808">
        <v>1.8330699999999998E-2</v>
      </c>
    </row>
    <row r="1809" spans="1:2" x14ac:dyDescent="0.25">
      <c r="A1809" s="1">
        <v>2255.6</v>
      </c>
      <c r="B1809">
        <v>1.8407E-2</v>
      </c>
    </row>
    <row r="1810" spans="1:2" x14ac:dyDescent="0.25">
      <c r="A1810" s="1">
        <v>2254.6</v>
      </c>
      <c r="B1810">
        <v>1.84181E-2</v>
      </c>
    </row>
    <row r="1811" spans="1:2" x14ac:dyDescent="0.25">
      <c r="A1811" s="1">
        <v>2253.6</v>
      </c>
      <c r="B1811">
        <v>1.8353299999999999E-2</v>
      </c>
    </row>
    <row r="1812" spans="1:2" x14ac:dyDescent="0.25">
      <c r="A1812" s="1">
        <v>2252.6999999999998</v>
      </c>
      <c r="B1812">
        <v>1.8223199999999998E-2</v>
      </c>
    </row>
    <row r="1813" spans="1:2" x14ac:dyDescent="0.25">
      <c r="A1813" s="1">
        <v>2251.6999999999998</v>
      </c>
      <c r="B1813">
        <v>1.80121E-2</v>
      </c>
    </row>
    <row r="1814" spans="1:2" x14ac:dyDescent="0.25">
      <c r="A1814" s="1">
        <v>2250.8000000000002</v>
      </c>
      <c r="B1814">
        <v>1.7699599999999999E-2</v>
      </c>
    </row>
    <row r="1815" spans="1:2" x14ac:dyDescent="0.25">
      <c r="A1815" s="1">
        <v>2249.8000000000002</v>
      </c>
      <c r="B1815">
        <v>1.7322000000000001E-2</v>
      </c>
    </row>
    <row r="1816" spans="1:2" x14ac:dyDescent="0.25">
      <c r="A1816" s="1">
        <v>2248.8000000000002</v>
      </c>
      <c r="B1816">
        <v>1.69289E-2</v>
      </c>
    </row>
    <row r="1817" spans="1:2" x14ac:dyDescent="0.25">
      <c r="A1817" s="1">
        <v>2247.9</v>
      </c>
      <c r="B1817">
        <v>1.6503899999999998E-2</v>
      </c>
    </row>
    <row r="1818" spans="1:2" x14ac:dyDescent="0.25">
      <c r="A1818" s="1">
        <v>2246.9</v>
      </c>
      <c r="B1818">
        <v>1.6024400000000001E-2</v>
      </c>
    </row>
    <row r="1819" spans="1:2" x14ac:dyDescent="0.25">
      <c r="A1819" s="1">
        <v>2245.9</v>
      </c>
      <c r="B1819">
        <v>1.5520600000000001E-2</v>
      </c>
    </row>
    <row r="1820" spans="1:2" x14ac:dyDescent="0.25">
      <c r="A1820" s="1">
        <v>2245</v>
      </c>
      <c r="B1820">
        <v>1.50081E-2</v>
      </c>
    </row>
    <row r="1821" spans="1:2" x14ac:dyDescent="0.25">
      <c r="A1821" s="1">
        <v>2244</v>
      </c>
      <c r="B1821">
        <v>1.4491E-2</v>
      </c>
    </row>
    <row r="1822" spans="1:2" x14ac:dyDescent="0.25">
      <c r="A1822" s="1">
        <v>2243</v>
      </c>
      <c r="B1822">
        <v>1.40047E-2</v>
      </c>
    </row>
    <row r="1823" spans="1:2" x14ac:dyDescent="0.25">
      <c r="A1823" s="1">
        <v>2242.1</v>
      </c>
      <c r="B1823">
        <v>1.35651E-2</v>
      </c>
    </row>
    <row r="1824" spans="1:2" x14ac:dyDescent="0.25">
      <c r="A1824" s="1">
        <v>2241.1</v>
      </c>
      <c r="B1824">
        <v>1.31571E-2</v>
      </c>
    </row>
    <row r="1825" spans="1:2" x14ac:dyDescent="0.25">
      <c r="A1825" s="1">
        <v>2240.1</v>
      </c>
      <c r="B1825">
        <v>1.27618E-2</v>
      </c>
    </row>
    <row r="1826" spans="1:2" x14ac:dyDescent="0.25">
      <c r="A1826" s="1">
        <v>2239.1999999999998</v>
      </c>
      <c r="B1826">
        <v>1.2357699999999999E-2</v>
      </c>
    </row>
    <row r="1827" spans="1:2" x14ac:dyDescent="0.25">
      <c r="A1827" s="1">
        <v>2238.1999999999998</v>
      </c>
      <c r="B1827">
        <v>1.19594E-2</v>
      </c>
    </row>
    <row r="1828" spans="1:2" x14ac:dyDescent="0.25">
      <c r="A1828" s="1">
        <v>2237.3000000000002</v>
      </c>
      <c r="B1828">
        <v>1.16186E-2</v>
      </c>
    </row>
    <row r="1829" spans="1:2" x14ac:dyDescent="0.25">
      <c r="A1829" s="1">
        <v>2236.3000000000002</v>
      </c>
      <c r="B1829">
        <v>1.13499E-2</v>
      </c>
    </row>
    <row r="1830" spans="1:2" x14ac:dyDescent="0.25">
      <c r="A1830" s="1">
        <v>2235.3000000000002</v>
      </c>
      <c r="B1830">
        <v>1.1124E-2</v>
      </c>
    </row>
    <row r="1831" spans="1:2" x14ac:dyDescent="0.25">
      <c r="A1831" s="1">
        <v>2234.4</v>
      </c>
      <c r="B1831">
        <v>1.09313E-2</v>
      </c>
    </row>
    <row r="1832" spans="1:2" x14ac:dyDescent="0.25">
      <c r="A1832" s="1">
        <v>2233.4</v>
      </c>
      <c r="B1832">
        <v>1.0775E-2</v>
      </c>
    </row>
    <row r="1833" spans="1:2" x14ac:dyDescent="0.25">
      <c r="A1833" s="1">
        <v>2232.4</v>
      </c>
      <c r="B1833">
        <v>1.0631099999999999E-2</v>
      </c>
    </row>
    <row r="1834" spans="1:2" x14ac:dyDescent="0.25">
      <c r="A1834" s="1">
        <v>2231.5</v>
      </c>
      <c r="B1834">
        <v>1.0483299999999999E-2</v>
      </c>
    </row>
    <row r="1835" spans="1:2" x14ac:dyDescent="0.25">
      <c r="A1835" s="1">
        <v>2230.5</v>
      </c>
      <c r="B1835">
        <v>1.03424E-2</v>
      </c>
    </row>
    <row r="1836" spans="1:2" x14ac:dyDescent="0.25">
      <c r="A1836" s="1">
        <v>2229.5</v>
      </c>
      <c r="B1836">
        <v>1.02308E-2</v>
      </c>
    </row>
    <row r="1837" spans="1:2" x14ac:dyDescent="0.25">
      <c r="A1837" s="1">
        <v>2228.6</v>
      </c>
      <c r="B1837">
        <v>1.0163699999999999E-2</v>
      </c>
    </row>
    <row r="1838" spans="1:2" x14ac:dyDescent="0.25">
      <c r="A1838" s="1">
        <v>2227.6</v>
      </c>
      <c r="B1838">
        <v>1.01095E-2</v>
      </c>
    </row>
    <row r="1839" spans="1:2" x14ac:dyDescent="0.25">
      <c r="A1839" s="1">
        <v>2226.6</v>
      </c>
      <c r="B1839">
        <v>1.0030600000000001E-2</v>
      </c>
    </row>
    <row r="1840" spans="1:2" x14ac:dyDescent="0.25">
      <c r="A1840" s="1">
        <v>2225.6999999999998</v>
      </c>
      <c r="B1840">
        <v>9.9468999999999998E-3</v>
      </c>
    </row>
    <row r="1841" spans="1:2" x14ac:dyDescent="0.25">
      <c r="A1841" s="1">
        <v>2224.6999999999998</v>
      </c>
      <c r="B1841">
        <v>9.8767999999999981E-3</v>
      </c>
    </row>
    <row r="1842" spans="1:2" x14ac:dyDescent="0.25">
      <c r="A1842" s="1">
        <v>2223.8000000000002</v>
      </c>
      <c r="B1842">
        <v>9.8120000000000013E-3</v>
      </c>
    </row>
    <row r="1843" spans="1:2" x14ac:dyDescent="0.25">
      <c r="A1843" s="1">
        <v>2222.8000000000002</v>
      </c>
      <c r="B1843">
        <v>9.7611E-3</v>
      </c>
    </row>
    <row r="1844" spans="1:2" x14ac:dyDescent="0.25">
      <c r="A1844" s="1">
        <v>2221.8000000000002</v>
      </c>
      <c r="B1844">
        <v>9.7240999999999994E-3</v>
      </c>
    </row>
    <row r="1845" spans="1:2" x14ac:dyDescent="0.25">
      <c r="A1845" s="1">
        <v>2220.9</v>
      </c>
      <c r="B1845">
        <v>9.6854000000000003E-3</v>
      </c>
    </row>
    <row r="1846" spans="1:2" x14ac:dyDescent="0.25">
      <c r="A1846" s="1">
        <v>2219.9</v>
      </c>
      <c r="B1846">
        <v>9.6442999999999997E-3</v>
      </c>
    </row>
    <row r="1847" spans="1:2" x14ac:dyDescent="0.25">
      <c r="A1847" s="1">
        <v>2218.9</v>
      </c>
      <c r="B1847">
        <v>9.6048999999999995E-3</v>
      </c>
    </row>
    <row r="1848" spans="1:2" x14ac:dyDescent="0.25">
      <c r="A1848" s="1">
        <v>2218</v>
      </c>
      <c r="B1848">
        <v>9.5677999999999996E-3</v>
      </c>
    </row>
    <row r="1849" spans="1:2" x14ac:dyDescent="0.25">
      <c r="A1849" s="1">
        <v>2217</v>
      </c>
      <c r="B1849">
        <v>9.5370000000000003E-3</v>
      </c>
    </row>
    <row r="1850" spans="1:2" x14ac:dyDescent="0.25">
      <c r="A1850" s="1">
        <v>2216</v>
      </c>
      <c r="B1850">
        <v>9.5228999999999991E-3</v>
      </c>
    </row>
    <row r="1851" spans="1:2" x14ac:dyDescent="0.25">
      <c r="A1851" s="1">
        <v>2215.1</v>
      </c>
      <c r="B1851">
        <v>9.5232000000000008E-3</v>
      </c>
    </row>
    <row r="1852" spans="1:2" x14ac:dyDescent="0.25">
      <c r="A1852" s="1">
        <v>2214.1</v>
      </c>
      <c r="B1852">
        <v>9.5227999999999997E-3</v>
      </c>
    </row>
    <row r="1853" spans="1:2" x14ac:dyDescent="0.25">
      <c r="A1853" s="1">
        <v>2213.1</v>
      </c>
      <c r="B1853">
        <v>9.5162000000000007E-3</v>
      </c>
    </row>
    <row r="1854" spans="1:2" x14ac:dyDescent="0.25">
      <c r="A1854" s="1">
        <v>2212.1999999999998</v>
      </c>
      <c r="B1854">
        <v>9.4987000000000005E-3</v>
      </c>
    </row>
    <row r="1855" spans="1:2" x14ac:dyDescent="0.25">
      <c r="A1855" s="1">
        <v>2211.1999999999998</v>
      </c>
      <c r="B1855">
        <v>9.4745000000000003E-3</v>
      </c>
    </row>
    <row r="1856" spans="1:2" x14ac:dyDescent="0.25">
      <c r="A1856" s="1">
        <v>2210.3000000000002</v>
      </c>
      <c r="B1856">
        <v>9.4579999999999994E-3</v>
      </c>
    </row>
    <row r="1857" spans="1:2" x14ac:dyDescent="0.25">
      <c r="A1857" s="1">
        <v>2209.3000000000002</v>
      </c>
      <c r="B1857">
        <v>9.4482000000000021E-3</v>
      </c>
    </row>
    <row r="1858" spans="1:2" x14ac:dyDescent="0.25">
      <c r="A1858" s="1">
        <v>2208.3000000000002</v>
      </c>
      <c r="B1858">
        <v>9.445799999999999E-3</v>
      </c>
    </row>
    <row r="1859" spans="1:2" x14ac:dyDescent="0.25">
      <c r="A1859" s="1">
        <v>2207.4</v>
      </c>
      <c r="B1859">
        <v>9.4660000000000005E-3</v>
      </c>
    </row>
    <row r="1860" spans="1:2" x14ac:dyDescent="0.25">
      <c r="A1860" s="1">
        <v>2206.4</v>
      </c>
      <c r="B1860">
        <v>9.5077000000000009E-3</v>
      </c>
    </row>
    <row r="1861" spans="1:2" x14ac:dyDescent="0.25">
      <c r="A1861" s="1">
        <v>2205.4</v>
      </c>
      <c r="B1861">
        <v>9.5497000000000012E-3</v>
      </c>
    </row>
    <row r="1862" spans="1:2" x14ac:dyDescent="0.25">
      <c r="A1862" s="1">
        <v>2204.5</v>
      </c>
      <c r="B1862">
        <v>9.5890000000000003E-3</v>
      </c>
    </row>
    <row r="1863" spans="1:2" x14ac:dyDescent="0.25">
      <c r="A1863" s="1">
        <v>2203.5</v>
      </c>
      <c r="B1863">
        <v>9.6513999999999992E-3</v>
      </c>
    </row>
    <row r="1864" spans="1:2" x14ac:dyDescent="0.25">
      <c r="A1864" s="1">
        <v>2202.5</v>
      </c>
      <c r="B1864">
        <v>9.7512999999999992E-3</v>
      </c>
    </row>
    <row r="1865" spans="1:2" x14ac:dyDescent="0.25">
      <c r="A1865" s="1">
        <v>2201.6</v>
      </c>
      <c r="B1865">
        <v>9.8829999999999994E-3</v>
      </c>
    </row>
    <row r="1866" spans="1:2" x14ac:dyDescent="0.25">
      <c r="A1866" s="1">
        <v>2200.6</v>
      </c>
      <c r="B1866">
        <v>1.00366E-2</v>
      </c>
    </row>
    <row r="1867" spans="1:2" x14ac:dyDescent="0.25">
      <c r="A1867" s="1">
        <v>2199.6</v>
      </c>
      <c r="B1867">
        <v>1.02063E-2</v>
      </c>
    </row>
    <row r="1868" spans="1:2" x14ac:dyDescent="0.25">
      <c r="A1868" s="1">
        <v>2198.6999999999998</v>
      </c>
      <c r="B1868">
        <v>1.03921E-2</v>
      </c>
    </row>
    <row r="1869" spans="1:2" x14ac:dyDescent="0.25">
      <c r="A1869" s="1">
        <v>2197.6999999999998</v>
      </c>
      <c r="B1869">
        <v>1.05868E-2</v>
      </c>
    </row>
    <row r="1870" spans="1:2" x14ac:dyDescent="0.25">
      <c r="A1870" s="1">
        <v>2196.8000000000002</v>
      </c>
      <c r="B1870">
        <v>1.07861E-2</v>
      </c>
    </row>
    <row r="1871" spans="1:2" x14ac:dyDescent="0.25">
      <c r="A1871" s="1">
        <v>2195.8000000000002</v>
      </c>
      <c r="B1871">
        <v>1.09943E-2</v>
      </c>
    </row>
    <row r="1872" spans="1:2" x14ac:dyDescent="0.25">
      <c r="A1872" s="1">
        <v>2194.8000000000002</v>
      </c>
      <c r="B1872">
        <v>1.1211199999999999E-2</v>
      </c>
    </row>
    <row r="1873" spans="1:2" x14ac:dyDescent="0.25">
      <c r="A1873" s="1">
        <v>2193.9</v>
      </c>
      <c r="B1873">
        <v>1.14425E-2</v>
      </c>
    </row>
    <row r="1874" spans="1:2" x14ac:dyDescent="0.25">
      <c r="A1874" s="1">
        <v>2192.9</v>
      </c>
      <c r="B1874">
        <v>1.1697000000000001E-2</v>
      </c>
    </row>
    <row r="1875" spans="1:2" x14ac:dyDescent="0.25">
      <c r="A1875" s="1">
        <v>2191.9</v>
      </c>
      <c r="B1875">
        <v>1.1975100000000001E-2</v>
      </c>
    </row>
    <row r="1876" spans="1:2" x14ac:dyDescent="0.25">
      <c r="A1876" s="1">
        <v>2191</v>
      </c>
      <c r="B1876">
        <v>1.22795E-2</v>
      </c>
    </row>
    <row r="1877" spans="1:2" x14ac:dyDescent="0.25">
      <c r="A1877" s="1">
        <v>2190</v>
      </c>
      <c r="B1877">
        <v>1.26213E-2</v>
      </c>
    </row>
    <row r="1878" spans="1:2" x14ac:dyDescent="0.25">
      <c r="A1878" s="1">
        <v>2189</v>
      </c>
      <c r="B1878">
        <v>1.302E-2</v>
      </c>
    </row>
    <row r="1879" spans="1:2" x14ac:dyDescent="0.25">
      <c r="A1879" s="1">
        <v>2188.1</v>
      </c>
      <c r="B1879">
        <v>1.34725E-2</v>
      </c>
    </row>
    <row r="1880" spans="1:2" x14ac:dyDescent="0.25">
      <c r="A1880" s="1">
        <v>2187.1</v>
      </c>
      <c r="B1880">
        <v>1.39416E-2</v>
      </c>
    </row>
    <row r="1881" spans="1:2" x14ac:dyDescent="0.25">
      <c r="A1881" s="1">
        <v>2186.1</v>
      </c>
      <c r="B1881">
        <v>1.4404399999999999E-2</v>
      </c>
    </row>
    <row r="1882" spans="1:2" x14ac:dyDescent="0.25">
      <c r="A1882" s="1">
        <v>2185.1999999999998</v>
      </c>
      <c r="B1882">
        <v>1.4866600000000001E-2</v>
      </c>
    </row>
    <row r="1883" spans="1:2" x14ac:dyDescent="0.25">
      <c r="A1883" s="1">
        <v>2184.1999999999998</v>
      </c>
      <c r="B1883">
        <v>1.53478E-2</v>
      </c>
    </row>
    <row r="1884" spans="1:2" x14ac:dyDescent="0.25">
      <c r="A1884" s="1">
        <v>2183.3000000000002</v>
      </c>
      <c r="B1884">
        <v>1.5858400000000002E-2</v>
      </c>
    </row>
    <row r="1885" spans="1:2" x14ac:dyDescent="0.25">
      <c r="A1885" s="1">
        <v>2182.3000000000002</v>
      </c>
      <c r="B1885">
        <v>1.6368199999999999E-2</v>
      </c>
    </row>
    <row r="1886" spans="1:2" x14ac:dyDescent="0.25">
      <c r="A1886" s="1">
        <v>2181.3000000000002</v>
      </c>
      <c r="B1886">
        <v>1.6842800000000002E-2</v>
      </c>
    </row>
    <row r="1887" spans="1:2" x14ac:dyDescent="0.25">
      <c r="A1887" s="1">
        <v>2180.4</v>
      </c>
      <c r="B1887">
        <v>1.72829E-2</v>
      </c>
    </row>
    <row r="1888" spans="1:2" x14ac:dyDescent="0.25">
      <c r="A1888" s="1">
        <v>2179.4</v>
      </c>
      <c r="B1888">
        <v>1.7702300000000001E-2</v>
      </c>
    </row>
    <row r="1889" spans="1:2" x14ac:dyDescent="0.25">
      <c r="A1889" s="1">
        <v>2178.4</v>
      </c>
      <c r="B1889">
        <v>1.80955E-2</v>
      </c>
    </row>
    <row r="1890" spans="1:2" x14ac:dyDescent="0.25">
      <c r="A1890" s="1">
        <v>2177.5</v>
      </c>
      <c r="B1890">
        <v>1.8449699999999999E-2</v>
      </c>
    </row>
    <row r="1891" spans="1:2" x14ac:dyDescent="0.25">
      <c r="A1891" s="1">
        <v>2176.5</v>
      </c>
      <c r="B1891">
        <v>1.87698E-2</v>
      </c>
    </row>
    <row r="1892" spans="1:2" x14ac:dyDescent="0.25">
      <c r="A1892" s="1">
        <v>2175.5</v>
      </c>
      <c r="B1892">
        <v>1.9059099999999999E-2</v>
      </c>
    </row>
    <row r="1893" spans="1:2" x14ac:dyDescent="0.25">
      <c r="A1893" s="1">
        <v>2174.6</v>
      </c>
      <c r="B1893">
        <v>1.9320400000000001E-2</v>
      </c>
    </row>
    <row r="1894" spans="1:2" x14ac:dyDescent="0.25">
      <c r="A1894" s="1">
        <v>2173.6</v>
      </c>
      <c r="B1894">
        <v>1.9560899999999999E-2</v>
      </c>
    </row>
    <row r="1895" spans="1:2" x14ac:dyDescent="0.25">
      <c r="A1895" s="1">
        <v>2172.6</v>
      </c>
      <c r="B1895">
        <v>1.97729E-2</v>
      </c>
    </row>
    <row r="1896" spans="1:2" x14ac:dyDescent="0.25">
      <c r="A1896" s="1">
        <v>2171.6999999999998</v>
      </c>
      <c r="B1896">
        <v>1.9952299999999999E-2</v>
      </c>
    </row>
    <row r="1897" spans="1:2" x14ac:dyDescent="0.25">
      <c r="A1897" s="1">
        <v>2170.6999999999998</v>
      </c>
      <c r="B1897">
        <v>2.01129E-2</v>
      </c>
    </row>
    <row r="1898" spans="1:2" x14ac:dyDescent="0.25">
      <c r="A1898" s="1">
        <v>2169.8000000000002</v>
      </c>
      <c r="B1898">
        <v>2.02583E-2</v>
      </c>
    </row>
    <row r="1899" spans="1:2" x14ac:dyDescent="0.25">
      <c r="A1899" s="1">
        <v>2168.8000000000002</v>
      </c>
      <c r="B1899">
        <v>2.0375299999999999E-2</v>
      </c>
    </row>
    <row r="1900" spans="1:2" x14ac:dyDescent="0.25">
      <c r="A1900" s="1">
        <v>2167.8000000000002</v>
      </c>
      <c r="B1900">
        <v>2.04564E-2</v>
      </c>
    </row>
    <row r="1901" spans="1:2" x14ac:dyDescent="0.25">
      <c r="A1901" s="1">
        <v>2166.9</v>
      </c>
      <c r="B1901">
        <v>2.05084E-2</v>
      </c>
    </row>
    <row r="1902" spans="1:2" x14ac:dyDescent="0.25">
      <c r="A1902" s="1">
        <v>2165.9</v>
      </c>
      <c r="B1902">
        <v>2.05363E-2</v>
      </c>
    </row>
    <row r="1903" spans="1:2" x14ac:dyDescent="0.25">
      <c r="A1903" s="1">
        <v>2164.9</v>
      </c>
      <c r="B1903">
        <v>2.0536700000000001E-2</v>
      </c>
    </row>
    <row r="1904" spans="1:2" x14ac:dyDescent="0.25">
      <c r="A1904" s="1">
        <v>2164</v>
      </c>
      <c r="B1904">
        <v>2.04967E-2</v>
      </c>
    </row>
    <row r="1905" spans="1:2" x14ac:dyDescent="0.25">
      <c r="A1905" s="1">
        <v>2163</v>
      </c>
      <c r="B1905">
        <v>2.0406199999999999E-2</v>
      </c>
    </row>
    <row r="1906" spans="1:2" x14ac:dyDescent="0.25">
      <c r="A1906" s="1">
        <v>2162</v>
      </c>
      <c r="B1906">
        <v>2.0259200000000002E-2</v>
      </c>
    </row>
    <row r="1907" spans="1:2" x14ac:dyDescent="0.25">
      <c r="A1907" s="1">
        <v>2161.1</v>
      </c>
      <c r="B1907">
        <v>2.0057700000000001E-2</v>
      </c>
    </row>
    <row r="1908" spans="1:2" x14ac:dyDescent="0.25">
      <c r="A1908" s="1">
        <v>2160.1</v>
      </c>
      <c r="B1908">
        <v>1.9821200000000001E-2</v>
      </c>
    </row>
    <row r="1909" spans="1:2" x14ac:dyDescent="0.25">
      <c r="A1909" s="1">
        <v>2159.1</v>
      </c>
      <c r="B1909">
        <v>1.95579E-2</v>
      </c>
    </row>
    <row r="1910" spans="1:2" x14ac:dyDescent="0.25">
      <c r="A1910" s="1">
        <v>2158.1999999999998</v>
      </c>
      <c r="B1910">
        <v>1.9255999999999999E-2</v>
      </c>
    </row>
    <row r="1911" spans="1:2" x14ac:dyDescent="0.25">
      <c r="A1911" s="1">
        <v>2157.1999999999998</v>
      </c>
      <c r="B1911">
        <v>1.8910900000000001E-2</v>
      </c>
    </row>
    <row r="1912" spans="1:2" x14ac:dyDescent="0.25">
      <c r="A1912" s="1">
        <v>2156.3000000000002</v>
      </c>
      <c r="B1912">
        <v>1.8527700000000001E-2</v>
      </c>
    </row>
    <row r="1913" spans="1:2" x14ac:dyDescent="0.25">
      <c r="A1913" s="1">
        <v>2155.3000000000002</v>
      </c>
      <c r="B1913">
        <v>1.81178E-2</v>
      </c>
    </row>
    <row r="1914" spans="1:2" x14ac:dyDescent="0.25">
      <c r="A1914" s="1">
        <v>2154.3000000000002</v>
      </c>
      <c r="B1914">
        <v>1.7685900000000001E-2</v>
      </c>
    </row>
    <row r="1915" spans="1:2" x14ac:dyDescent="0.25">
      <c r="A1915" s="1">
        <v>2153.4</v>
      </c>
      <c r="B1915">
        <v>1.72315E-2</v>
      </c>
    </row>
    <row r="1916" spans="1:2" x14ac:dyDescent="0.25">
      <c r="A1916" s="1">
        <v>2152.4</v>
      </c>
      <c r="B1916">
        <v>1.6758800000000001E-2</v>
      </c>
    </row>
    <row r="1917" spans="1:2" x14ac:dyDescent="0.25">
      <c r="A1917" s="1">
        <v>2151.4</v>
      </c>
      <c r="B1917">
        <v>1.6269599999999999E-2</v>
      </c>
    </row>
    <row r="1918" spans="1:2" x14ac:dyDescent="0.25">
      <c r="A1918" s="1">
        <v>2150.5</v>
      </c>
      <c r="B1918">
        <v>1.5762700000000001E-2</v>
      </c>
    </row>
    <row r="1919" spans="1:2" x14ac:dyDescent="0.25">
      <c r="A1919" s="1">
        <v>2149.5</v>
      </c>
      <c r="B1919">
        <v>1.52558E-2</v>
      </c>
    </row>
    <row r="1920" spans="1:2" x14ac:dyDescent="0.25">
      <c r="A1920" s="1">
        <v>2148.5</v>
      </c>
      <c r="B1920">
        <v>1.4781799999999999E-2</v>
      </c>
    </row>
    <row r="1921" spans="1:2" x14ac:dyDescent="0.25">
      <c r="A1921" s="1">
        <v>2147.6</v>
      </c>
      <c r="B1921">
        <v>1.43538E-2</v>
      </c>
    </row>
    <row r="1922" spans="1:2" x14ac:dyDescent="0.25">
      <c r="A1922" s="1">
        <v>2146.6</v>
      </c>
      <c r="B1922">
        <v>1.39563E-2</v>
      </c>
    </row>
    <row r="1923" spans="1:2" x14ac:dyDescent="0.25">
      <c r="A1923" s="1">
        <v>2145.6</v>
      </c>
      <c r="B1923">
        <v>1.35677E-2</v>
      </c>
    </row>
    <row r="1924" spans="1:2" x14ac:dyDescent="0.25">
      <c r="A1924" s="1">
        <v>2144.6999999999998</v>
      </c>
      <c r="B1924">
        <v>1.31805E-2</v>
      </c>
    </row>
    <row r="1925" spans="1:2" x14ac:dyDescent="0.25">
      <c r="A1925" s="1">
        <v>2143.6999999999998</v>
      </c>
      <c r="B1925">
        <v>1.28199E-2</v>
      </c>
    </row>
    <row r="1926" spans="1:2" x14ac:dyDescent="0.25">
      <c r="A1926" s="1">
        <v>2142.8000000000002</v>
      </c>
      <c r="B1926">
        <v>1.25121E-2</v>
      </c>
    </row>
    <row r="1927" spans="1:2" x14ac:dyDescent="0.25">
      <c r="A1927" s="1">
        <v>2141.8000000000002</v>
      </c>
      <c r="B1927">
        <v>1.22414E-2</v>
      </c>
    </row>
    <row r="1928" spans="1:2" x14ac:dyDescent="0.25">
      <c r="A1928" s="1">
        <v>2140.8000000000002</v>
      </c>
      <c r="B1928">
        <v>1.1979E-2</v>
      </c>
    </row>
    <row r="1929" spans="1:2" x14ac:dyDescent="0.25">
      <c r="A1929" s="1">
        <v>2139.9</v>
      </c>
      <c r="B1929">
        <v>1.17292E-2</v>
      </c>
    </row>
    <row r="1930" spans="1:2" x14ac:dyDescent="0.25">
      <c r="A1930" s="1">
        <v>2138.9</v>
      </c>
      <c r="B1930">
        <v>1.1509E-2</v>
      </c>
    </row>
    <row r="1931" spans="1:2" x14ac:dyDescent="0.25">
      <c r="A1931" s="1">
        <v>2137.9</v>
      </c>
      <c r="B1931">
        <v>1.13118E-2</v>
      </c>
    </row>
    <row r="1932" spans="1:2" x14ac:dyDescent="0.25">
      <c r="A1932" s="1">
        <v>2137</v>
      </c>
      <c r="B1932">
        <v>1.11281E-2</v>
      </c>
    </row>
    <row r="1933" spans="1:2" x14ac:dyDescent="0.25">
      <c r="A1933" s="1">
        <v>2136</v>
      </c>
      <c r="B1933">
        <v>1.0964700000000001E-2</v>
      </c>
    </row>
    <row r="1934" spans="1:2" x14ac:dyDescent="0.25">
      <c r="A1934" s="1">
        <v>2135</v>
      </c>
      <c r="B1934">
        <v>1.08258E-2</v>
      </c>
    </row>
    <row r="1935" spans="1:2" x14ac:dyDescent="0.25">
      <c r="A1935" s="1">
        <v>2134.1</v>
      </c>
      <c r="B1935">
        <v>1.07011E-2</v>
      </c>
    </row>
    <row r="1936" spans="1:2" x14ac:dyDescent="0.25">
      <c r="A1936" s="1">
        <v>2133.1</v>
      </c>
      <c r="B1936">
        <v>1.0580000000000001E-2</v>
      </c>
    </row>
    <row r="1937" spans="1:2" x14ac:dyDescent="0.25">
      <c r="A1937" s="1">
        <v>2132.1</v>
      </c>
      <c r="B1937">
        <v>1.04587E-2</v>
      </c>
    </row>
    <row r="1938" spans="1:2" x14ac:dyDescent="0.25">
      <c r="A1938" s="1">
        <v>2131.1999999999998</v>
      </c>
      <c r="B1938">
        <v>1.03354E-2</v>
      </c>
    </row>
    <row r="1939" spans="1:2" x14ac:dyDescent="0.25">
      <c r="A1939" s="1">
        <v>2130.1999999999998</v>
      </c>
      <c r="B1939">
        <v>1.0215500000000001E-2</v>
      </c>
    </row>
    <row r="1940" spans="1:2" x14ac:dyDescent="0.25">
      <c r="A1940" s="1">
        <v>2129.1999999999998</v>
      </c>
      <c r="B1940">
        <v>1.0103600000000001E-2</v>
      </c>
    </row>
    <row r="1941" spans="1:2" x14ac:dyDescent="0.25">
      <c r="A1941" s="1">
        <v>2128.3000000000002</v>
      </c>
      <c r="B1941">
        <v>9.9933999999999995E-3</v>
      </c>
    </row>
    <row r="1942" spans="1:2" x14ac:dyDescent="0.25">
      <c r="A1942" s="1">
        <v>2127.3000000000002</v>
      </c>
      <c r="B1942">
        <v>9.8887999999999997E-3</v>
      </c>
    </row>
    <row r="1943" spans="1:2" x14ac:dyDescent="0.25">
      <c r="A1943" s="1">
        <v>2126.4</v>
      </c>
      <c r="B1943">
        <v>9.806200000000001E-3</v>
      </c>
    </row>
    <row r="1944" spans="1:2" x14ac:dyDescent="0.25">
      <c r="A1944" s="1">
        <v>2125.4</v>
      </c>
      <c r="B1944">
        <v>9.747200000000001E-3</v>
      </c>
    </row>
    <row r="1945" spans="1:2" x14ac:dyDescent="0.25">
      <c r="A1945" s="1">
        <v>2124.4</v>
      </c>
      <c r="B1945">
        <v>9.6885000000000009E-3</v>
      </c>
    </row>
    <row r="1946" spans="1:2" x14ac:dyDescent="0.25">
      <c r="A1946" s="1">
        <v>2123.5</v>
      </c>
      <c r="B1946">
        <v>9.619299999999999E-3</v>
      </c>
    </row>
    <row r="1947" spans="1:2" x14ac:dyDescent="0.25">
      <c r="A1947" s="1">
        <v>2122.5</v>
      </c>
      <c r="B1947">
        <v>9.5657999999999993E-3</v>
      </c>
    </row>
    <row r="1948" spans="1:2" x14ac:dyDescent="0.25">
      <c r="A1948" s="1">
        <v>2121.5</v>
      </c>
      <c r="B1948">
        <v>9.5296000000000009E-3</v>
      </c>
    </row>
    <row r="1949" spans="1:2" x14ac:dyDescent="0.25">
      <c r="A1949" s="1">
        <v>2120.6</v>
      </c>
      <c r="B1949">
        <v>9.4734999999999993E-3</v>
      </c>
    </row>
    <row r="1950" spans="1:2" x14ac:dyDescent="0.25">
      <c r="A1950" s="1">
        <v>2119.6</v>
      </c>
      <c r="B1950">
        <v>9.4106000000000016E-3</v>
      </c>
    </row>
    <row r="1951" spans="1:2" x14ac:dyDescent="0.25">
      <c r="A1951" s="1">
        <v>2118.6</v>
      </c>
      <c r="B1951">
        <v>9.3761000000000018E-3</v>
      </c>
    </row>
    <row r="1952" spans="1:2" x14ac:dyDescent="0.25">
      <c r="A1952" s="1">
        <v>2117.6999999999998</v>
      </c>
      <c r="B1952">
        <v>9.3615999999999994E-3</v>
      </c>
    </row>
    <row r="1953" spans="1:2" x14ac:dyDescent="0.25">
      <c r="A1953" s="1">
        <v>2116.6999999999998</v>
      </c>
      <c r="B1953">
        <v>9.3507999999999994E-3</v>
      </c>
    </row>
    <row r="1954" spans="1:2" x14ac:dyDescent="0.25">
      <c r="A1954" s="1">
        <v>2115.6999999999998</v>
      </c>
      <c r="B1954">
        <v>9.3434E-3</v>
      </c>
    </row>
    <row r="1955" spans="1:2" x14ac:dyDescent="0.25">
      <c r="A1955" s="1">
        <v>2114.8000000000002</v>
      </c>
      <c r="B1955">
        <v>9.3437999999999993E-3</v>
      </c>
    </row>
    <row r="1956" spans="1:2" x14ac:dyDescent="0.25">
      <c r="A1956" s="1">
        <v>2113.8000000000002</v>
      </c>
      <c r="B1956">
        <v>9.3483999999999998E-3</v>
      </c>
    </row>
    <row r="1957" spans="1:2" x14ac:dyDescent="0.25">
      <c r="A1957" s="1">
        <v>2112.9</v>
      </c>
      <c r="B1957">
        <v>9.3427000000000007E-3</v>
      </c>
    </row>
    <row r="1958" spans="1:2" x14ac:dyDescent="0.25">
      <c r="A1958" s="1">
        <v>2111.9</v>
      </c>
      <c r="B1958">
        <v>9.3319000000000006E-3</v>
      </c>
    </row>
    <row r="1959" spans="1:2" x14ac:dyDescent="0.25">
      <c r="A1959" s="1">
        <v>2110.9</v>
      </c>
      <c r="B1959">
        <v>9.3407000000000004E-3</v>
      </c>
    </row>
    <row r="1960" spans="1:2" x14ac:dyDescent="0.25">
      <c r="A1960" s="1">
        <v>2110</v>
      </c>
      <c r="B1960">
        <v>9.3690000000000006E-3</v>
      </c>
    </row>
    <row r="1961" spans="1:2" x14ac:dyDescent="0.25">
      <c r="A1961" s="1">
        <v>2109</v>
      </c>
      <c r="B1961">
        <v>9.3873999999999989E-3</v>
      </c>
    </row>
    <row r="1962" spans="1:2" x14ac:dyDescent="0.25">
      <c r="A1962" s="1">
        <v>2108</v>
      </c>
      <c r="B1962">
        <v>9.3877999999999982E-3</v>
      </c>
    </row>
    <row r="1963" spans="1:2" x14ac:dyDescent="0.25">
      <c r="A1963" s="1">
        <v>2107.1</v>
      </c>
      <c r="B1963">
        <v>9.3897000000000008E-3</v>
      </c>
    </row>
    <row r="1964" spans="1:2" x14ac:dyDescent="0.25">
      <c r="A1964" s="1">
        <v>2106.1</v>
      </c>
      <c r="B1964">
        <v>9.4057999999999989E-3</v>
      </c>
    </row>
    <row r="1965" spans="1:2" x14ac:dyDescent="0.25">
      <c r="A1965" s="1">
        <v>2105.1</v>
      </c>
      <c r="B1965">
        <v>9.4277000000000007E-3</v>
      </c>
    </row>
    <row r="1966" spans="1:2" x14ac:dyDescent="0.25">
      <c r="A1966" s="1">
        <v>2104.1999999999998</v>
      </c>
      <c r="B1966">
        <v>9.4387999999999989E-3</v>
      </c>
    </row>
    <row r="1967" spans="1:2" x14ac:dyDescent="0.25">
      <c r="A1967" s="1">
        <v>2103.1999999999998</v>
      </c>
      <c r="B1967">
        <v>9.4441000000000004E-3</v>
      </c>
    </row>
    <row r="1968" spans="1:2" x14ac:dyDescent="0.25">
      <c r="A1968" s="1">
        <v>2102.1999999999998</v>
      </c>
      <c r="B1968">
        <v>9.4625999999999998E-3</v>
      </c>
    </row>
    <row r="1969" spans="1:2" x14ac:dyDescent="0.25">
      <c r="A1969" s="1">
        <v>2101.3000000000002</v>
      </c>
      <c r="B1969">
        <v>9.4941000000000001E-3</v>
      </c>
    </row>
    <row r="1970" spans="1:2" x14ac:dyDescent="0.25">
      <c r="A1970" s="1">
        <v>2100.3000000000002</v>
      </c>
      <c r="B1970">
        <v>9.5194000000000008E-3</v>
      </c>
    </row>
    <row r="1971" spans="1:2" x14ac:dyDescent="0.25">
      <c r="A1971" s="1">
        <v>2099.4</v>
      </c>
      <c r="B1971">
        <v>9.5326000000000004E-3</v>
      </c>
    </row>
    <row r="1972" spans="1:2" x14ac:dyDescent="0.25">
      <c r="A1972" s="1">
        <v>2098.4</v>
      </c>
      <c r="B1972">
        <v>9.5501000000000006E-3</v>
      </c>
    </row>
    <row r="1973" spans="1:2" x14ac:dyDescent="0.25">
      <c r="A1973" s="1">
        <v>2097.4</v>
      </c>
      <c r="B1973">
        <v>9.5823999999999996E-3</v>
      </c>
    </row>
    <row r="1974" spans="1:2" x14ac:dyDescent="0.25">
      <c r="A1974" s="1">
        <v>2096.5</v>
      </c>
      <c r="B1974">
        <v>9.6202999999999983E-3</v>
      </c>
    </row>
    <row r="1975" spans="1:2" x14ac:dyDescent="0.25">
      <c r="A1975" s="1">
        <v>2095.5</v>
      </c>
      <c r="B1975">
        <v>9.6491000000000007E-3</v>
      </c>
    </row>
    <row r="1976" spans="1:2" x14ac:dyDescent="0.25">
      <c r="A1976" s="1">
        <v>2094.5</v>
      </c>
      <c r="B1976">
        <v>9.6618999999999993E-3</v>
      </c>
    </row>
    <row r="1977" spans="1:2" x14ac:dyDescent="0.25">
      <c r="A1977" s="1">
        <v>2093.6</v>
      </c>
      <c r="B1977">
        <v>9.6737999999999998E-3</v>
      </c>
    </row>
    <row r="1978" spans="1:2" x14ac:dyDescent="0.25">
      <c r="A1978" s="1">
        <v>2092.6</v>
      </c>
      <c r="B1978">
        <v>9.7100999999999993E-3</v>
      </c>
    </row>
    <row r="1979" spans="1:2" x14ac:dyDescent="0.25">
      <c r="A1979" s="1">
        <v>2091.6</v>
      </c>
      <c r="B1979">
        <v>9.7675000000000001E-3</v>
      </c>
    </row>
    <row r="1980" spans="1:2" x14ac:dyDescent="0.25">
      <c r="A1980" s="1">
        <v>2090.6999999999998</v>
      </c>
      <c r="B1980">
        <v>9.8110000000000003E-3</v>
      </c>
    </row>
    <row r="1981" spans="1:2" x14ac:dyDescent="0.25">
      <c r="A1981" s="1">
        <v>2089.6999999999998</v>
      </c>
      <c r="B1981">
        <v>9.8288000000000004E-3</v>
      </c>
    </row>
    <row r="1982" spans="1:2" x14ac:dyDescent="0.25">
      <c r="A1982" s="1">
        <v>2088.6999999999998</v>
      </c>
      <c r="B1982">
        <v>9.8516000000000003E-3</v>
      </c>
    </row>
    <row r="1983" spans="1:2" x14ac:dyDescent="0.25">
      <c r="A1983" s="1">
        <v>2087.8000000000002</v>
      </c>
      <c r="B1983">
        <v>9.8867E-3</v>
      </c>
    </row>
    <row r="1984" spans="1:2" x14ac:dyDescent="0.25">
      <c r="A1984" s="1">
        <v>2086.8000000000002</v>
      </c>
      <c r="B1984">
        <v>9.9109999999999997E-3</v>
      </c>
    </row>
    <row r="1985" spans="1:2" x14ac:dyDescent="0.25">
      <c r="A1985" s="1">
        <v>2085.9</v>
      </c>
      <c r="B1985">
        <v>9.9293999999999997E-3</v>
      </c>
    </row>
    <row r="1986" spans="1:2" x14ac:dyDescent="0.25">
      <c r="A1986" s="1">
        <v>2084.9</v>
      </c>
      <c r="B1986">
        <v>9.9573999999999999E-3</v>
      </c>
    </row>
    <row r="1987" spans="1:2" x14ac:dyDescent="0.25">
      <c r="A1987" s="1">
        <v>2083.9</v>
      </c>
      <c r="B1987">
        <v>9.9948999999999993E-3</v>
      </c>
    </row>
    <row r="1988" spans="1:2" x14ac:dyDescent="0.25">
      <c r="A1988" s="1">
        <v>2083</v>
      </c>
      <c r="B1988">
        <v>1.0044900000000001E-2</v>
      </c>
    </row>
    <row r="1989" spans="1:2" x14ac:dyDescent="0.25">
      <c r="A1989" s="1">
        <v>2082</v>
      </c>
      <c r="B1989">
        <v>1.01022E-2</v>
      </c>
    </row>
    <row r="1990" spans="1:2" x14ac:dyDescent="0.25">
      <c r="A1990" s="1">
        <v>2081</v>
      </c>
      <c r="B1990">
        <v>1.01508E-2</v>
      </c>
    </row>
    <row r="1991" spans="1:2" x14ac:dyDescent="0.25">
      <c r="A1991" s="1">
        <v>2080.1</v>
      </c>
      <c r="B1991">
        <v>1.01925E-2</v>
      </c>
    </row>
    <row r="1992" spans="1:2" x14ac:dyDescent="0.25">
      <c r="A1992" s="1">
        <v>2079.1</v>
      </c>
      <c r="B1992">
        <v>1.02413E-2</v>
      </c>
    </row>
    <row r="1993" spans="1:2" x14ac:dyDescent="0.25">
      <c r="A1993" s="1">
        <v>2078.1</v>
      </c>
      <c r="B1993">
        <v>1.0294899999999999E-2</v>
      </c>
    </row>
    <row r="1994" spans="1:2" x14ac:dyDescent="0.25">
      <c r="A1994" s="1">
        <v>2077.1999999999998</v>
      </c>
      <c r="B1994">
        <v>1.0352200000000001E-2</v>
      </c>
    </row>
    <row r="1995" spans="1:2" x14ac:dyDescent="0.25">
      <c r="A1995" s="1">
        <v>2076.1999999999998</v>
      </c>
      <c r="B1995">
        <v>1.04308E-2</v>
      </c>
    </row>
    <row r="1996" spans="1:2" x14ac:dyDescent="0.25">
      <c r="A1996" s="1">
        <v>2075.1999999999998</v>
      </c>
      <c r="B1996">
        <v>1.0523599999999999E-2</v>
      </c>
    </row>
    <row r="1997" spans="1:2" x14ac:dyDescent="0.25">
      <c r="A1997" s="1">
        <v>2074.3000000000002</v>
      </c>
      <c r="B1997">
        <v>1.06027E-2</v>
      </c>
    </row>
    <row r="1998" spans="1:2" x14ac:dyDescent="0.25">
      <c r="A1998" s="1">
        <v>2073.3000000000002</v>
      </c>
      <c r="B1998">
        <v>1.06728E-2</v>
      </c>
    </row>
    <row r="1999" spans="1:2" x14ac:dyDescent="0.25">
      <c r="A1999" s="1">
        <v>2072.4</v>
      </c>
      <c r="B1999">
        <v>1.0753199999999999E-2</v>
      </c>
    </row>
    <row r="2000" spans="1:2" x14ac:dyDescent="0.25">
      <c r="A2000" s="1">
        <v>2071.4</v>
      </c>
      <c r="B2000">
        <v>1.08363E-2</v>
      </c>
    </row>
    <row r="2001" spans="1:2" x14ac:dyDescent="0.25">
      <c r="A2001" s="1">
        <v>2070.4</v>
      </c>
      <c r="B2001">
        <v>1.0908299999999999E-2</v>
      </c>
    </row>
    <row r="2002" spans="1:2" x14ac:dyDescent="0.25">
      <c r="A2002" s="1">
        <v>2069.5</v>
      </c>
      <c r="B2002">
        <v>1.0972900000000001E-2</v>
      </c>
    </row>
    <row r="2003" spans="1:2" x14ac:dyDescent="0.25">
      <c r="A2003" s="1">
        <v>2068.5</v>
      </c>
      <c r="B2003">
        <v>1.10344E-2</v>
      </c>
    </row>
    <row r="2004" spans="1:2" x14ac:dyDescent="0.25">
      <c r="A2004" s="1">
        <v>2067.5</v>
      </c>
      <c r="B2004">
        <v>1.10927E-2</v>
      </c>
    </row>
    <row r="2005" spans="1:2" x14ac:dyDescent="0.25">
      <c r="A2005" s="1">
        <v>2066.6</v>
      </c>
      <c r="B2005">
        <v>1.1150999999999999E-2</v>
      </c>
    </row>
    <row r="2006" spans="1:2" x14ac:dyDescent="0.25">
      <c r="A2006" s="1">
        <v>2065.6</v>
      </c>
      <c r="B2006">
        <v>1.12183E-2</v>
      </c>
    </row>
    <row r="2007" spans="1:2" x14ac:dyDescent="0.25">
      <c r="A2007" s="1">
        <v>2064.6</v>
      </c>
      <c r="B2007">
        <v>1.1299500000000001E-2</v>
      </c>
    </row>
    <row r="2008" spans="1:2" x14ac:dyDescent="0.25">
      <c r="A2008" s="1">
        <v>2063.6999999999998</v>
      </c>
      <c r="B2008">
        <v>1.1377399999999999E-2</v>
      </c>
    </row>
    <row r="2009" spans="1:2" x14ac:dyDescent="0.25">
      <c r="A2009" s="1">
        <v>2062.6999999999998</v>
      </c>
      <c r="B2009">
        <v>1.1441399999999999E-2</v>
      </c>
    </row>
    <row r="2010" spans="1:2" x14ac:dyDescent="0.25">
      <c r="A2010" s="1">
        <v>2061.6999999999998</v>
      </c>
      <c r="B2010">
        <v>1.14971E-2</v>
      </c>
    </row>
    <row r="2011" spans="1:2" x14ac:dyDescent="0.25">
      <c r="A2011" s="1">
        <v>2060.8000000000002</v>
      </c>
      <c r="B2011">
        <v>1.15552E-2</v>
      </c>
    </row>
    <row r="2012" spans="1:2" x14ac:dyDescent="0.25">
      <c r="A2012" s="1">
        <v>2059.8000000000002</v>
      </c>
      <c r="B2012">
        <v>1.16306E-2</v>
      </c>
    </row>
    <row r="2013" spans="1:2" x14ac:dyDescent="0.25">
      <c r="A2013" s="1">
        <v>2058.9</v>
      </c>
      <c r="B2013">
        <v>1.17153E-2</v>
      </c>
    </row>
    <row r="2014" spans="1:2" x14ac:dyDescent="0.25">
      <c r="A2014" s="1">
        <v>2057.9</v>
      </c>
      <c r="B2014">
        <v>1.1793400000000001E-2</v>
      </c>
    </row>
    <row r="2015" spans="1:2" x14ac:dyDescent="0.25">
      <c r="A2015" s="1">
        <v>2056.9</v>
      </c>
      <c r="B2015">
        <v>1.1877800000000001E-2</v>
      </c>
    </row>
    <row r="2016" spans="1:2" x14ac:dyDescent="0.25">
      <c r="A2016" s="1">
        <v>2056</v>
      </c>
      <c r="B2016">
        <v>1.1980899999999999E-2</v>
      </c>
    </row>
    <row r="2017" spans="1:2" x14ac:dyDescent="0.25">
      <c r="A2017" s="1">
        <v>2055</v>
      </c>
      <c r="B2017">
        <v>1.20987E-2</v>
      </c>
    </row>
    <row r="2018" spans="1:2" x14ac:dyDescent="0.25">
      <c r="A2018" s="1">
        <v>2054</v>
      </c>
      <c r="B2018">
        <v>1.22246E-2</v>
      </c>
    </row>
    <row r="2019" spans="1:2" x14ac:dyDescent="0.25">
      <c r="A2019" s="1">
        <v>2053.1</v>
      </c>
      <c r="B2019">
        <v>1.2345800000000001E-2</v>
      </c>
    </row>
    <row r="2020" spans="1:2" x14ac:dyDescent="0.25">
      <c r="A2020" s="1">
        <v>2052.1</v>
      </c>
      <c r="B2020">
        <v>1.2461E-2</v>
      </c>
    </row>
    <row r="2021" spans="1:2" x14ac:dyDescent="0.25">
      <c r="A2021" s="1">
        <v>2051.1</v>
      </c>
      <c r="B2021">
        <v>1.25827E-2</v>
      </c>
    </row>
    <row r="2022" spans="1:2" x14ac:dyDescent="0.25">
      <c r="A2022" s="1">
        <v>2050.1999999999998</v>
      </c>
      <c r="B2022">
        <v>1.27028E-2</v>
      </c>
    </row>
    <row r="2023" spans="1:2" x14ac:dyDescent="0.25">
      <c r="A2023" s="1">
        <v>2049.1999999999998</v>
      </c>
      <c r="B2023">
        <v>1.28074E-2</v>
      </c>
    </row>
    <row r="2024" spans="1:2" x14ac:dyDescent="0.25">
      <c r="A2024" s="1">
        <v>2048.1999999999998</v>
      </c>
      <c r="B2024">
        <v>1.2901899999999999E-2</v>
      </c>
    </row>
    <row r="2025" spans="1:2" x14ac:dyDescent="0.25">
      <c r="A2025" s="1">
        <v>2047.3</v>
      </c>
      <c r="B2025">
        <v>1.29832E-2</v>
      </c>
    </row>
    <row r="2026" spans="1:2" x14ac:dyDescent="0.25">
      <c r="A2026" s="1">
        <v>2046.3</v>
      </c>
      <c r="B2026">
        <v>1.30353E-2</v>
      </c>
    </row>
    <row r="2027" spans="1:2" x14ac:dyDescent="0.25">
      <c r="A2027" s="1">
        <v>2045.4</v>
      </c>
      <c r="B2027">
        <v>1.30621E-2</v>
      </c>
    </row>
    <row r="2028" spans="1:2" x14ac:dyDescent="0.25">
      <c r="A2028" s="1">
        <v>2044.4</v>
      </c>
      <c r="B2028">
        <v>1.30726E-2</v>
      </c>
    </row>
    <row r="2029" spans="1:2" x14ac:dyDescent="0.25">
      <c r="A2029" s="1">
        <v>2043.4</v>
      </c>
      <c r="B2029">
        <v>1.30645E-2</v>
      </c>
    </row>
    <row r="2030" spans="1:2" x14ac:dyDescent="0.25">
      <c r="A2030" s="1">
        <v>2042.5</v>
      </c>
      <c r="B2030">
        <v>1.3047700000000001E-2</v>
      </c>
    </row>
    <row r="2031" spans="1:2" x14ac:dyDescent="0.25">
      <c r="A2031" s="1">
        <v>2041.5</v>
      </c>
      <c r="B2031">
        <v>1.30195E-2</v>
      </c>
    </row>
    <row r="2032" spans="1:2" x14ac:dyDescent="0.25">
      <c r="A2032" s="1">
        <v>2040.5</v>
      </c>
      <c r="B2032">
        <v>1.29584E-2</v>
      </c>
    </row>
    <row r="2033" spans="1:2" x14ac:dyDescent="0.25">
      <c r="A2033" s="1">
        <v>2039.6</v>
      </c>
      <c r="B2033">
        <v>1.28766E-2</v>
      </c>
    </row>
    <row r="2034" spans="1:2" x14ac:dyDescent="0.25">
      <c r="A2034" s="1">
        <v>2038.6</v>
      </c>
      <c r="B2034">
        <v>1.27945E-2</v>
      </c>
    </row>
    <row r="2035" spans="1:2" x14ac:dyDescent="0.25">
      <c r="A2035" s="1">
        <v>2037.6</v>
      </c>
      <c r="B2035">
        <v>1.26976E-2</v>
      </c>
    </row>
    <row r="2036" spans="1:2" x14ac:dyDescent="0.25">
      <c r="A2036" s="1">
        <v>2036.7</v>
      </c>
      <c r="B2036">
        <v>1.2580300000000001E-2</v>
      </c>
    </row>
    <row r="2037" spans="1:2" x14ac:dyDescent="0.25">
      <c r="A2037" s="1">
        <v>2035.7</v>
      </c>
      <c r="B2037">
        <v>1.24639E-2</v>
      </c>
    </row>
    <row r="2038" spans="1:2" x14ac:dyDescent="0.25">
      <c r="A2038" s="1">
        <v>2034.7</v>
      </c>
      <c r="B2038">
        <v>1.23441E-2</v>
      </c>
    </row>
    <row r="2039" spans="1:2" x14ac:dyDescent="0.25">
      <c r="A2039" s="1">
        <v>2033.8</v>
      </c>
      <c r="B2039">
        <v>1.2207600000000001E-2</v>
      </c>
    </row>
    <row r="2040" spans="1:2" x14ac:dyDescent="0.25">
      <c r="A2040" s="1">
        <v>2032.8</v>
      </c>
      <c r="B2040">
        <v>1.20784E-2</v>
      </c>
    </row>
    <row r="2041" spans="1:2" x14ac:dyDescent="0.25">
      <c r="A2041" s="1">
        <v>2031.9</v>
      </c>
      <c r="B2041">
        <v>1.19609E-2</v>
      </c>
    </row>
    <row r="2042" spans="1:2" x14ac:dyDescent="0.25">
      <c r="A2042" s="1">
        <v>2030.9</v>
      </c>
      <c r="B2042">
        <v>1.18266E-2</v>
      </c>
    </row>
    <row r="2043" spans="1:2" x14ac:dyDescent="0.25">
      <c r="A2043" s="1">
        <v>2029.9</v>
      </c>
      <c r="B2043">
        <v>1.1685299999999999E-2</v>
      </c>
    </row>
    <row r="2044" spans="1:2" x14ac:dyDescent="0.25">
      <c r="A2044" s="1">
        <v>2029</v>
      </c>
      <c r="B2044">
        <v>1.15631E-2</v>
      </c>
    </row>
    <row r="2045" spans="1:2" x14ac:dyDescent="0.25">
      <c r="A2045" s="1">
        <v>2028</v>
      </c>
      <c r="B2045">
        <v>1.1452199999999999E-2</v>
      </c>
    </row>
    <row r="2046" spans="1:2" x14ac:dyDescent="0.25">
      <c r="A2046" s="1">
        <v>2027</v>
      </c>
      <c r="B2046">
        <v>1.13405E-2</v>
      </c>
    </row>
    <row r="2047" spans="1:2" x14ac:dyDescent="0.25">
      <c r="A2047" s="1">
        <v>2026.1</v>
      </c>
      <c r="B2047">
        <v>1.1232300000000001E-2</v>
      </c>
    </row>
    <row r="2048" spans="1:2" x14ac:dyDescent="0.25">
      <c r="A2048" s="1">
        <v>2025.1</v>
      </c>
      <c r="B2048">
        <v>1.11431E-2</v>
      </c>
    </row>
    <row r="2049" spans="1:2" x14ac:dyDescent="0.25">
      <c r="A2049" s="1">
        <v>2024.1</v>
      </c>
      <c r="B2049">
        <v>1.1084800000000001E-2</v>
      </c>
    </row>
    <row r="2050" spans="1:2" x14ac:dyDescent="0.25">
      <c r="A2050" s="1">
        <v>2023.2</v>
      </c>
      <c r="B2050">
        <v>1.1036499999999999E-2</v>
      </c>
    </row>
    <row r="2051" spans="1:2" x14ac:dyDescent="0.25">
      <c r="A2051" s="1">
        <v>2022.2</v>
      </c>
      <c r="B2051">
        <v>1.09724E-2</v>
      </c>
    </row>
    <row r="2052" spans="1:2" x14ac:dyDescent="0.25">
      <c r="A2052" s="1">
        <v>2021.2</v>
      </c>
      <c r="B2052">
        <v>1.09035E-2</v>
      </c>
    </row>
    <row r="2053" spans="1:2" x14ac:dyDescent="0.25">
      <c r="A2053" s="1">
        <v>2020.3</v>
      </c>
      <c r="B2053">
        <v>1.08472E-2</v>
      </c>
    </row>
    <row r="2054" spans="1:2" x14ac:dyDescent="0.25">
      <c r="A2054" s="1">
        <v>2019.3</v>
      </c>
      <c r="B2054">
        <v>1.07931E-2</v>
      </c>
    </row>
    <row r="2055" spans="1:2" x14ac:dyDescent="0.25">
      <c r="A2055" s="1">
        <v>2018.4</v>
      </c>
      <c r="B2055">
        <v>1.0726400000000001E-2</v>
      </c>
    </row>
    <row r="2056" spans="1:2" x14ac:dyDescent="0.25">
      <c r="A2056" s="1">
        <v>2017.4</v>
      </c>
      <c r="B2056">
        <v>1.06546E-2</v>
      </c>
    </row>
    <row r="2057" spans="1:2" x14ac:dyDescent="0.25">
      <c r="A2057" s="1">
        <v>2016.4</v>
      </c>
      <c r="B2057">
        <v>1.0602500000000001E-2</v>
      </c>
    </row>
    <row r="2058" spans="1:2" x14ac:dyDescent="0.25">
      <c r="A2058" s="1">
        <v>2015.5</v>
      </c>
      <c r="B2058">
        <v>1.05769E-2</v>
      </c>
    </row>
    <row r="2059" spans="1:2" x14ac:dyDescent="0.25">
      <c r="A2059" s="1">
        <v>2014.5</v>
      </c>
      <c r="B2059">
        <v>1.0555999999999999E-2</v>
      </c>
    </row>
    <row r="2060" spans="1:2" x14ac:dyDescent="0.25">
      <c r="A2060" s="1">
        <v>2013.5</v>
      </c>
      <c r="B2060">
        <v>1.05284E-2</v>
      </c>
    </row>
    <row r="2061" spans="1:2" x14ac:dyDescent="0.25">
      <c r="A2061" s="1">
        <v>2012.6</v>
      </c>
      <c r="B2061">
        <v>1.0503200000000001E-2</v>
      </c>
    </row>
    <row r="2062" spans="1:2" x14ac:dyDescent="0.25">
      <c r="A2062" s="1">
        <v>2011.6</v>
      </c>
      <c r="B2062">
        <v>1.04887E-2</v>
      </c>
    </row>
    <row r="2063" spans="1:2" x14ac:dyDescent="0.25">
      <c r="A2063" s="1">
        <v>2010.6</v>
      </c>
      <c r="B2063">
        <v>1.04823E-2</v>
      </c>
    </row>
    <row r="2064" spans="1:2" x14ac:dyDescent="0.25">
      <c r="A2064" s="1">
        <v>2009.7</v>
      </c>
      <c r="B2064">
        <v>1.04762E-2</v>
      </c>
    </row>
    <row r="2065" spans="1:2" x14ac:dyDescent="0.25">
      <c r="A2065" s="1">
        <v>2008.7</v>
      </c>
      <c r="B2065">
        <v>1.0472800000000001E-2</v>
      </c>
    </row>
    <row r="2066" spans="1:2" x14ac:dyDescent="0.25">
      <c r="A2066" s="1">
        <v>2007.7</v>
      </c>
      <c r="B2066">
        <v>1.04852E-2</v>
      </c>
    </row>
    <row r="2067" spans="1:2" x14ac:dyDescent="0.25">
      <c r="A2067" s="1">
        <v>2006.8</v>
      </c>
      <c r="B2067">
        <v>1.05158E-2</v>
      </c>
    </row>
    <row r="2068" spans="1:2" x14ac:dyDescent="0.25">
      <c r="A2068" s="1">
        <v>2005.8</v>
      </c>
      <c r="B2068">
        <v>1.0545199999999999E-2</v>
      </c>
    </row>
    <row r="2069" spans="1:2" x14ac:dyDescent="0.25">
      <c r="A2069" s="1">
        <v>2004.9</v>
      </c>
      <c r="B2069">
        <v>1.05653E-2</v>
      </c>
    </row>
    <row r="2070" spans="1:2" x14ac:dyDescent="0.25">
      <c r="A2070" s="1">
        <v>2003.9</v>
      </c>
      <c r="B2070">
        <v>1.05986E-2</v>
      </c>
    </row>
    <row r="2071" spans="1:2" x14ac:dyDescent="0.25">
      <c r="A2071" s="1">
        <v>2002.9</v>
      </c>
      <c r="B2071">
        <v>1.0659200000000001E-2</v>
      </c>
    </row>
    <row r="2072" spans="1:2" x14ac:dyDescent="0.25">
      <c r="A2072" s="1">
        <v>2002</v>
      </c>
      <c r="B2072">
        <v>1.07332E-2</v>
      </c>
    </row>
    <row r="2073" spans="1:2" x14ac:dyDescent="0.25">
      <c r="A2073" s="1">
        <v>2001</v>
      </c>
      <c r="B2073">
        <v>1.08065E-2</v>
      </c>
    </row>
    <row r="2074" spans="1:2" x14ac:dyDescent="0.25">
      <c r="A2074" s="1">
        <v>2000</v>
      </c>
      <c r="B2074">
        <v>1.0881800000000001E-2</v>
      </c>
    </row>
    <row r="2075" spans="1:2" x14ac:dyDescent="0.25">
      <c r="A2075" s="1">
        <v>1999.1</v>
      </c>
      <c r="B2075">
        <v>1.09569E-2</v>
      </c>
    </row>
    <row r="2076" spans="1:2" x14ac:dyDescent="0.25">
      <c r="A2076" s="1">
        <v>1998.1</v>
      </c>
      <c r="B2076">
        <v>1.1027E-2</v>
      </c>
    </row>
    <row r="2077" spans="1:2" x14ac:dyDescent="0.25">
      <c r="A2077" s="1">
        <v>1997.1</v>
      </c>
      <c r="B2077">
        <v>1.1100199999999999E-2</v>
      </c>
    </row>
    <row r="2078" spans="1:2" x14ac:dyDescent="0.25">
      <c r="A2078" s="1">
        <v>1996.2</v>
      </c>
      <c r="B2078">
        <v>1.11845E-2</v>
      </c>
    </row>
    <row r="2079" spans="1:2" x14ac:dyDescent="0.25">
      <c r="A2079" s="1">
        <v>1995.2</v>
      </c>
      <c r="B2079">
        <v>1.12675E-2</v>
      </c>
    </row>
    <row r="2080" spans="1:2" x14ac:dyDescent="0.25">
      <c r="A2080" s="1">
        <v>1994.2</v>
      </c>
      <c r="B2080">
        <v>1.13405E-2</v>
      </c>
    </row>
    <row r="2081" spans="1:2" x14ac:dyDescent="0.25">
      <c r="A2081" s="1">
        <v>1993.3</v>
      </c>
      <c r="B2081">
        <v>1.14328E-2</v>
      </c>
    </row>
    <row r="2082" spans="1:2" x14ac:dyDescent="0.25">
      <c r="A2082" s="1">
        <v>1992.3</v>
      </c>
      <c r="B2082">
        <v>1.1557899999999999E-2</v>
      </c>
    </row>
    <row r="2083" spans="1:2" x14ac:dyDescent="0.25">
      <c r="A2083" s="1">
        <v>1991.3</v>
      </c>
      <c r="B2083">
        <v>1.16764E-2</v>
      </c>
    </row>
    <row r="2084" spans="1:2" x14ac:dyDescent="0.25">
      <c r="A2084" s="1">
        <v>1990.4</v>
      </c>
      <c r="B2084">
        <v>1.17748E-2</v>
      </c>
    </row>
    <row r="2085" spans="1:2" x14ac:dyDescent="0.25">
      <c r="A2085" s="1">
        <v>1989.4</v>
      </c>
      <c r="B2085">
        <v>1.1879900000000001E-2</v>
      </c>
    </row>
    <row r="2086" spans="1:2" x14ac:dyDescent="0.25">
      <c r="A2086" s="1">
        <v>1988.5</v>
      </c>
      <c r="B2086">
        <v>1.20058E-2</v>
      </c>
    </row>
    <row r="2087" spans="1:2" x14ac:dyDescent="0.25">
      <c r="A2087" s="1">
        <v>1987.5</v>
      </c>
      <c r="B2087">
        <v>1.2145100000000001E-2</v>
      </c>
    </row>
    <row r="2088" spans="1:2" x14ac:dyDescent="0.25">
      <c r="A2088" s="1">
        <v>1986.5</v>
      </c>
      <c r="B2088">
        <v>1.22831E-2</v>
      </c>
    </row>
    <row r="2089" spans="1:2" x14ac:dyDescent="0.25">
      <c r="A2089" s="1">
        <v>1985.6</v>
      </c>
      <c r="B2089">
        <v>1.2416E-2</v>
      </c>
    </row>
    <row r="2090" spans="1:2" x14ac:dyDescent="0.25">
      <c r="A2090" s="1">
        <v>1984.6</v>
      </c>
      <c r="B2090">
        <v>1.2549299999999999E-2</v>
      </c>
    </row>
    <row r="2091" spans="1:2" x14ac:dyDescent="0.25">
      <c r="A2091" s="1">
        <v>1983.6</v>
      </c>
      <c r="B2091">
        <v>1.2681100000000001E-2</v>
      </c>
    </row>
    <row r="2092" spans="1:2" x14ac:dyDescent="0.25">
      <c r="A2092" s="1">
        <v>1982.7</v>
      </c>
      <c r="B2092">
        <v>1.2822E-2</v>
      </c>
    </row>
    <row r="2093" spans="1:2" x14ac:dyDescent="0.25">
      <c r="A2093" s="1">
        <v>1981.7</v>
      </c>
      <c r="B2093">
        <v>1.29917E-2</v>
      </c>
    </row>
    <row r="2094" spans="1:2" x14ac:dyDescent="0.25">
      <c r="A2094" s="1">
        <v>1980.7</v>
      </c>
      <c r="B2094">
        <v>1.31743E-2</v>
      </c>
    </row>
    <row r="2095" spans="1:2" x14ac:dyDescent="0.25">
      <c r="A2095" s="1">
        <v>1979.8</v>
      </c>
      <c r="B2095">
        <v>1.33305E-2</v>
      </c>
    </row>
    <row r="2096" spans="1:2" x14ac:dyDescent="0.25">
      <c r="A2096" s="1">
        <v>1978.8</v>
      </c>
      <c r="B2096">
        <v>1.34555E-2</v>
      </c>
    </row>
    <row r="2097" spans="1:2" x14ac:dyDescent="0.25">
      <c r="A2097" s="1">
        <v>1977.8</v>
      </c>
      <c r="B2097">
        <v>1.35803E-2</v>
      </c>
    </row>
    <row r="2098" spans="1:2" x14ac:dyDescent="0.25">
      <c r="A2098" s="1">
        <v>1976.9</v>
      </c>
      <c r="B2098">
        <v>1.37216E-2</v>
      </c>
    </row>
    <row r="2099" spans="1:2" x14ac:dyDescent="0.25">
      <c r="A2099" s="1">
        <v>1975.9</v>
      </c>
      <c r="B2099">
        <v>1.38736E-2</v>
      </c>
    </row>
    <row r="2100" spans="1:2" x14ac:dyDescent="0.25">
      <c r="A2100" s="1">
        <v>1975</v>
      </c>
      <c r="B2100">
        <v>1.4031699999999999E-2</v>
      </c>
    </row>
    <row r="2101" spans="1:2" x14ac:dyDescent="0.25">
      <c r="A2101" s="1">
        <v>1974</v>
      </c>
      <c r="B2101">
        <v>1.41964E-2</v>
      </c>
    </row>
    <row r="2102" spans="1:2" x14ac:dyDescent="0.25">
      <c r="A2102" s="1">
        <v>1973</v>
      </c>
      <c r="B2102">
        <v>1.43675E-2</v>
      </c>
    </row>
    <row r="2103" spans="1:2" x14ac:dyDescent="0.25">
      <c r="A2103" s="1">
        <v>1972.1</v>
      </c>
      <c r="B2103">
        <v>1.45408E-2</v>
      </c>
    </row>
    <row r="2104" spans="1:2" x14ac:dyDescent="0.25">
      <c r="A2104" s="1">
        <v>1971.1</v>
      </c>
      <c r="B2104">
        <v>1.4706500000000001E-2</v>
      </c>
    </row>
    <row r="2105" spans="1:2" x14ac:dyDescent="0.25">
      <c r="A2105" s="1">
        <v>1970.1</v>
      </c>
      <c r="B2105">
        <v>1.48626E-2</v>
      </c>
    </row>
    <row r="2106" spans="1:2" x14ac:dyDescent="0.25">
      <c r="A2106" s="1">
        <v>1969.2</v>
      </c>
      <c r="B2106">
        <v>1.50125E-2</v>
      </c>
    </row>
    <row r="2107" spans="1:2" x14ac:dyDescent="0.25">
      <c r="A2107" s="1">
        <v>1968.2</v>
      </c>
      <c r="B2107">
        <v>1.51494E-2</v>
      </c>
    </row>
    <row r="2108" spans="1:2" x14ac:dyDescent="0.25">
      <c r="A2108" s="1">
        <v>1967.2</v>
      </c>
      <c r="B2108">
        <v>1.528E-2</v>
      </c>
    </row>
    <row r="2109" spans="1:2" x14ac:dyDescent="0.25">
      <c r="A2109" s="1">
        <v>1966.3</v>
      </c>
      <c r="B2109">
        <v>1.54171E-2</v>
      </c>
    </row>
    <row r="2110" spans="1:2" x14ac:dyDescent="0.25">
      <c r="A2110" s="1">
        <v>1965.3</v>
      </c>
      <c r="B2110">
        <v>1.55503E-2</v>
      </c>
    </row>
    <row r="2111" spans="1:2" x14ac:dyDescent="0.25">
      <c r="A2111" s="1">
        <v>1964.3</v>
      </c>
      <c r="B2111">
        <v>1.5678000000000001E-2</v>
      </c>
    </row>
    <row r="2112" spans="1:2" x14ac:dyDescent="0.25">
      <c r="A2112" s="1">
        <v>1963.4</v>
      </c>
      <c r="B2112">
        <v>1.58078E-2</v>
      </c>
    </row>
    <row r="2113" spans="1:2" x14ac:dyDescent="0.25">
      <c r="A2113" s="1">
        <v>1962.4</v>
      </c>
      <c r="B2113">
        <v>1.5930799999999998E-2</v>
      </c>
    </row>
    <row r="2114" spans="1:2" x14ac:dyDescent="0.25">
      <c r="A2114" s="1">
        <v>1961.5</v>
      </c>
      <c r="B2114">
        <v>1.6039899999999999E-2</v>
      </c>
    </row>
    <row r="2115" spans="1:2" x14ac:dyDescent="0.25">
      <c r="A2115" s="1">
        <v>1960.5</v>
      </c>
      <c r="B2115">
        <v>1.6149E-2</v>
      </c>
    </row>
    <row r="2116" spans="1:2" x14ac:dyDescent="0.25">
      <c r="A2116" s="1">
        <v>1959.5</v>
      </c>
      <c r="B2116">
        <v>1.6277099999999999E-2</v>
      </c>
    </row>
    <row r="2117" spans="1:2" x14ac:dyDescent="0.25">
      <c r="A2117" s="1">
        <v>1958.6</v>
      </c>
      <c r="B2117">
        <v>1.6410600000000001E-2</v>
      </c>
    </row>
    <row r="2118" spans="1:2" x14ac:dyDescent="0.25">
      <c r="A2118" s="1">
        <v>1957.6</v>
      </c>
      <c r="B2118">
        <v>1.6520699999999999E-2</v>
      </c>
    </row>
    <row r="2119" spans="1:2" x14ac:dyDescent="0.25">
      <c r="A2119" s="1">
        <v>1956.6</v>
      </c>
      <c r="B2119">
        <v>1.6603099999999999E-2</v>
      </c>
    </row>
    <row r="2120" spans="1:2" x14ac:dyDescent="0.25">
      <c r="A2120" s="1">
        <v>1955.7</v>
      </c>
      <c r="B2120">
        <v>1.6670999999999998E-2</v>
      </c>
    </row>
    <row r="2121" spans="1:2" x14ac:dyDescent="0.25">
      <c r="A2121" s="1">
        <v>1954.7</v>
      </c>
      <c r="B2121">
        <v>1.6739799999999999E-2</v>
      </c>
    </row>
    <row r="2122" spans="1:2" x14ac:dyDescent="0.25">
      <c r="A2122" s="1">
        <v>1953.7</v>
      </c>
      <c r="B2122">
        <v>1.6814900000000001E-2</v>
      </c>
    </row>
    <row r="2123" spans="1:2" x14ac:dyDescent="0.25">
      <c r="A2123" s="1">
        <v>1952.8</v>
      </c>
      <c r="B2123">
        <v>1.68933E-2</v>
      </c>
    </row>
    <row r="2124" spans="1:2" x14ac:dyDescent="0.25">
      <c r="A2124" s="1">
        <v>1951.8</v>
      </c>
      <c r="B2124">
        <v>1.6972000000000001E-2</v>
      </c>
    </row>
    <row r="2125" spans="1:2" x14ac:dyDescent="0.25">
      <c r="A2125" s="1">
        <v>1950.8</v>
      </c>
      <c r="B2125">
        <v>1.7040099999999999E-2</v>
      </c>
    </row>
    <row r="2126" spans="1:2" x14ac:dyDescent="0.25">
      <c r="A2126" s="1">
        <v>1949.9</v>
      </c>
      <c r="B2126">
        <v>1.70872E-2</v>
      </c>
    </row>
    <row r="2127" spans="1:2" x14ac:dyDescent="0.25">
      <c r="A2127" s="1">
        <v>1948.9</v>
      </c>
      <c r="B2127">
        <v>1.7125000000000001E-2</v>
      </c>
    </row>
    <row r="2128" spans="1:2" x14ac:dyDescent="0.25">
      <c r="A2128" s="1">
        <v>1948</v>
      </c>
      <c r="B2128">
        <v>1.7165199999999999E-2</v>
      </c>
    </row>
    <row r="2129" spans="1:2" x14ac:dyDescent="0.25">
      <c r="A2129" s="1">
        <v>1947</v>
      </c>
      <c r="B2129">
        <v>1.7203300000000001E-2</v>
      </c>
    </row>
    <row r="2130" spans="1:2" x14ac:dyDescent="0.25">
      <c r="A2130" s="1">
        <v>1946</v>
      </c>
      <c r="B2130">
        <v>1.72357E-2</v>
      </c>
    </row>
    <row r="2131" spans="1:2" x14ac:dyDescent="0.25">
      <c r="A2131" s="1">
        <v>1945.1</v>
      </c>
      <c r="B2131">
        <v>1.72613E-2</v>
      </c>
    </row>
    <row r="2132" spans="1:2" x14ac:dyDescent="0.25">
      <c r="A2132" s="1">
        <v>1944.1</v>
      </c>
      <c r="B2132">
        <v>1.7284999999999998E-2</v>
      </c>
    </row>
    <row r="2133" spans="1:2" x14ac:dyDescent="0.25">
      <c r="A2133" s="1">
        <v>1943.1</v>
      </c>
      <c r="B2133">
        <v>1.7304699999999999E-2</v>
      </c>
    </row>
    <row r="2134" spans="1:2" x14ac:dyDescent="0.25">
      <c r="A2134" s="1">
        <v>1942.2</v>
      </c>
      <c r="B2134">
        <v>1.7302999999999999E-2</v>
      </c>
    </row>
    <row r="2135" spans="1:2" x14ac:dyDescent="0.25">
      <c r="A2135" s="1">
        <v>1941.2</v>
      </c>
      <c r="B2135">
        <v>1.7276699999999999E-2</v>
      </c>
    </row>
    <row r="2136" spans="1:2" x14ac:dyDescent="0.25">
      <c r="A2136" s="1">
        <v>1940.2</v>
      </c>
      <c r="B2136">
        <v>1.7240599999999998E-2</v>
      </c>
    </row>
    <row r="2137" spans="1:2" x14ac:dyDescent="0.25">
      <c r="A2137" s="1">
        <v>1939.3</v>
      </c>
      <c r="B2137">
        <v>1.7208000000000001E-2</v>
      </c>
    </row>
    <row r="2138" spans="1:2" x14ac:dyDescent="0.25">
      <c r="A2138" s="1">
        <v>1938.3</v>
      </c>
      <c r="B2138">
        <v>1.71883E-2</v>
      </c>
    </row>
    <row r="2139" spans="1:2" x14ac:dyDescent="0.25">
      <c r="A2139" s="1">
        <v>1937.3</v>
      </c>
      <c r="B2139">
        <v>1.7183299999999999E-2</v>
      </c>
    </row>
    <row r="2140" spans="1:2" x14ac:dyDescent="0.25">
      <c r="A2140" s="1">
        <v>1936.4</v>
      </c>
      <c r="B2140">
        <v>1.7182900000000001E-2</v>
      </c>
    </row>
    <row r="2141" spans="1:2" x14ac:dyDescent="0.25">
      <c r="A2141" s="1">
        <v>1935.4</v>
      </c>
      <c r="B2141">
        <v>1.7167600000000002E-2</v>
      </c>
    </row>
    <row r="2142" spans="1:2" x14ac:dyDescent="0.25">
      <c r="A2142" s="1">
        <v>1934.5</v>
      </c>
      <c r="B2142">
        <v>1.7134799999999999E-2</v>
      </c>
    </row>
    <row r="2143" spans="1:2" x14ac:dyDescent="0.25">
      <c r="A2143" s="1">
        <v>1933.5</v>
      </c>
      <c r="B2143">
        <v>1.7109300000000001E-2</v>
      </c>
    </row>
    <row r="2144" spans="1:2" x14ac:dyDescent="0.25">
      <c r="A2144" s="1">
        <v>1932.5</v>
      </c>
      <c r="B2144">
        <v>1.7104999999999999E-2</v>
      </c>
    </row>
    <row r="2145" spans="1:2" x14ac:dyDescent="0.25">
      <c r="A2145" s="1">
        <v>1931.6</v>
      </c>
      <c r="B2145">
        <v>1.7112499999999999E-2</v>
      </c>
    </row>
    <row r="2146" spans="1:2" x14ac:dyDescent="0.25">
      <c r="A2146" s="1">
        <v>1930.6</v>
      </c>
      <c r="B2146">
        <v>1.7131299999999999E-2</v>
      </c>
    </row>
    <row r="2147" spans="1:2" x14ac:dyDescent="0.25">
      <c r="A2147" s="1">
        <v>1929.6</v>
      </c>
      <c r="B2147">
        <v>1.71621E-2</v>
      </c>
    </row>
    <row r="2148" spans="1:2" x14ac:dyDescent="0.25">
      <c r="A2148" s="1">
        <v>1928.7</v>
      </c>
      <c r="B2148">
        <v>1.7188700000000001E-2</v>
      </c>
    </row>
    <row r="2149" spans="1:2" x14ac:dyDescent="0.25">
      <c r="A2149" s="1">
        <v>1927.7</v>
      </c>
      <c r="B2149">
        <v>1.7208899999999999E-2</v>
      </c>
    </row>
    <row r="2150" spans="1:2" x14ac:dyDescent="0.25">
      <c r="A2150" s="1">
        <v>1926.7</v>
      </c>
      <c r="B2150">
        <v>1.72397E-2</v>
      </c>
    </row>
    <row r="2151" spans="1:2" x14ac:dyDescent="0.25">
      <c r="A2151" s="1">
        <v>1925.8</v>
      </c>
      <c r="B2151">
        <v>1.7292499999999999E-2</v>
      </c>
    </row>
    <row r="2152" spans="1:2" x14ac:dyDescent="0.25">
      <c r="A2152" s="1">
        <v>1924.8</v>
      </c>
      <c r="B2152">
        <v>1.7386100000000002E-2</v>
      </c>
    </row>
    <row r="2153" spans="1:2" x14ac:dyDescent="0.25">
      <c r="A2153" s="1">
        <v>1923.8</v>
      </c>
      <c r="B2153">
        <v>1.7530899999999999E-2</v>
      </c>
    </row>
    <row r="2154" spans="1:2" x14ac:dyDescent="0.25">
      <c r="A2154" s="1">
        <v>1922.9</v>
      </c>
      <c r="B2154">
        <v>1.7699599999999999E-2</v>
      </c>
    </row>
    <row r="2155" spans="1:2" x14ac:dyDescent="0.25">
      <c r="A2155" s="1">
        <v>1921.9</v>
      </c>
      <c r="B2155">
        <v>1.7862599999999999E-2</v>
      </c>
    </row>
    <row r="2156" spans="1:2" x14ac:dyDescent="0.25">
      <c r="A2156" s="1">
        <v>1921</v>
      </c>
      <c r="B2156">
        <v>1.8027899999999999E-2</v>
      </c>
    </row>
    <row r="2157" spans="1:2" x14ac:dyDescent="0.25">
      <c r="A2157" s="1">
        <v>1920</v>
      </c>
      <c r="B2157">
        <v>1.8231399999999998E-2</v>
      </c>
    </row>
    <row r="2158" spans="1:2" x14ac:dyDescent="0.25">
      <c r="A2158" s="1">
        <v>1919</v>
      </c>
      <c r="B2158">
        <v>1.8486699999999998E-2</v>
      </c>
    </row>
    <row r="2159" spans="1:2" x14ac:dyDescent="0.25">
      <c r="A2159" s="1">
        <v>1918.1</v>
      </c>
      <c r="B2159">
        <v>1.8746200000000001E-2</v>
      </c>
    </row>
    <row r="2160" spans="1:2" x14ac:dyDescent="0.25">
      <c r="A2160" s="1">
        <v>1917.1</v>
      </c>
      <c r="B2160">
        <v>1.8971999999999999E-2</v>
      </c>
    </row>
    <row r="2161" spans="1:2" x14ac:dyDescent="0.25">
      <c r="A2161" s="1">
        <v>1916.1</v>
      </c>
      <c r="B2161">
        <v>1.9192799999999999E-2</v>
      </c>
    </row>
    <row r="2162" spans="1:2" x14ac:dyDescent="0.25">
      <c r="A2162" s="1">
        <v>1915.2</v>
      </c>
      <c r="B2162">
        <v>1.9417899999999998E-2</v>
      </c>
    </row>
    <row r="2163" spans="1:2" x14ac:dyDescent="0.25">
      <c r="A2163" s="1">
        <v>1914.2</v>
      </c>
      <c r="B2163">
        <v>1.9629199999999999E-2</v>
      </c>
    </row>
    <row r="2164" spans="1:2" x14ac:dyDescent="0.25">
      <c r="A2164" s="1">
        <v>1913.2</v>
      </c>
      <c r="B2164">
        <v>1.9837899999999999E-2</v>
      </c>
    </row>
    <row r="2165" spans="1:2" x14ac:dyDescent="0.25">
      <c r="A2165" s="1">
        <v>1912.3</v>
      </c>
      <c r="B2165">
        <v>2.0051300000000001E-2</v>
      </c>
    </row>
    <row r="2166" spans="1:2" x14ac:dyDescent="0.25">
      <c r="A2166" s="1">
        <v>1911.3</v>
      </c>
      <c r="B2166">
        <v>2.02583E-2</v>
      </c>
    </row>
    <row r="2167" spans="1:2" x14ac:dyDescent="0.25">
      <c r="A2167" s="1">
        <v>1910.3</v>
      </c>
      <c r="B2167">
        <v>2.0452399999999999E-2</v>
      </c>
    </row>
    <row r="2168" spans="1:2" x14ac:dyDescent="0.25">
      <c r="A2168" s="1">
        <v>1909.4</v>
      </c>
      <c r="B2168">
        <v>2.0639500000000002E-2</v>
      </c>
    </row>
    <row r="2169" spans="1:2" x14ac:dyDescent="0.25">
      <c r="A2169" s="1">
        <v>1908.4</v>
      </c>
      <c r="B2169">
        <v>2.08354E-2</v>
      </c>
    </row>
    <row r="2170" spans="1:2" x14ac:dyDescent="0.25">
      <c r="A2170" s="1">
        <v>1907.5</v>
      </c>
      <c r="B2170">
        <v>2.1050300000000001E-2</v>
      </c>
    </row>
    <row r="2171" spans="1:2" x14ac:dyDescent="0.25">
      <c r="A2171" s="1">
        <v>1906.5</v>
      </c>
      <c r="B2171">
        <v>2.12801E-2</v>
      </c>
    </row>
    <row r="2172" spans="1:2" x14ac:dyDescent="0.25">
      <c r="A2172" s="1">
        <v>1905.5</v>
      </c>
      <c r="B2172">
        <v>2.15038E-2</v>
      </c>
    </row>
    <row r="2173" spans="1:2" x14ac:dyDescent="0.25">
      <c r="A2173" s="1">
        <v>1904.6</v>
      </c>
      <c r="B2173">
        <v>2.16995E-2</v>
      </c>
    </row>
    <row r="2174" spans="1:2" x14ac:dyDescent="0.25">
      <c r="A2174" s="1">
        <v>1903.6</v>
      </c>
      <c r="B2174">
        <v>2.1860999999999998E-2</v>
      </c>
    </row>
    <row r="2175" spans="1:2" x14ac:dyDescent="0.25">
      <c r="A2175" s="1">
        <v>1902.6</v>
      </c>
      <c r="B2175">
        <v>2.1970199999999999E-2</v>
      </c>
    </row>
    <row r="2176" spans="1:2" x14ac:dyDescent="0.25">
      <c r="A2176" s="1">
        <v>1901.7</v>
      </c>
      <c r="B2176">
        <v>2.2007100000000002E-2</v>
      </c>
    </row>
    <row r="2177" spans="1:2" x14ac:dyDescent="0.25">
      <c r="A2177" s="1">
        <v>1900.7</v>
      </c>
      <c r="B2177">
        <v>2.2005299999999998E-2</v>
      </c>
    </row>
    <row r="2178" spans="1:2" x14ac:dyDescent="0.25">
      <c r="A2178" s="1">
        <v>1899.7</v>
      </c>
      <c r="B2178">
        <v>2.19974E-2</v>
      </c>
    </row>
    <row r="2179" spans="1:2" x14ac:dyDescent="0.25">
      <c r="A2179" s="1">
        <v>1898.8</v>
      </c>
      <c r="B2179">
        <v>2.1958399999999999E-2</v>
      </c>
    </row>
    <row r="2180" spans="1:2" x14ac:dyDescent="0.25">
      <c r="A2180" s="1">
        <v>1897.8</v>
      </c>
      <c r="B2180">
        <v>2.1877600000000001E-2</v>
      </c>
    </row>
    <row r="2181" spans="1:2" x14ac:dyDescent="0.25">
      <c r="A2181" s="1">
        <v>1896.8</v>
      </c>
      <c r="B2181">
        <v>2.1781499999999999E-2</v>
      </c>
    </row>
    <row r="2182" spans="1:2" x14ac:dyDescent="0.25">
      <c r="A2182" s="1">
        <v>1895.9</v>
      </c>
      <c r="B2182">
        <v>2.16721E-2</v>
      </c>
    </row>
    <row r="2183" spans="1:2" x14ac:dyDescent="0.25">
      <c r="A2183" s="1">
        <v>1894.9</v>
      </c>
      <c r="B2183">
        <v>2.15254E-2</v>
      </c>
    </row>
    <row r="2184" spans="1:2" x14ac:dyDescent="0.25">
      <c r="A2184" s="1">
        <v>1894</v>
      </c>
      <c r="B2184">
        <v>2.1337700000000001E-2</v>
      </c>
    </row>
    <row r="2185" spans="1:2" x14ac:dyDescent="0.25">
      <c r="A2185" s="1">
        <v>1893</v>
      </c>
      <c r="B2185">
        <v>2.1137E-2</v>
      </c>
    </row>
    <row r="2186" spans="1:2" x14ac:dyDescent="0.25">
      <c r="A2186" s="1">
        <v>1892</v>
      </c>
      <c r="B2186">
        <v>2.09418E-2</v>
      </c>
    </row>
    <row r="2187" spans="1:2" x14ac:dyDescent="0.25">
      <c r="A2187" s="1">
        <v>1891.1</v>
      </c>
      <c r="B2187">
        <v>2.0750000000000001E-2</v>
      </c>
    </row>
    <row r="2188" spans="1:2" x14ac:dyDescent="0.25">
      <c r="A2188" s="1">
        <v>1890.1</v>
      </c>
      <c r="B2188">
        <v>2.05579E-2</v>
      </c>
    </row>
    <row r="2189" spans="1:2" x14ac:dyDescent="0.25">
      <c r="A2189" s="1">
        <v>1889.1</v>
      </c>
      <c r="B2189">
        <v>2.0377099999999999E-2</v>
      </c>
    </row>
    <row r="2190" spans="1:2" x14ac:dyDescent="0.25">
      <c r="A2190" s="1">
        <v>1888.2</v>
      </c>
      <c r="B2190">
        <v>2.0225900000000002E-2</v>
      </c>
    </row>
    <row r="2191" spans="1:2" x14ac:dyDescent="0.25">
      <c r="A2191" s="1">
        <v>1887.2</v>
      </c>
      <c r="B2191">
        <v>2.0098999999999999E-2</v>
      </c>
    </row>
    <row r="2192" spans="1:2" x14ac:dyDescent="0.25">
      <c r="A2192" s="1">
        <v>1886.2</v>
      </c>
      <c r="B2192">
        <v>1.9993199999999999E-2</v>
      </c>
    </row>
    <row r="2193" spans="1:2" x14ac:dyDescent="0.25">
      <c r="A2193" s="1">
        <v>1885.3</v>
      </c>
      <c r="B2193">
        <v>1.9930900000000001E-2</v>
      </c>
    </row>
    <row r="2194" spans="1:2" x14ac:dyDescent="0.25">
      <c r="A2194" s="1">
        <v>1884.3</v>
      </c>
      <c r="B2194">
        <v>1.99165E-2</v>
      </c>
    </row>
    <row r="2195" spans="1:2" x14ac:dyDescent="0.25">
      <c r="A2195" s="1">
        <v>1883.3</v>
      </c>
      <c r="B2195">
        <v>1.9932600000000002E-2</v>
      </c>
    </row>
    <row r="2196" spans="1:2" x14ac:dyDescent="0.25">
      <c r="A2196" s="1">
        <v>1882.4</v>
      </c>
      <c r="B2196">
        <v>1.9974200000000001E-2</v>
      </c>
    </row>
    <row r="2197" spans="1:2" x14ac:dyDescent="0.25">
      <c r="A2197" s="1">
        <v>1881.4</v>
      </c>
      <c r="B2197">
        <v>2.0055900000000002E-2</v>
      </c>
    </row>
    <row r="2198" spans="1:2" x14ac:dyDescent="0.25">
      <c r="A2198" s="1">
        <v>1880.5</v>
      </c>
      <c r="B2198">
        <v>2.01818E-2</v>
      </c>
    </row>
    <row r="2199" spans="1:2" x14ac:dyDescent="0.25">
      <c r="A2199" s="1">
        <v>1879.5</v>
      </c>
      <c r="B2199">
        <v>2.0332800000000002E-2</v>
      </c>
    </row>
    <row r="2200" spans="1:2" x14ac:dyDescent="0.25">
      <c r="A2200" s="1">
        <v>1878.5</v>
      </c>
      <c r="B2200">
        <v>2.0496299999999999E-2</v>
      </c>
    </row>
    <row r="2201" spans="1:2" x14ac:dyDescent="0.25">
      <c r="A2201" s="1">
        <v>1877.6</v>
      </c>
      <c r="B2201">
        <v>2.0673199999999999E-2</v>
      </c>
    </row>
    <row r="2202" spans="1:2" x14ac:dyDescent="0.25">
      <c r="A2202" s="1">
        <v>1876.6</v>
      </c>
      <c r="B2202">
        <v>2.0861399999999999E-2</v>
      </c>
    </row>
    <row r="2203" spans="1:2" x14ac:dyDescent="0.25">
      <c r="A2203" s="1">
        <v>1875.6</v>
      </c>
      <c r="B2203">
        <v>2.1060300000000001E-2</v>
      </c>
    </row>
    <row r="2204" spans="1:2" x14ac:dyDescent="0.25">
      <c r="A2204" s="1">
        <v>1874.7</v>
      </c>
      <c r="B2204">
        <v>2.1253000000000001E-2</v>
      </c>
    </row>
    <row r="2205" spans="1:2" x14ac:dyDescent="0.25">
      <c r="A2205" s="1">
        <v>1873.7</v>
      </c>
      <c r="B2205">
        <v>2.14091E-2</v>
      </c>
    </row>
    <row r="2206" spans="1:2" x14ac:dyDescent="0.25">
      <c r="A2206" s="1">
        <v>1872.7</v>
      </c>
      <c r="B2206">
        <v>2.1536900000000001E-2</v>
      </c>
    </row>
    <row r="2207" spans="1:2" x14ac:dyDescent="0.25">
      <c r="A2207" s="1">
        <v>1871.8</v>
      </c>
      <c r="B2207">
        <v>2.1670200000000001E-2</v>
      </c>
    </row>
    <row r="2208" spans="1:2" x14ac:dyDescent="0.25">
      <c r="A2208" s="1">
        <v>1870.8</v>
      </c>
      <c r="B2208">
        <v>2.1821E-2</v>
      </c>
    </row>
    <row r="2209" spans="1:2" x14ac:dyDescent="0.25">
      <c r="A2209" s="1">
        <v>1869.8</v>
      </c>
      <c r="B2209">
        <v>2.1961499999999998E-2</v>
      </c>
    </row>
    <row r="2210" spans="1:2" x14ac:dyDescent="0.25">
      <c r="A2210" s="1">
        <v>1868.9</v>
      </c>
      <c r="B2210">
        <v>2.2033799999999999E-2</v>
      </c>
    </row>
    <row r="2211" spans="1:2" x14ac:dyDescent="0.25">
      <c r="A2211" s="1">
        <v>1867.9</v>
      </c>
      <c r="B2211">
        <v>2.20272E-2</v>
      </c>
    </row>
    <row r="2212" spans="1:2" x14ac:dyDescent="0.25">
      <c r="A2212" s="1">
        <v>1867</v>
      </c>
      <c r="B2212">
        <v>2.19822E-2</v>
      </c>
    </row>
    <row r="2213" spans="1:2" x14ac:dyDescent="0.25">
      <c r="A2213" s="1">
        <v>1866</v>
      </c>
      <c r="B2213">
        <v>2.1919600000000001E-2</v>
      </c>
    </row>
    <row r="2214" spans="1:2" x14ac:dyDescent="0.25">
      <c r="A2214" s="1">
        <v>1865</v>
      </c>
      <c r="B2214">
        <v>2.1841900000000001E-2</v>
      </c>
    </row>
    <row r="2215" spans="1:2" x14ac:dyDescent="0.25">
      <c r="A2215" s="1">
        <v>1864.1</v>
      </c>
      <c r="B2215">
        <v>2.1749299999999999E-2</v>
      </c>
    </row>
    <row r="2216" spans="1:2" x14ac:dyDescent="0.25">
      <c r="A2216" s="1">
        <v>1863.1</v>
      </c>
      <c r="B2216">
        <v>2.1648899999999999E-2</v>
      </c>
    </row>
    <row r="2217" spans="1:2" x14ac:dyDescent="0.25">
      <c r="A2217" s="1">
        <v>1862.1</v>
      </c>
      <c r="B2217">
        <v>2.1549700000000001E-2</v>
      </c>
    </row>
    <row r="2218" spans="1:2" x14ac:dyDescent="0.25">
      <c r="A2218" s="1">
        <v>1861.2</v>
      </c>
      <c r="B2218">
        <v>2.14565E-2</v>
      </c>
    </row>
    <row r="2219" spans="1:2" x14ac:dyDescent="0.25">
      <c r="A2219" s="1">
        <v>1860.2</v>
      </c>
      <c r="B2219">
        <v>2.1371000000000001E-2</v>
      </c>
    </row>
    <row r="2220" spans="1:2" x14ac:dyDescent="0.25">
      <c r="A2220" s="1">
        <v>1859.2</v>
      </c>
      <c r="B2220">
        <v>2.1284999999999998E-2</v>
      </c>
    </row>
    <row r="2221" spans="1:2" x14ac:dyDescent="0.25">
      <c r="A2221" s="1">
        <v>1858.3</v>
      </c>
      <c r="B2221">
        <v>2.1191999999999999E-2</v>
      </c>
    </row>
    <row r="2222" spans="1:2" x14ac:dyDescent="0.25">
      <c r="A2222" s="1">
        <v>1857.3</v>
      </c>
      <c r="B2222">
        <v>2.1097999999999999E-2</v>
      </c>
    </row>
    <row r="2223" spans="1:2" x14ac:dyDescent="0.25">
      <c r="A2223" s="1">
        <v>1856.3</v>
      </c>
      <c r="B2223">
        <v>2.1024999999999999E-2</v>
      </c>
    </row>
    <row r="2224" spans="1:2" x14ac:dyDescent="0.25">
      <c r="A2224" s="1">
        <v>1855.4</v>
      </c>
      <c r="B2224">
        <v>2.0998800000000001E-2</v>
      </c>
    </row>
    <row r="2225" spans="1:2" x14ac:dyDescent="0.25">
      <c r="A2225" s="1">
        <v>1854.4</v>
      </c>
      <c r="B2225">
        <v>2.10189E-2</v>
      </c>
    </row>
    <row r="2226" spans="1:2" x14ac:dyDescent="0.25">
      <c r="A2226" s="1">
        <v>1853.5</v>
      </c>
      <c r="B2226">
        <v>2.10581E-2</v>
      </c>
    </row>
    <row r="2227" spans="1:2" x14ac:dyDescent="0.25">
      <c r="A2227" s="1">
        <v>1852.5</v>
      </c>
      <c r="B2227">
        <v>2.11031E-2</v>
      </c>
    </row>
    <row r="2228" spans="1:2" x14ac:dyDescent="0.25">
      <c r="A2228" s="1">
        <v>1851.5</v>
      </c>
      <c r="B2228">
        <v>2.1169E-2</v>
      </c>
    </row>
    <row r="2229" spans="1:2" x14ac:dyDescent="0.25">
      <c r="A2229" s="1">
        <v>1850.6</v>
      </c>
      <c r="B2229">
        <v>2.1273899999999998E-2</v>
      </c>
    </row>
    <row r="2230" spans="1:2" x14ac:dyDescent="0.25">
      <c r="A2230" s="1">
        <v>1849.6</v>
      </c>
      <c r="B2230">
        <v>2.1426000000000001E-2</v>
      </c>
    </row>
    <row r="2231" spans="1:2" x14ac:dyDescent="0.25">
      <c r="A2231" s="1">
        <v>1848.6</v>
      </c>
      <c r="B2231">
        <v>2.16089E-2</v>
      </c>
    </row>
    <row r="2232" spans="1:2" x14ac:dyDescent="0.25">
      <c r="A2232" s="1">
        <v>1847.7</v>
      </c>
      <c r="B2232">
        <v>2.1800699999999999E-2</v>
      </c>
    </row>
    <row r="2233" spans="1:2" x14ac:dyDescent="0.25">
      <c r="A2233" s="1">
        <v>1846.7</v>
      </c>
      <c r="B2233">
        <v>2.2031599999999998E-2</v>
      </c>
    </row>
    <row r="2234" spans="1:2" x14ac:dyDescent="0.25">
      <c r="A2234" s="1">
        <v>1845.7</v>
      </c>
      <c r="B2234">
        <v>2.2372400000000001E-2</v>
      </c>
    </row>
    <row r="2235" spans="1:2" x14ac:dyDescent="0.25">
      <c r="A2235" s="1">
        <v>1844.8</v>
      </c>
      <c r="B2235">
        <v>2.2798599999999999E-2</v>
      </c>
    </row>
    <row r="2236" spans="1:2" x14ac:dyDescent="0.25">
      <c r="A2236" s="1">
        <v>1843.8</v>
      </c>
      <c r="B2236">
        <v>2.3168500000000002E-2</v>
      </c>
    </row>
    <row r="2237" spans="1:2" x14ac:dyDescent="0.25">
      <c r="A2237" s="1">
        <v>1842.8</v>
      </c>
      <c r="B2237">
        <v>2.3468900000000001E-2</v>
      </c>
    </row>
    <row r="2238" spans="1:2" x14ac:dyDescent="0.25">
      <c r="A2238" s="1">
        <v>1841.9</v>
      </c>
      <c r="B2238">
        <v>2.3814100000000001E-2</v>
      </c>
    </row>
    <row r="2239" spans="1:2" x14ac:dyDescent="0.25">
      <c r="A2239" s="1">
        <v>1840.9</v>
      </c>
      <c r="B2239">
        <v>2.4225799999999999E-2</v>
      </c>
    </row>
    <row r="2240" spans="1:2" x14ac:dyDescent="0.25">
      <c r="A2240" s="1">
        <v>1839.9</v>
      </c>
      <c r="B2240">
        <v>2.4669E-2</v>
      </c>
    </row>
    <row r="2241" spans="1:2" x14ac:dyDescent="0.25">
      <c r="A2241" s="1">
        <v>1839</v>
      </c>
      <c r="B2241">
        <v>2.5135399999999999E-2</v>
      </c>
    </row>
    <row r="2242" spans="1:2" x14ac:dyDescent="0.25">
      <c r="A2242" s="1">
        <v>1838</v>
      </c>
      <c r="B2242">
        <v>2.5635000000000002E-2</v>
      </c>
    </row>
    <row r="2243" spans="1:2" x14ac:dyDescent="0.25">
      <c r="A2243" s="1">
        <v>1837.1</v>
      </c>
      <c r="B2243">
        <v>2.6184499999999999E-2</v>
      </c>
    </row>
    <row r="2244" spans="1:2" x14ac:dyDescent="0.25">
      <c r="A2244" s="1">
        <v>1836.1</v>
      </c>
      <c r="B2244">
        <v>2.67849E-2</v>
      </c>
    </row>
    <row r="2245" spans="1:2" x14ac:dyDescent="0.25">
      <c r="A2245" s="1">
        <v>1835.1</v>
      </c>
      <c r="B2245">
        <v>2.7406199999999999E-2</v>
      </c>
    </row>
    <row r="2246" spans="1:2" x14ac:dyDescent="0.25">
      <c r="A2246" s="1">
        <v>1834.2</v>
      </c>
      <c r="B2246">
        <v>2.8013099999999999E-2</v>
      </c>
    </row>
    <row r="2247" spans="1:2" x14ac:dyDescent="0.25">
      <c r="A2247" s="1">
        <v>1833.2</v>
      </c>
      <c r="B2247">
        <v>2.8606599999999999E-2</v>
      </c>
    </row>
    <row r="2248" spans="1:2" x14ac:dyDescent="0.25">
      <c r="A2248" s="1">
        <v>1832.2</v>
      </c>
      <c r="B2248">
        <v>2.9231099999999999E-2</v>
      </c>
    </row>
    <row r="2249" spans="1:2" x14ac:dyDescent="0.25">
      <c r="A2249" s="1">
        <v>1831.3</v>
      </c>
      <c r="B2249">
        <v>2.9938300000000001E-2</v>
      </c>
    </row>
    <row r="2250" spans="1:2" x14ac:dyDescent="0.25">
      <c r="A2250" s="1">
        <v>1830.3</v>
      </c>
      <c r="B2250">
        <v>3.0701699999999998E-2</v>
      </c>
    </row>
    <row r="2251" spans="1:2" x14ac:dyDescent="0.25">
      <c r="A2251" s="1">
        <v>1829.3</v>
      </c>
      <c r="B2251">
        <v>3.1441900000000002E-2</v>
      </c>
    </row>
    <row r="2252" spans="1:2" x14ac:dyDescent="0.25">
      <c r="A2252" s="1">
        <v>1828.4</v>
      </c>
      <c r="B2252">
        <v>3.2172800000000001E-2</v>
      </c>
    </row>
    <row r="2253" spans="1:2" x14ac:dyDescent="0.25">
      <c r="A2253" s="1">
        <v>1827.4</v>
      </c>
      <c r="B2253">
        <v>3.2980699999999988E-2</v>
      </c>
    </row>
    <row r="2254" spans="1:2" x14ac:dyDescent="0.25">
      <c r="A2254" s="1">
        <v>1826.4</v>
      </c>
      <c r="B2254">
        <v>3.3903799999999998E-2</v>
      </c>
    </row>
    <row r="2255" spans="1:2" x14ac:dyDescent="0.25">
      <c r="A2255" s="1">
        <v>1825.5</v>
      </c>
      <c r="B2255">
        <v>3.4913699999999992E-2</v>
      </c>
    </row>
    <row r="2256" spans="1:2" x14ac:dyDescent="0.25">
      <c r="A2256" s="1">
        <v>1824.5</v>
      </c>
      <c r="B2256">
        <v>3.5966400000000003E-2</v>
      </c>
    </row>
    <row r="2257" spans="1:2" x14ac:dyDescent="0.25">
      <c r="A2257" s="1">
        <v>1823.6</v>
      </c>
      <c r="B2257">
        <v>3.7085100000000003E-2</v>
      </c>
    </row>
    <row r="2258" spans="1:2" x14ac:dyDescent="0.25">
      <c r="A2258" s="1">
        <v>1822.6</v>
      </c>
      <c r="B2258">
        <v>3.8353100000000001E-2</v>
      </c>
    </row>
    <row r="2259" spans="1:2" x14ac:dyDescent="0.25">
      <c r="A2259" s="1">
        <v>1821.6</v>
      </c>
      <c r="B2259">
        <v>3.9815700000000002E-2</v>
      </c>
    </row>
    <row r="2260" spans="1:2" x14ac:dyDescent="0.25">
      <c r="A2260" s="1">
        <v>1820.7</v>
      </c>
      <c r="B2260">
        <v>4.1488400000000002E-2</v>
      </c>
    </row>
    <row r="2261" spans="1:2" x14ac:dyDescent="0.25">
      <c r="A2261" s="1">
        <v>1819.7</v>
      </c>
      <c r="B2261">
        <v>4.3406500000000001E-2</v>
      </c>
    </row>
    <row r="2262" spans="1:2" x14ac:dyDescent="0.25">
      <c r="A2262" s="1">
        <v>1818.7</v>
      </c>
      <c r="B2262">
        <v>4.5636999999999997E-2</v>
      </c>
    </row>
    <row r="2263" spans="1:2" x14ac:dyDescent="0.25">
      <c r="A2263" s="1">
        <v>1817.8</v>
      </c>
      <c r="B2263">
        <v>4.8250300000000003E-2</v>
      </c>
    </row>
    <row r="2264" spans="1:2" x14ac:dyDescent="0.25">
      <c r="A2264" s="1">
        <v>1816.8</v>
      </c>
      <c r="B2264">
        <v>5.1267300000000002E-2</v>
      </c>
    </row>
    <row r="2265" spans="1:2" x14ac:dyDescent="0.25">
      <c r="A2265" s="1">
        <v>1815.8</v>
      </c>
      <c r="B2265">
        <v>5.47184E-2</v>
      </c>
    </row>
    <row r="2266" spans="1:2" x14ac:dyDescent="0.25">
      <c r="A2266" s="1">
        <v>1814.9</v>
      </c>
      <c r="B2266">
        <v>5.8687999999999997E-2</v>
      </c>
    </row>
    <row r="2267" spans="1:2" x14ac:dyDescent="0.25">
      <c r="A2267" s="1">
        <v>1813.9</v>
      </c>
      <c r="B2267">
        <v>6.32553E-2</v>
      </c>
    </row>
    <row r="2268" spans="1:2" x14ac:dyDescent="0.25">
      <c r="A2268" s="1">
        <v>1812.9</v>
      </c>
      <c r="B2268">
        <v>6.8420800000000004E-2</v>
      </c>
    </row>
    <row r="2269" spans="1:2" x14ac:dyDescent="0.25">
      <c r="A2269" s="1">
        <v>1812</v>
      </c>
      <c r="B2269">
        <v>7.4133000000000004E-2</v>
      </c>
    </row>
    <row r="2270" spans="1:2" x14ac:dyDescent="0.25">
      <c r="A2270" s="1">
        <v>1811</v>
      </c>
      <c r="B2270">
        <v>8.0364600000000008E-2</v>
      </c>
    </row>
    <row r="2271" spans="1:2" x14ac:dyDescent="0.25">
      <c r="A2271" s="1">
        <v>1810.1</v>
      </c>
      <c r="B2271">
        <v>8.70147E-2</v>
      </c>
    </row>
    <row r="2272" spans="1:2" x14ac:dyDescent="0.25">
      <c r="A2272" s="1">
        <v>1809.1</v>
      </c>
      <c r="B2272">
        <v>9.3875E-2</v>
      </c>
    </row>
    <row r="2273" spans="1:2" x14ac:dyDescent="0.25">
      <c r="A2273" s="1">
        <v>1808.1</v>
      </c>
      <c r="B2273">
        <v>0.1007734</v>
      </c>
    </row>
    <row r="2274" spans="1:2" x14ac:dyDescent="0.25">
      <c r="A2274" s="1">
        <v>1807.2</v>
      </c>
      <c r="B2274">
        <v>0.1074716</v>
      </c>
    </row>
    <row r="2275" spans="1:2" x14ac:dyDescent="0.25">
      <c r="A2275" s="1">
        <v>1806.2</v>
      </c>
      <c r="B2275">
        <v>0.11348080000000001</v>
      </c>
    </row>
    <row r="2276" spans="1:2" x14ac:dyDescent="0.25">
      <c r="A2276" s="1">
        <v>1805.2</v>
      </c>
      <c r="B2276">
        <v>0.11840050000000001</v>
      </c>
    </row>
    <row r="2277" spans="1:2" x14ac:dyDescent="0.25">
      <c r="A2277" s="1">
        <v>1804.3</v>
      </c>
      <c r="B2277">
        <v>0.1223103</v>
      </c>
    </row>
    <row r="2278" spans="1:2" x14ac:dyDescent="0.25">
      <c r="A2278" s="1">
        <v>1803.3</v>
      </c>
      <c r="B2278">
        <v>0.12551660000000001</v>
      </c>
    </row>
    <row r="2279" spans="1:2" x14ac:dyDescent="0.25">
      <c r="A2279" s="1">
        <v>1802.3</v>
      </c>
      <c r="B2279">
        <v>0.12823709999999999</v>
      </c>
    </row>
    <row r="2280" spans="1:2" x14ac:dyDescent="0.25">
      <c r="A2280" s="1">
        <v>1801.4</v>
      </c>
      <c r="B2280">
        <v>0.13072990000000001</v>
      </c>
    </row>
    <row r="2281" spans="1:2" x14ac:dyDescent="0.25">
      <c r="A2281" s="1">
        <v>1800.4</v>
      </c>
      <c r="B2281">
        <v>0.13323260000000001</v>
      </c>
    </row>
    <row r="2282" spans="1:2" x14ac:dyDescent="0.25">
      <c r="A2282" s="1">
        <v>1799.4</v>
      </c>
      <c r="B2282">
        <v>0.13585149999999999</v>
      </c>
    </row>
    <row r="2283" spans="1:2" x14ac:dyDescent="0.25">
      <c r="A2283" s="1">
        <v>1798.5</v>
      </c>
      <c r="B2283">
        <v>0.13903170000000001</v>
      </c>
    </row>
    <row r="2284" spans="1:2" x14ac:dyDescent="0.25">
      <c r="A2284" s="1">
        <v>1797.5</v>
      </c>
      <c r="B2284">
        <v>0.14340939999999999</v>
      </c>
    </row>
    <row r="2285" spans="1:2" x14ac:dyDescent="0.25">
      <c r="A2285" s="1">
        <v>1796.6</v>
      </c>
      <c r="B2285">
        <v>0.1486788</v>
      </c>
    </row>
    <row r="2286" spans="1:2" x14ac:dyDescent="0.25">
      <c r="A2286" s="1">
        <v>1795.6</v>
      </c>
      <c r="B2286">
        <v>0.15285969999999999</v>
      </c>
    </row>
    <row r="2287" spans="1:2" x14ac:dyDescent="0.25">
      <c r="A2287" s="1">
        <v>1794.6</v>
      </c>
      <c r="B2287">
        <v>0.15278820000000001</v>
      </c>
    </row>
    <row r="2288" spans="1:2" x14ac:dyDescent="0.25">
      <c r="A2288" s="1">
        <v>1793.7</v>
      </c>
      <c r="B2288">
        <v>0.1471055</v>
      </c>
    </row>
    <row r="2289" spans="1:2" x14ac:dyDescent="0.25">
      <c r="A2289" s="1">
        <v>1792.7</v>
      </c>
      <c r="B2289">
        <v>0.14062369999999999</v>
      </c>
    </row>
    <row r="2290" spans="1:2" x14ac:dyDescent="0.25">
      <c r="A2290" s="1">
        <v>1791.7</v>
      </c>
      <c r="B2290">
        <v>0.14142979999999999</v>
      </c>
    </row>
    <row r="2291" spans="1:2" x14ac:dyDescent="0.25">
      <c r="A2291" s="1">
        <v>1790.8</v>
      </c>
      <c r="B2291">
        <v>0.15034059999999999</v>
      </c>
    </row>
    <row r="2292" spans="1:2" x14ac:dyDescent="0.25">
      <c r="A2292" s="1">
        <v>1789.8</v>
      </c>
      <c r="B2292">
        <v>0.16067229999999999</v>
      </c>
    </row>
    <row r="2293" spans="1:2" x14ac:dyDescent="0.25">
      <c r="A2293" s="1">
        <v>1788.8</v>
      </c>
      <c r="B2293">
        <v>0.16930400000000001</v>
      </c>
    </row>
    <row r="2294" spans="1:2" x14ac:dyDescent="0.25">
      <c r="A2294" s="1">
        <v>1787.9</v>
      </c>
      <c r="B2294">
        <v>0.17823700000000001</v>
      </c>
    </row>
    <row r="2295" spans="1:2" x14ac:dyDescent="0.25">
      <c r="A2295" s="1">
        <v>1786.9</v>
      </c>
      <c r="B2295">
        <v>0.1882472</v>
      </c>
    </row>
    <row r="2296" spans="1:2" x14ac:dyDescent="0.25">
      <c r="A2296" s="1">
        <v>1785.9</v>
      </c>
      <c r="B2296">
        <v>0.19852300000000001</v>
      </c>
    </row>
    <row r="2297" spans="1:2" x14ac:dyDescent="0.25">
      <c r="A2297" s="1">
        <v>1785</v>
      </c>
      <c r="B2297">
        <v>0.20798710000000001</v>
      </c>
    </row>
    <row r="2298" spans="1:2" x14ac:dyDescent="0.25">
      <c r="A2298" s="1">
        <v>1784</v>
      </c>
      <c r="B2298">
        <v>0.21555060000000001</v>
      </c>
    </row>
    <row r="2299" spans="1:2" x14ac:dyDescent="0.25">
      <c r="A2299" s="1">
        <v>1783.1</v>
      </c>
      <c r="B2299">
        <v>0.22109519999999999</v>
      </c>
    </row>
    <row r="2300" spans="1:2" x14ac:dyDescent="0.25">
      <c r="A2300" s="1">
        <v>1782.1</v>
      </c>
      <c r="B2300">
        <v>0.2250743</v>
      </c>
    </row>
    <row r="2301" spans="1:2" x14ac:dyDescent="0.25">
      <c r="A2301" s="1">
        <v>1781.1</v>
      </c>
      <c r="B2301">
        <v>0.2274745</v>
      </c>
    </row>
    <row r="2302" spans="1:2" x14ac:dyDescent="0.25">
      <c r="A2302" s="1">
        <v>1780.2</v>
      </c>
      <c r="B2302">
        <v>0.2280779</v>
      </c>
    </row>
    <row r="2303" spans="1:2" x14ac:dyDescent="0.25">
      <c r="A2303" s="1">
        <v>1779.2</v>
      </c>
      <c r="B2303">
        <v>0.22709170000000001</v>
      </c>
    </row>
    <row r="2304" spans="1:2" x14ac:dyDescent="0.25">
      <c r="A2304" s="1">
        <v>1778.2</v>
      </c>
      <c r="B2304">
        <v>0.22489629999999999</v>
      </c>
    </row>
    <row r="2305" spans="1:2" x14ac:dyDescent="0.25">
      <c r="A2305" s="1">
        <v>1777.3</v>
      </c>
      <c r="B2305">
        <v>0.22169620000000001</v>
      </c>
    </row>
    <row r="2306" spans="1:2" x14ac:dyDescent="0.25">
      <c r="A2306" s="1">
        <v>1776.3</v>
      </c>
      <c r="B2306">
        <v>0.2176189</v>
      </c>
    </row>
    <row r="2307" spans="1:2" x14ac:dyDescent="0.25">
      <c r="A2307" s="1">
        <v>1775.3</v>
      </c>
      <c r="B2307">
        <v>0.21283079999999999</v>
      </c>
    </row>
    <row r="2308" spans="1:2" x14ac:dyDescent="0.25">
      <c r="A2308" s="1">
        <v>1774.4</v>
      </c>
      <c r="B2308">
        <v>0.20738670000000001</v>
      </c>
    </row>
    <row r="2309" spans="1:2" x14ac:dyDescent="0.25">
      <c r="A2309" s="1">
        <v>1773.4</v>
      </c>
      <c r="B2309">
        <v>0.20109840000000001</v>
      </c>
    </row>
    <row r="2310" spans="1:2" x14ac:dyDescent="0.25">
      <c r="A2310" s="1">
        <v>1772.4</v>
      </c>
      <c r="B2310">
        <v>0.19393949999999999</v>
      </c>
    </row>
    <row r="2311" spans="1:2" x14ac:dyDescent="0.25">
      <c r="A2311" s="1">
        <v>1771.5</v>
      </c>
      <c r="B2311">
        <v>0.18634039999999999</v>
      </c>
    </row>
    <row r="2312" spans="1:2" x14ac:dyDescent="0.25">
      <c r="A2312" s="1">
        <v>1770.5</v>
      </c>
      <c r="B2312">
        <v>0.17888680000000001</v>
      </c>
    </row>
    <row r="2313" spans="1:2" x14ac:dyDescent="0.25">
      <c r="A2313" s="1">
        <v>1769.6</v>
      </c>
      <c r="B2313">
        <v>0.1720188</v>
      </c>
    </row>
    <row r="2314" spans="1:2" x14ac:dyDescent="0.25">
      <c r="A2314" s="1">
        <v>1768.6</v>
      </c>
      <c r="B2314">
        <v>0.16582930000000001</v>
      </c>
    </row>
    <row r="2315" spans="1:2" x14ac:dyDescent="0.25">
      <c r="A2315" s="1">
        <v>1767.6</v>
      </c>
      <c r="B2315">
        <v>0.16024369999999999</v>
      </c>
    </row>
    <row r="2316" spans="1:2" x14ac:dyDescent="0.25">
      <c r="A2316" s="1">
        <v>1766.7</v>
      </c>
      <c r="B2316">
        <v>0.15546889999999999</v>
      </c>
    </row>
    <row r="2317" spans="1:2" x14ac:dyDescent="0.25">
      <c r="A2317" s="1">
        <v>1765.7</v>
      </c>
      <c r="B2317">
        <v>0.1517741</v>
      </c>
    </row>
    <row r="2318" spans="1:2" x14ac:dyDescent="0.25">
      <c r="A2318" s="1">
        <v>1764.7</v>
      </c>
      <c r="B2318">
        <v>0.1492029</v>
      </c>
    </row>
    <row r="2319" spans="1:2" x14ac:dyDescent="0.25">
      <c r="A2319" s="1">
        <v>1763.8</v>
      </c>
      <c r="B2319">
        <v>0.14780760000000001</v>
      </c>
    </row>
    <row r="2320" spans="1:2" x14ac:dyDescent="0.25">
      <c r="A2320" s="1">
        <v>1762.8</v>
      </c>
      <c r="B2320">
        <v>0.14776110000000001</v>
      </c>
    </row>
    <row r="2321" spans="1:2" x14ac:dyDescent="0.25">
      <c r="A2321" s="1">
        <v>1761.8</v>
      </c>
      <c r="B2321">
        <v>0.14918290000000001</v>
      </c>
    </row>
    <row r="2322" spans="1:2" x14ac:dyDescent="0.25">
      <c r="A2322" s="1">
        <v>1760.9</v>
      </c>
      <c r="B2322">
        <v>0.15212619999999999</v>
      </c>
    </row>
    <row r="2323" spans="1:2" x14ac:dyDescent="0.25">
      <c r="A2323" s="1">
        <v>1759.9</v>
      </c>
      <c r="B2323">
        <v>0.15674589999999999</v>
      </c>
    </row>
    <row r="2324" spans="1:2" x14ac:dyDescent="0.25">
      <c r="A2324" s="1">
        <v>1758.9</v>
      </c>
      <c r="B2324">
        <v>0.16323560000000001</v>
      </c>
    </row>
    <row r="2325" spans="1:2" x14ac:dyDescent="0.25">
      <c r="A2325" s="1">
        <v>1758</v>
      </c>
      <c r="B2325">
        <v>0.17176630000000001</v>
      </c>
    </row>
    <row r="2326" spans="1:2" x14ac:dyDescent="0.25">
      <c r="A2326" s="1">
        <v>1757</v>
      </c>
      <c r="B2326">
        <v>0.18254239999999999</v>
      </c>
    </row>
    <row r="2327" spans="1:2" x14ac:dyDescent="0.25">
      <c r="A2327" s="1">
        <v>1756.1</v>
      </c>
      <c r="B2327">
        <v>0.19573940000000001</v>
      </c>
    </row>
    <row r="2328" spans="1:2" x14ac:dyDescent="0.25">
      <c r="A2328" s="1">
        <v>1755.1</v>
      </c>
      <c r="B2328">
        <v>0.2116344</v>
      </c>
    </row>
    <row r="2329" spans="1:2" x14ac:dyDescent="0.25">
      <c r="A2329" s="1">
        <v>1754.1</v>
      </c>
      <c r="B2329">
        <v>0.2306791</v>
      </c>
    </row>
    <row r="2330" spans="1:2" x14ac:dyDescent="0.25">
      <c r="A2330" s="1">
        <v>1753.2</v>
      </c>
      <c r="B2330">
        <v>0.25330209999999997</v>
      </c>
    </row>
    <row r="2331" spans="1:2" x14ac:dyDescent="0.25">
      <c r="A2331" s="1">
        <v>1752.2</v>
      </c>
      <c r="B2331">
        <v>0.2800955</v>
      </c>
    </row>
    <row r="2332" spans="1:2" x14ac:dyDescent="0.25">
      <c r="A2332" s="1">
        <v>1751.2</v>
      </c>
      <c r="B2332">
        <v>0.31168299999999999</v>
      </c>
    </row>
    <row r="2333" spans="1:2" x14ac:dyDescent="0.25">
      <c r="A2333" s="1">
        <v>1750.3</v>
      </c>
      <c r="B2333">
        <v>0.34814179999999989</v>
      </c>
    </row>
    <row r="2334" spans="1:2" x14ac:dyDescent="0.25">
      <c r="A2334" s="1">
        <v>1749.3</v>
      </c>
      <c r="B2334">
        <v>0.3897158</v>
      </c>
    </row>
    <row r="2335" spans="1:2" x14ac:dyDescent="0.25">
      <c r="A2335" s="1">
        <v>1748.3</v>
      </c>
      <c r="B2335">
        <v>0.4369673</v>
      </c>
    </row>
    <row r="2336" spans="1:2" x14ac:dyDescent="0.25">
      <c r="A2336" s="1">
        <v>1747.4</v>
      </c>
      <c r="B2336">
        <v>0.48967670000000002</v>
      </c>
    </row>
    <row r="2337" spans="1:2" x14ac:dyDescent="0.25">
      <c r="A2337" s="1">
        <v>1746.4</v>
      </c>
      <c r="B2337">
        <v>0.54715809999999998</v>
      </c>
    </row>
    <row r="2338" spans="1:2" x14ac:dyDescent="0.25">
      <c r="A2338" s="1">
        <v>1745.4</v>
      </c>
      <c r="B2338">
        <v>0.6083248</v>
      </c>
    </row>
    <row r="2339" spans="1:2" x14ac:dyDescent="0.25">
      <c r="A2339" s="1">
        <v>1744.5</v>
      </c>
      <c r="B2339">
        <v>0.67130440000000002</v>
      </c>
    </row>
    <row r="2340" spans="1:2" x14ac:dyDescent="0.25">
      <c r="A2340" s="1">
        <v>1743.5</v>
      </c>
      <c r="B2340">
        <v>0.73379530000000004</v>
      </c>
    </row>
    <row r="2341" spans="1:2" x14ac:dyDescent="0.25">
      <c r="A2341" s="1">
        <v>1742.6</v>
      </c>
      <c r="B2341">
        <v>0.79324780000000006</v>
      </c>
    </row>
    <row r="2342" spans="1:2" x14ac:dyDescent="0.25">
      <c r="A2342" s="1">
        <v>1741.6</v>
      </c>
      <c r="B2342">
        <v>0.84858069999999985</v>
      </c>
    </row>
    <row r="2343" spans="1:2" x14ac:dyDescent="0.25">
      <c r="A2343" s="1">
        <v>1740.6</v>
      </c>
      <c r="B2343">
        <v>0.90211299999999994</v>
      </c>
    </row>
    <row r="2344" spans="1:2" x14ac:dyDescent="0.25">
      <c r="A2344" s="1">
        <v>1739.7</v>
      </c>
      <c r="B2344">
        <v>0.95924569999999998</v>
      </c>
    </row>
    <row r="2345" spans="1:2" x14ac:dyDescent="0.25">
      <c r="A2345" s="1">
        <v>1738.7</v>
      </c>
      <c r="B2345">
        <v>1.0260431999999999</v>
      </c>
    </row>
    <row r="2346" spans="1:2" x14ac:dyDescent="0.25">
      <c r="A2346" s="1">
        <v>1737.7</v>
      </c>
      <c r="B2346">
        <v>1.1070557999999999</v>
      </c>
    </row>
    <row r="2347" spans="1:2" x14ac:dyDescent="0.25">
      <c r="A2347" s="1">
        <v>1736.8</v>
      </c>
      <c r="B2347">
        <v>1.2017891000000001</v>
      </c>
    </row>
    <row r="2348" spans="1:2" x14ac:dyDescent="0.25">
      <c r="A2348" s="1">
        <v>1735.8</v>
      </c>
      <c r="B2348">
        <v>1.2992712</v>
      </c>
    </row>
    <row r="2349" spans="1:2" x14ac:dyDescent="0.25">
      <c r="A2349" s="1">
        <v>1734.8</v>
      </c>
      <c r="B2349">
        <v>1.3773664999999999</v>
      </c>
    </row>
    <row r="2350" spans="1:2" x14ac:dyDescent="0.25">
      <c r="A2350" s="1">
        <v>1733.9</v>
      </c>
      <c r="B2350" s="2">
        <v>1.4072368</v>
      </c>
    </row>
    <row r="2351" spans="1:2" x14ac:dyDescent="0.25">
      <c r="A2351" s="1">
        <v>1732.9</v>
      </c>
      <c r="B2351">
        <v>1.3834405999999999</v>
      </c>
    </row>
    <row r="2352" spans="1:2" x14ac:dyDescent="0.25">
      <c r="A2352" s="1">
        <v>1731.9</v>
      </c>
      <c r="B2352">
        <v>1.3379059</v>
      </c>
    </row>
    <row r="2353" spans="1:2" x14ac:dyDescent="0.25">
      <c r="A2353" s="1">
        <v>1731</v>
      </c>
      <c r="B2353">
        <v>1.2960141999999999</v>
      </c>
    </row>
    <row r="2354" spans="1:2" x14ac:dyDescent="0.25">
      <c r="A2354" s="1">
        <v>1730</v>
      </c>
      <c r="B2354">
        <v>1.2617332000000001</v>
      </c>
    </row>
    <row r="2355" spans="1:2" x14ac:dyDescent="0.25">
      <c r="A2355" s="1">
        <v>1729.1</v>
      </c>
      <c r="B2355">
        <v>1.2370071</v>
      </c>
    </row>
    <row r="2356" spans="1:2" x14ac:dyDescent="0.25">
      <c r="A2356" s="1">
        <v>1728.1</v>
      </c>
      <c r="B2356">
        <v>1.2220622000000001</v>
      </c>
    </row>
    <row r="2357" spans="1:2" x14ac:dyDescent="0.25">
      <c r="A2357" s="1">
        <v>1727.1</v>
      </c>
      <c r="B2357">
        <v>1.2028302</v>
      </c>
    </row>
    <row r="2358" spans="1:2" x14ac:dyDescent="0.25">
      <c r="A2358" s="1">
        <v>1726.2</v>
      </c>
      <c r="B2358">
        <v>1.1610602999999999</v>
      </c>
    </row>
    <row r="2359" spans="1:2" x14ac:dyDescent="0.25">
      <c r="A2359" s="1">
        <v>1725.2</v>
      </c>
      <c r="B2359">
        <v>1.0900207</v>
      </c>
    </row>
    <row r="2360" spans="1:2" x14ac:dyDescent="0.25">
      <c r="A2360" s="1">
        <v>1724.2</v>
      </c>
      <c r="B2360">
        <v>0.99592780000000003</v>
      </c>
    </row>
    <row r="2361" spans="1:2" x14ac:dyDescent="0.25">
      <c r="A2361" s="1">
        <v>1723.3</v>
      </c>
      <c r="B2361">
        <v>0.89092000000000005</v>
      </c>
    </row>
    <row r="2362" spans="1:2" x14ac:dyDescent="0.25">
      <c r="A2362" s="1">
        <v>1722.3</v>
      </c>
      <c r="B2362">
        <v>0.78580769999999989</v>
      </c>
    </row>
    <row r="2363" spans="1:2" x14ac:dyDescent="0.25">
      <c r="A2363" s="1">
        <v>1721.3</v>
      </c>
      <c r="B2363">
        <v>0.68806129999999999</v>
      </c>
    </row>
    <row r="2364" spans="1:2" x14ac:dyDescent="0.25">
      <c r="A2364" s="1">
        <v>1720.4</v>
      </c>
      <c r="B2364">
        <v>0.60148999999999997</v>
      </c>
    </row>
    <row r="2365" spans="1:2" x14ac:dyDescent="0.25">
      <c r="A2365" s="1">
        <v>1719.4</v>
      </c>
      <c r="B2365">
        <v>0.52709530000000004</v>
      </c>
    </row>
    <row r="2366" spans="1:2" x14ac:dyDescent="0.25">
      <c r="A2366" s="1">
        <v>1718.4</v>
      </c>
      <c r="B2366">
        <v>0.46334439999999999</v>
      </c>
    </row>
    <row r="2367" spans="1:2" x14ac:dyDescent="0.25">
      <c r="A2367" s="1">
        <v>1717.5</v>
      </c>
      <c r="B2367">
        <v>0.40820230000000002</v>
      </c>
    </row>
    <row r="2368" spans="1:2" x14ac:dyDescent="0.25">
      <c r="A2368" s="1">
        <v>1716.5</v>
      </c>
      <c r="B2368">
        <v>0.36106909999999998</v>
      </c>
    </row>
    <row r="2369" spans="1:2" x14ac:dyDescent="0.25">
      <c r="A2369" s="1">
        <v>1715.6</v>
      </c>
      <c r="B2369">
        <v>0.32072420000000001</v>
      </c>
    </row>
    <row r="2370" spans="1:2" x14ac:dyDescent="0.25">
      <c r="A2370" s="1">
        <v>1714.6</v>
      </c>
      <c r="B2370">
        <v>0.28518110000000002</v>
      </c>
    </row>
    <row r="2371" spans="1:2" x14ac:dyDescent="0.25">
      <c r="A2371" s="1">
        <v>1713.6</v>
      </c>
      <c r="B2371">
        <v>0.25344939999999999</v>
      </c>
    </row>
    <row r="2372" spans="1:2" x14ac:dyDescent="0.25">
      <c r="A2372" s="1">
        <v>1712.7</v>
      </c>
      <c r="B2372">
        <v>0.2250656</v>
      </c>
    </row>
    <row r="2373" spans="1:2" x14ac:dyDescent="0.25">
      <c r="A2373" s="1">
        <v>1711.7</v>
      </c>
      <c r="B2373">
        <v>0.19953290000000001</v>
      </c>
    </row>
    <row r="2374" spans="1:2" x14ac:dyDescent="0.25">
      <c r="A2374" s="1">
        <v>1710.7</v>
      </c>
      <c r="B2374">
        <v>0.17660509999999999</v>
      </c>
    </row>
    <row r="2375" spans="1:2" x14ac:dyDescent="0.25">
      <c r="A2375" s="1">
        <v>1709.8</v>
      </c>
      <c r="B2375">
        <v>0.15620729999999999</v>
      </c>
    </row>
    <row r="2376" spans="1:2" x14ac:dyDescent="0.25">
      <c r="A2376" s="1">
        <v>1708.8</v>
      </c>
      <c r="B2376">
        <v>0.13829420000000001</v>
      </c>
    </row>
    <row r="2377" spans="1:2" x14ac:dyDescent="0.25">
      <c r="A2377" s="1">
        <v>1707.8</v>
      </c>
      <c r="B2377">
        <v>0.12272470000000001</v>
      </c>
    </row>
    <row r="2378" spans="1:2" x14ac:dyDescent="0.25">
      <c r="A2378" s="1">
        <v>1706.9</v>
      </c>
      <c r="B2378">
        <v>0.1092067</v>
      </c>
    </row>
    <row r="2379" spans="1:2" x14ac:dyDescent="0.25">
      <c r="A2379" s="1">
        <v>1705.9</v>
      </c>
      <c r="B2379">
        <v>9.7492999999999996E-2</v>
      </c>
    </row>
    <row r="2380" spans="1:2" x14ac:dyDescent="0.25">
      <c r="A2380" s="1">
        <v>1704.9</v>
      </c>
      <c r="B2380">
        <v>8.7402800000000003E-2</v>
      </c>
    </row>
    <row r="2381" spans="1:2" x14ac:dyDescent="0.25">
      <c r="A2381" s="1">
        <v>1704</v>
      </c>
      <c r="B2381">
        <v>7.8713600000000009E-2</v>
      </c>
    </row>
    <row r="2382" spans="1:2" x14ac:dyDescent="0.25">
      <c r="A2382" s="1">
        <v>1703</v>
      </c>
      <c r="B2382">
        <v>7.1295800000000006E-2</v>
      </c>
    </row>
    <row r="2383" spans="1:2" x14ac:dyDescent="0.25">
      <c r="A2383" s="1">
        <v>1702</v>
      </c>
      <c r="B2383">
        <v>6.5127900000000002E-2</v>
      </c>
    </row>
    <row r="2384" spans="1:2" x14ac:dyDescent="0.25">
      <c r="A2384" s="1">
        <v>1701.1</v>
      </c>
      <c r="B2384">
        <v>5.9939100000000002E-2</v>
      </c>
    </row>
    <row r="2385" spans="1:2" x14ac:dyDescent="0.25">
      <c r="A2385" s="1">
        <v>1700.1</v>
      </c>
      <c r="B2385">
        <v>5.5244700000000001E-2</v>
      </c>
    </row>
    <row r="2386" spans="1:2" x14ac:dyDescent="0.25">
      <c r="A2386" s="1">
        <v>1699.2</v>
      </c>
      <c r="B2386">
        <v>5.0974300000000007E-2</v>
      </c>
    </row>
    <row r="2387" spans="1:2" x14ac:dyDescent="0.25">
      <c r="A2387" s="1">
        <v>1698.2</v>
      </c>
      <c r="B2387">
        <v>4.7443899999999997E-2</v>
      </c>
    </row>
    <row r="2388" spans="1:2" x14ac:dyDescent="0.25">
      <c r="A2388" s="1">
        <v>1697.2</v>
      </c>
      <c r="B2388">
        <v>4.4710800000000002E-2</v>
      </c>
    </row>
    <row r="2389" spans="1:2" x14ac:dyDescent="0.25">
      <c r="A2389" s="1">
        <v>1696.3</v>
      </c>
      <c r="B2389">
        <v>4.2422300000000003E-2</v>
      </c>
    </row>
    <row r="2390" spans="1:2" x14ac:dyDescent="0.25">
      <c r="A2390" s="1">
        <v>1695.3</v>
      </c>
      <c r="B2390">
        <v>4.0179600000000003E-2</v>
      </c>
    </row>
    <row r="2391" spans="1:2" x14ac:dyDescent="0.25">
      <c r="A2391" s="1">
        <v>1694.3</v>
      </c>
      <c r="B2391">
        <v>3.80413E-2</v>
      </c>
    </row>
    <row r="2392" spans="1:2" x14ac:dyDescent="0.25">
      <c r="A2392" s="1">
        <v>1693.4</v>
      </c>
      <c r="B2392">
        <v>3.6261199999999993E-2</v>
      </c>
    </row>
    <row r="2393" spans="1:2" x14ac:dyDescent="0.25">
      <c r="A2393" s="1">
        <v>1692.4</v>
      </c>
      <c r="B2393">
        <v>3.4835400000000002E-2</v>
      </c>
    </row>
    <row r="2394" spans="1:2" x14ac:dyDescent="0.25">
      <c r="A2394" s="1">
        <v>1691.4</v>
      </c>
      <c r="B2394">
        <v>3.3662800000000007E-2</v>
      </c>
    </row>
    <row r="2395" spans="1:2" x14ac:dyDescent="0.25">
      <c r="A2395" s="1">
        <v>1690.5</v>
      </c>
      <c r="B2395">
        <v>3.26761E-2</v>
      </c>
    </row>
    <row r="2396" spans="1:2" x14ac:dyDescent="0.25">
      <c r="A2396" s="1">
        <v>1689.5</v>
      </c>
      <c r="B2396">
        <v>3.1826899999999998E-2</v>
      </c>
    </row>
    <row r="2397" spans="1:2" x14ac:dyDescent="0.25">
      <c r="A2397" s="1">
        <v>1688.5</v>
      </c>
      <c r="B2397">
        <v>3.10753E-2</v>
      </c>
    </row>
    <row r="2398" spans="1:2" x14ac:dyDescent="0.25">
      <c r="A2398" s="1">
        <v>1687.6</v>
      </c>
      <c r="B2398">
        <v>3.0401999999999998E-2</v>
      </c>
    </row>
    <row r="2399" spans="1:2" x14ac:dyDescent="0.25">
      <c r="A2399" s="1">
        <v>1686.6</v>
      </c>
      <c r="B2399">
        <v>2.98941E-2</v>
      </c>
    </row>
    <row r="2400" spans="1:2" x14ac:dyDescent="0.25">
      <c r="A2400" s="1">
        <v>1685.7</v>
      </c>
      <c r="B2400">
        <v>2.9605599999999999E-2</v>
      </c>
    </row>
    <row r="2401" spans="1:2" x14ac:dyDescent="0.25">
      <c r="A2401" s="1">
        <v>1684.7</v>
      </c>
      <c r="B2401">
        <v>2.9302600000000002E-2</v>
      </c>
    </row>
    <row r="2402" spans="1:2" x14ac:dyDescent="0.25">
      <c r="A2402" s="1">
        <v>1683.7</v>
      </c>
      <c r="B2402">
        <v>2.8755099999999999E-2</v>
      </c>
    </row>
    <row r="2403" spans="1:2" x14ac:dyDescent="0.25">
      <c r="A2403" s="1">
        <v>1682.8</v>
      </c>
      <c r="B2403">
        <v>2.8119600000000002E-2</v>
      </c>
    </row>
    <row r="2404" spans="1:2" x14ac:dyDescent="0.25">
      <c r="A2404" s="1">
        <v>1681.8</v>
      </c>
      <c r="B2404">
        <v>2.76081E-2</v>
      </c>
    </row>
    <row r="2405" spans="1:2" x14ac:dyDescent="0.25">
      <c r="A2405" s="1">
        <v>1680.8</v>
      </c>
      <c r="B2405">
        <v>2.7241999999999999E-2</v>
      </c>
    </row>
    <row r="2406" spans="1:2" x14ac:dyDescent="0.25">
      <c r="A2406" s="1">
        <v>1679.9</v>
      </c>
      <c r="B2406">
        <v>2.6950200000000001E-2</v>
      </c>
    </row>
    <row r="2407" spans="1:2" x14ac:dyDescent="0.25">
      <c r="A2407" s="1">
        <v>1678.9</v>
      </c>
      <c r="B2407">
        <v>2.6677200000000002E-2</v>
      </c>
    </row>
    <row r="2408" spans="1:2" x14ac:dyDescent="0.25">
      <c r="A2408" s="1">
        <v>1677.9</v>
      </c>
      <c r="B2408">
        <v>2.6437499999999999E-2</v>
      </c>
    </row>
    <row r="2409" spans="1:2" x14ac:dyDescent="0.25">
      <c r="A2409" s="1">
        <v>1677</v>
      </c>
      <c r="B2409">
        <v>2.6288499999999999E-2</v>
      </c>
    </row>
    <row r="2410" spans="1:2" x14ac:dyDescent="0.25">
      <c r="A2410" s="1">
        <v>1676</v>
      </c>
      <c r="B2410">
        <v>2.6220500000000001E-2</v>
      </c>
    </row>
    <row r="2411" spans="1:2" x14ac:dyDescent="0.25">
      <c r="A2411" s="1">
        <v>1675</v>
      </c>
      <c r="B2411">
        <v>2.6060300000000002E-2</v>
      </c>
    </row>
    <row r="2412" spans="1:2" x14ac:dyDescent="0.25">
      <c r="A2412" s="1">
        <v>1674.1</v>
      </c>
      <c r="B2412">
        <v>2.57591E-2</v>
      </c>
    </row>
    <row r="2413" spans="1:2" x14ac:dyDescent="0.25">
      <c r="A2413" s="1">
        <v>1673.1</v>
      </c>
      <c r="B2413">
        <v>2.5509199999999999E-2</v>
      </c>
    </row>
    <row r="2414" spans="1:2" x14ac:dyDescent="0.25">
      <c r="A2414" s="1">
        <v>1672.2</v>
      </c>
      <c r="B2414">
        <v>2.5368000000000002E-2</v>
      </c>
    </row>
    <row r="2415" spans="1:2" x14ac:dyDescent="0.25">
      <c r="A2415" s="1">
        <v>1671.2</v>
      </c>
      <c r="B2415">
        <v>2.5247800000000001E-2</v>
      </c>
    </row>
    <row r="2416" spans="1:2" x14ac:dyDescent="0.25">
      <c r="A2416" s="1">
        <v>1670.2</v>
      </c>
      <c r="B2416">
        <v>2.5120799999999999E-2</v>
      </c>
    </row>
    <row r="2417" spans="1:2" x14ac:dyDescent="0.25">
      <c r="A2417" s="1">
        <v>1669.3</v>
      </c>
      <c r="B2417">
        <v>2.49429E-2</v>
      </c>
    </row>
    <row r="2418" spans="1:2" x14ac:dyDescent="0.25">
      <c r="A2418" s="1">
        <v>1668.3</v>
      </c>
      <c r="B2418">
        <v>2.4671499999999999E-2</v>
      </c>
    </row>
    <row r="2419" spans="1:2" x14ac:dyDescent="0.25">
      <c r="A2419" s="1">
        <v>1667.3</v>
      </c>
      <c r="B2419">
        <v>2.44043E-2</v>
      </c>
    </row>
    <row r="2420" spans="1:2" x14ac:dyDescent="0.25">
      <c r="A2420" s="1">
        <v>1666.4</v>
      </c>
      <c r="B2420">
        <v>2.4203300000000001E-2</v>
      </c>
    </row>
    <row r="2421" spans="1:2" x14ac:dyDescent="0.25">
      <c r="A2421" s="1">
        <v>1665.4</v>
      </c>
      <c r="B2421">
        <v>2.4029700000000001E-2</v>
      </c>
    </row>
    <row r="2422" spans="1:2" x14ac:dyDescent="0.25">
      <c r="A2422" s="1">
        <v>1664.4</v>
      </c>
      <c r="B2422">
        <v>2.38961E-2</v>
      </c>
    </row>
    <row r="2423" spans="1:2" x14ac:dyDescent="0.25">
      <c r="A2423" s="1">
        <v>1663.5</v>
      </c>
      <c r="B2423">
        <v>2.3774699999999999E-2</v>
      </c>
    </row>
    <row r="2424" spans="1:2" x14ac:dyDescent="0.25">
      <c r="A2424" s="1">
        <v>1662.5</v>
      </c>
      <c r="B2424">
        <v>2.3563500000000001E-2</v>
      </c>
    </row>
    <row r="2425" spans="1:2" x14ac:dyDescent="0.25">
      <c r="A2425" s="1">
        <v>1661.5</v>
      </c>
      <c r="B2425">
        <v>2.3265000000000001E-2</v>
      </c>
    </row>
    <row r="2426" spans="1:2" x14ac:dyDescent="0.25">
      <c r="A2426" s="1">
        <v>1660.6</v>
      </c>
      <c r="B2426">
        <v>2.2978200000000001E-2</v>
      </c>
    </row>
    <row r="2427" spans="1:2" x14ac:dyDescent="0.25">
      <c r="A2427" s="1">
        <v>1659.6</v>
      </c>
      <c r="B2427">
        <v>2.2726400000000001E-2</v>
      </c>
    </row>
    <row r="2428" spans="1:2" x14ac:dyDescent="0.25">
      <c r="A2428" s="1">
        <v>1658.7</v>
      </c>
      <c r="B2428">
        <v>2.2486200000000001E-2</v>
      </c>
    </row>
    <row r="2429" spans="1:2" x14ac:dyDescent="0.25">
      <c r="A2429" s="1">
        <v>1657.7</v>
      </c>
      <c r="B2429">
        <v>2.22556E-2</v>
      </c>
    </row>
    <row r="2430" spans="1:2" x14ac:dyDescent="0.25">
      <c r="A2430" s="1">
        <v>1656.7</v>
      </c>
      <c r="B2430">
        <v>2.20313E-2</v>
      </c>
    </row>
    <row r="2431" spans="1:2" x14ac:dyDescent="0.25">
      <c r="A2431" s="1">
        <v>1655.8</v>
      </c>
      <c r="B2431">
        <v>2.18649E-2</v>
      </c>
    </row>
    <row r="2432" spans="1:2" x14ac:dyDescent="0.25">
      <c r="A2432" s="1">
        <v>1654.8</v>
      </c>
      <c r="B2432">
        <v>2.1847999999999999E-2</v>
      </c>
    </row>
    <row r="2433" spans="1:2" x14ac:dyDescent="0.25">
      <c r="A2433" s="1">
        <v>1653.8</v>
      </c>
      <c r="B2433">
        <v>2.1923499999999999E-2</v>
      </c>
    </row>
    <row r="2434" spans="1:2" x14ac:dyDescent="0.25">
      <c r="A2434" s="1">
        <v>1652.9</v>
      </c>
      <c r="B2434">
        <v>2.1749999999999999E-2</v>
      </c>
    </row>
    <row r="2435" spans="1:2" x14ac:dyDescent="0.25">
      <c r="A2435" s="1">
        <v>1651.9</v>
      </c>
      <c r="B2435">
        <v>2.1163999999999999E-2</v>
      </c>
    </row>
    <row r="2436" spans="1:2" x14ac:dyDescent="0.25">
      <c r="A2436" s="1">
        <v>1650.9</v>
      </c>
      <c r="B2436">
        <v>2.0534500000000001E-2</v>
      </c>
    </row>
    <row r="2437" spans="1:2" x14ac:dyDescent="0.25">
      <c r="A2437" s="1">
        <v>1650</v>
      </c>
      <c r="B2437">
        <v>2.0152400000000001E-2</v>
      </c>
    </row>
    <row r="2438" spans="1:2" x14ac:dyDescent="0.25">
      <c r="A2438" s="1">
        <v>1649</v>
      </c>
      <c r="B2438">
        <v>1.9936800000000001E-2</v>
      </c>
    </row>
    <row r="2439" spans="1:2" x14ac:dyDescent="0.25">
      <c r="A2439" s="1">
        <v>1648</v>
      </c>
      <c r="B2439">
        <v>1.97669E-2</v>
      </c>
    </row>
    <row r="2440" spans="1:2" x14ac:dyDescent="0.25">
      <c r="A2440" s="1">
        <v>1647.1</v>
      </c>
      <c r="B2440">
        <v>1.9619000000000001E-2</v>
      </c>
    </row>
    <row r="2441" spans="1:2" x14ac:dyDescent="0.25">
      <c r="A2441" s="1">
        <v>1646.1</v>
      </c>
      <c r="B2441">
        <v>1.9399799999999998E-2</v>
      </c>
    </row>
    <row r="2442" spans="1:2" x14ac:dyDescent="0.25">
      <c r="A2442" s="1">
        <v>1645.2</v>
      </c>
      <c r="B2442">
        <v>1.9029299999999999E-2</v>
      </c>
    </row>
    <row r="2443" spans="1:2" x14ac:dyDescent="0.25">
      <c r="A2443" s="1">
        <v>1644.2</v>
      </c>
      <c r="B2443">
        <v>1.86406E-2</v>
      </c>
    </row>
    <row r="2444" spans="1:2" x14ac:dyDescent="0.25">
      <c r="A2444" s="1">
        <v>1643.2</v>
      </c>
      <c r="B2444">
        <v>1.83544E-2</v>
      </c>
    </row>
    <row r="2445" spans="1:2" x14ac:dyDescent="0.25">
      <c r="A2445" s="1">
        <v>1642.3</v>
      </c>
      <c r="B2445">
        <v>1.8128700000000001E-2</v>
      </c>
    </row>
    <row r="2446" spans="1:2" x14ac:dyDescent="0.25">
      <c r="A2446" s="1">
        <v>1641.3</v>
      </c>
      <c r="B2446">
        <v>1.7925900000000002E-2</v>
      </c>
    </row>
    <row r="2447" spans="1:2" x14ac:dyDescent="0.25">
      <c r="A2447" s="1">
        <v>1640.3</v>
      </c>
      <c r="B2447">
        <v>1.7751599999999999E-2</v>
      </c>
    </row>
    <row r="2448" spans="1:2" x14ac:dyDescent="0.25">
      <c r="A2448" s="1">
        <v>1639.4</v>
      </c>
      <c r="B2448">
        <v>1.7597700000000001E-2</v>
      </c>
    </row>
    <row r="2449" spans="1:2" x14ac:dyDescent="0.25">
      <c r="A2449" s="1">
        <v>1638.4</v>
      </c>
      <c r="B2449">
        <v>1.7454500000000001E-2</v>
      </c>
    </row>
    <row r="2450" spans="1:2" x14ac:dyDescent="0.25">
      <c r="A2450" s="1">
        <v>1637.4</v>
      </c>
      <c r="B2450">
        <v>1.7357299999999999E-2</v>
      </c>
    </row>
    <row r="2451" spans="1:2" x14ac:dyDescent="0.25">
      <c r="A2451" s="1">
        <v>1636.5</v>
      </c>
      <c r="B2451">
        <v>1.7346899999999998E-2</v>
      </c>
    </row>
    <row r="2452" spans="1:2" x14ac:dyDescent="0.25">
      <c r="A2452" s="1">
        <v>1635.5</v>
      </c>
      <c r="B2452">
        <v>1.7273299999999998E-2</v>
      </c>
    </row>
    <row r="2453" spans="1:2" x14ac:dyDescent="0.25">
      <c r="A2453" s="1">
        <v>1634.5</v>
      </c>
      <c r="B2453">
        <v>1.6974599999999999E-2</v>
      </c>
    </row>
    <row r="2454" spans="1:2" x14ac:dyDescent="0.25">
      <c r="A2454" s="1">
        <v>1633.6</v>
      </c>
      <c r="B2454">
        <v>1.66264E-2</v>
      </c>
    </row>
    <row r="2455" spans="1:2" x14ac:dyDescent="0.25">
      <c r="A2455" s="1">
        <v>1632.6</v>
      </c>
      <c r="B2455">
        <v>1.63996E-2</v>
      </c>
    </row>
    <row r="2456" spans="1:2" x14ac:dyDescent="0.25">
      <c r="A2456" s="1">
        <v>1631.7</v>
      </c>
      <c r="B2456">
        <v>1.6234499999999999E-2</v>
      </c>
    </row>
    <row r="2457" spans="1:2" x14ac:dyDescent="0.25">
      <c r="A2457" s="1">
        <v>1630.7</v>
      </c>
      <c r="B2457">
        <v>1.60842E-2</v>
      </c>
    </row>
    <row r="2458" spans="1:2" x14ac:dyDescent="0.25">
      <c r="A2458" s="1">
        <v>1629.7</v>
      </c>
      <c r="B2458">
        <v>1.59638E-2</v>
      </c>
    </row>
    <row r="2459" spans="1:2" x14ac:dyDescent="0.25">
      <c r="A2459" s="1">
        <v>1628.8</v>
      </c>
      <c r="B2459">
        <v>1.5874300000000001E-2</v>
      </c>
    </row>
    <row r="2460" spans="1:2" x14ac:dyDescent="0.25">
      <c r="A2460" s="1">
        <v>1627.8</v>
      </c>
      <c r="B2460">
        <v>1.5762000000000002E-2</v>
      </c>
    </row>
    <row r="2461" spans="1:2" x14ac:dyDescent="0.25">
      <c r="A2461" s="1">
        <v>1626.8</v>
      </c>
      <c r="B2461">
        <v>1.5585999999999999E-2</v>
      </c>
    </row>
    <row r="2462" spans="1:2" x14ac:dyDescent="0.25">
      <c r="A2462" s="1">
        <v>1625.9</v>
      </c>
      <c r="B2462">
        <v>1.5406700000000001E-2</v>
      </c>
    </row>
    <row r="2463" spans="1:2" x14ac:dyDescent="0.25">
      <c r="A2463" s="1">
        <v>1624.9</v>
      </c>
      <c r="B2463">
        <v>1.53102E-2</v>
      </c>
    </row>
    <row r="2464" spans="1:2" x14ac:dyDescent="0.25">
      <c r="A2464" s="1">
        <v>1623.9</v>
      </c>
      <c r="B2464">
        <v>1.52576E-2</v>
      </c>
    </row>
    <row r="2465" spans="1:2" x14ac:dyDescent="0.25">
      <c r="A2465" s="1">
        <v>1623</v>
      </c>
      <c r="B2465">
        <v>1.5113100000000001E-2</v>
      </c>
    </row>
    <row r="2466" spans="1:2" x14ac:dyDescent="0.25">
      <c r="A2466" s="1">
        <v>1622</v>
      </c>
      <c r="B2466">
        <v>1.48746E-2</v>
      </c>
    </row>
    <row r="2467" spans="1:2" x14ac:dyDescent="0.25">
      <c r="A2467" s="1">
        <v>1621</v>
      </c>
      <c r="B2467">
        <v>1.46581E-2</v>
      </c>
    </row>
    <row r="2468" spans="1:2" x14ac:dyDescent="0.25">
      <c r="A2468" s="1">
        <v>1620.1</v>
      </c>
      <c r="B2468">
        <v>1.44983E-2</v>
      </c>
    </row>
    <row r="2469" spans="1:2" x14ac:dyDescent="0.25">
      <c r="A2469" s="1">
        <v>1619.1</v>
      </c>
      <c r="B2469">
        <v>1.4388E-2</v>
      </c>
    </row>
    <row r="2470" spans="1:2" x14ac:dyDescent="0.25">
      <c r="A2470" s="1">
        <v>1618.2</v>
      </c>
      <c r="B2470">
        <v>1.44026E-2</v>
      </c>
    </row>
    <row r="2471" spans="1:2" x14ac:dyDescent="0.25">
      <c r="A2471" s="1">
        <v>1617.2</v>
      </c>
      <c r="B2471">
        <v>1.4481600000000001E-2</v>
      </c>
    </row>
    <row r="2472" spans="1:2" x14ac:dyDescent="0.25">
      <c r="A2472" s="1">
        <v>1616.2</v>
      </c>
      <c r="B2472">
        <v>1.4349900000000001E-2</v>
      </c>
    </row>
    <row r="2473" spans="1:2" x14ac:dyDescent="0.25">
      <c r="A2473" s="1">
        <v>1615.3</v>
      </c>
      <c r="B2473">
        <v>1.40321E-2</v>
      </c>
    </row>
    <row r="2474" spans="1:2" x14ac:dyDescent="0.25">
      <c r="A2474" s="1">
        <v>1614.3</v>
      </c>
      <c r="B2474">
        <v>1.38143E-2</v>
      </c>
    </row>
    <row r="2475" spans="1:2" x14ac:dyDescent="0.25">
      <c r="A2475" s="1">
        <v>1613.3</v>
      </c>
      <c r="B2475">
        <v>1.3736699999999999E-2</v>
      </c>
    </row>
    <row r="2476" spans="1:2" x14ac:dyDescent="0.25">
      <c r="A2476" s="1">
        <v>1612.4</v>
      </c>
      <c r="B2476">
        <v>1.36814E-2</v>
      </c>
    </row>
    <row r="2477" spans="1:2" x14ac:dyDescent="0.25">
      <c r="A2477" s="1">
        <v>1611.4</v>
      </c>
      <c r="B2477">
        <v>1.36223E-2</v>
      </c>
    </row>
    <row r="2478" spans="1:2" x14ac:dyDescent="0.25">
      <c r="A2478" s="1">
        <v>1610.4</v>
      </c>
      <c r="B2478">
        <v>1.35903E-2</v>
      </c>
    </row>
    <row r="2479" spans="1:2" x14ac:dyDescent="0.25">
      <c r="A2479" s="1">
        <v>1609.5</v>
      </c>
      <c r="B2479">
        <v>1.35815E-2</v>
      </c>
    </row>
    <row r="2480" spans="1:2" x14ac:dyDescent="0.25">
      <c r="A2480" s="1">
        <v>1608.5</v>
      </c>
      <c r="B2480">
        <v>1.3588899999999999E-2</v>
      </c>
    </row>
    <row r="2481" spans="1:2" x14ac:dyDescent="0.25">
      <c r="A2481" s="1">
        <v>1607.5</v>
      </c>
      <c r="B2481">
        <v>1.36212E-2</v>
      </c>
    </row>
    <row r="2482" spans="1:2" x14ac:dyDescent="0.25">
      <c r="A2482" s="1">
        <v>1606.6</v>
      </c>
      <c r="B2482">
        <v>1.3676199999999999E-2</v>
      </c>
    </row>
    <row r="2483" spans="1:2" x14ac:dyDescent="0.25">
      <c r="A2483" s="1">
        <v>1605.6</v>
      </c>
      <c r="B2483">
        <v>1.37553E-2</v>
      </c>
    </row>
    <row r="2484" spans="1:2" x14ac:dyDescent="0.25">
      <c r="A2484" s="1">
        <v>1604.7</v>
      </c>
      <c r="B2484">
        <v>1.38584E-2</v>
      </c>
    </row>
    <row r="2485" spans="1:2" x14ac:dyDescent="0.25">
      <c r="A2485" s="1">
        <v>1603.7</v>
      </c>
      <c r="B2485">
        <v>1.3964499999999999E-2</v>
      </c>
    </row>
    <row r="2486" spans="1:2" x14ac:dyDescent="0.25">
      <c r="A2486" s="1">
        <v>1602.7</v>
      </c>
      <c r="B2486">
        <v>1.40676E-2</v>
      </c>
    </row>
    <row r="2487" spans="1:2" x14ac:dyDescent="0.25">
      <c r="A2487" s="1">
        <v>1601.8</v>
      </c>
      <c r="B2487">
        <v>1.4191199999999999E-2</v>
      </c>
    </row>
    <row r="2488" spans="1:2" x14ac:dyDescent="0.25">
      <c r="A2488" s="1">
        <v>1600.8</v>
      </c>
      <c r="B2488">
        <v>1.4309000000000001E-2</v>
      </c>
    </row>
    <row r="2489" spans="1:2" x14ac:dyDescent="0.25">
      <c r="A2489" s="1">
        <v>1599.8</v>
      </c>
      <c r="B2489">
        <v>1.4382300000000001E-2</v>
      </c>
    </row>
    <row r="2490" spans="1:2" x14ac:dyDescent="0.25">
      <c r="A2490" s="1">
        <v>1598.9</v>
      </c>
      <c r="B2490">
        <v>1.44493E-2</v>
      </c>
    </row>
    <row r="2491" spans="1:2" x14ac:dyDescent="0.25">
      <c r="A2491" s="1">
        <v>1597.9</v>
      </c>
      <c r="B2491">
        <v>1.45459E-2</v>
      </c>
    </row>
    <row r="2492" spans="1:2" x14ac:dyDescent="0.25">
      <c r="A2492" s="1">
        <v>1596.9</v>
      </c>
      <c r="B2492">
        <v>1.46645E-2</v>
      </c>
    </row>
    <row r="2493" spans="1:2" x14ac:dyDescent="0.25">
      <c r="A2493" s="1">
        <v>1596</v>
      </c>
      <c r="B2493">
        <v>1.4789399999999999E-2</v>
      </c>
    </row>
    <row r="2494" spans="1:2" x14ac:dyDescent="0.25">
      <c r="A2494" s="1">
        <v>1595</v>
      </c>
      <c r="B2494">
        <v>1.48954E-2</v>
      </c>
    </row>
    <row r="2495" spans="1:2" x14ac:dyDescent="0.25">
      <c r="A2495" s="1">
        <v>1594</v>
      </c>
      <c r="B2495">
        <v>1.49716E-2</v>
      </c>
    </row>
    <row r="2496" spans="1:2" x14ac:dyDescent="0.25">
      <c r="A2496" s="1">
        <v>1593.1</v>
      </c>
      <c r="B2496">
        <v>1.5043900000000001E-2</v>
      </c>
    </row>
    <row r="2497" spans="1:2" x14ac:dyDescent="0.25">
      <c r="A2497" s="1">
        <v>1592.1</v>
      </c>
      <c r="B2497">
        <v>1.5127399999999999E-2</v>
      </c>
    </row>
    <row r="2498" spans="1:2" x14ac:dyDescent="0.25">
      <c r="A2498" s="1">
        <v>1591.2</v>
      </c>
      <c r="B2498">
        <v>1.5202200000000001E-2</v>
      </c>
    </row>
    <row r="2499" spans="1:2" x14ac:dyDescent="0.25">
      <c r="A2499" s="1">
        <v>1590.2</v>
      </c>
      <c r="B2499">
        <v>1.52452E-2</v>
      </c>
    </row>
    <row r="2500" spans="1:2" x14ac:dyDescent="0.25">
      <c r="A2500" s="1">
        <v>1589.2</v>
      </c>
      <c r="B2500">
        <v>1.52526E-2</v>
      </c>
    </row>
    <row r="2501" spans="1:2" x14ac:dyDescent="0.25">
      <c r="A2501" s="1">
        <v>1588.3</v>
      </c>
      <c r="B2501">
        <v>1.52467E-2</v>
      </c>
    </row>
    <row r="2502" spans="1:2" x14ac:dyDescent="0.25">
      <c r="A2502" s="1">
        <v>1587.3</v>
      </c>
      <c r="B2502">
        <v>1.5239600000000001E-2</v>
      </c>
    </row>
    <row r="2503" spans="1:2" x14ac:dyDescent="0.25">
      <c r="A2503" s="1">
        <v>1586.3</v>
      </c>
      <c r="B2503">
        <v>1.52193E-2</v>
      </c>
    </row>
    <row r="2504" spans="1:2" x14ac:dyDescent="0.25">
      <c r="A2504" s="1">
        <v>1585.4</v>
      </c>
      <c r="B2504">
        <v>1.5189100000000001E-2</v>
      </c>
    </row>
    <row r="2505" spans="1:2" x14ac:dyDescent="0.25">
      <c r="A2505" s="1">
        <v>1584.4</v>
      </c>
      <c r="B2505">
        <v>1.51863E-2</v>
      </c>
    </row>
    <row r="2506" spans="1:2" x14ac:dyDescent="0.25">
      <c r="A2506" s="1">
        <v>1583.4</v>
      </c>
      <c r="B2506">
        <v>1.52345E-2</v>
      </c>
    </row>
    <row r="2507" spans="1:2" x14ac:dyDescent="0.25">
      <c r="A2507" s="1">
        <v>1582.5</v>
      </c>
      <c r="B2507">
        <v>1.53014E-2</v>
      </c>
    </row>
    <row r="2508" spans="1:2" x14ac:dyDescent="0.25">
      <c r="A2508" s="1">
        <v>1581.5</v>
      </c>
      <c r="B2508">
        <v>1.5351E-2</v>
      </c>
    </row>
    <row r="2509" spans="1:2" x14ac:dyDescent="0.25">
      <c r="A2509" s="1">
        <v>1580.5</v>
      </c>
      <c r="B2509">
        <v>1.5369600000000001E-2</v>
      </c>
    </row>
    <row r="2510" spans="1:2" x14ac:dyDescent="0.25">
      <c r="A2510" s="1">
        <v>1579.6</v>
      </c>
      <c r="B2510">
        <v>1.5349399999999999E-2</v>
      </c>
    </row>
    <row r="2511" spans="1:2" x14ac:dyDescent="0.25">
      <c r="A2511" s="1">
        <v>1578.6</v>
      </c>
      <c r="B2511">
        <v>1.53157E-2</v>
      </c>
    </row>
    <row r="2512" spans="1:2" x14ac:dyDescent="0.25">
      <c r="A2512" s="1">
        <v>1577.7</v>
      </c>
      <c r="B2512">
        <v>1.5369300000000001E-2</v>
      </c>
    </row>
    <row r="2513" spans="1:2" x14ac:dyDescent="0.25">
      <c r="A2513" s="1">
        <v>1576.7</v>
      </c>
      <c r="B2513">
        <v>1.5477899999999999E-2</v>
      </c>
    </row>
    <row r="2514" spans="1:2" x14ac:dyDescent="0.25">
      <c r="A2514" s="1">
        <v>1575.7</v>
      </c>
      <c r="B2514">
        <v>1.54076E-2</v>
      </c>
    </row>
    <row r="2515" spans="1:2" x14ac:dyDescent="0.25">
      <c r="A2515" s="1">
        <v>1574.8</v>
      </c>
      <c r="B2515">
        <v>1.5209800000000001E-2</v>
      </c>
    </row>
    <row r="2516" spans="1:2" x14ac:dyDescent="0.25">
      <c r="A2516" s="1">
        <v>1573.8</v>
      </c>
      <c r="B2516">
        <v>1.5166499999999999E-2</v>
      </c>
    </row>
    <row r="2517" spans="1:2" x14ac:dyDescent="0.25">
      <c r="A2517" s="1">
        <v>1572.8</v>
      </c>
      <c r="B2517">
        <v>1.5321899999999999E-2</v>
      </c>
    </row>
    <row r="2518" spans="1:2" x14ac:dyDescent="0.25">
      <c r="A2518" s="1">
        <v>1571.9</v>
      </c>
      <c r="B2518">
        <v>1.56028E-2</v>
      </c>
    </row>
    <row r="2519" spans="1:2" x14ac:dyDescent="0.25">
      <c r="A2519" s="1">
        <v>1570.9</v>
      </c>
      <c r="B2519">
        <v>1.59907E-2</v>
      </c>
    </row>
    <row r="2520" spans="1:2" x14ac:dyDescent="0.25">
      <c r="A2520" s="1">
        <v>1569.9</v>
      </c>
      <c r="B2520">
        <v>1.6432200000000001E-2</v>
      </c>
    </row>
    <row r="2521" spans="1:2" x14ac:dyDescent="0.25">
      <c r="A2521" s="1">
        <v>1569</v>
      </c>
      <c r="B2521">
        <v>1.68553E-2</v>
      </c>
    </row>
    <row r="2522" spans="1:2" x14ac:dyDescent="0.25">
      <c r="A2522" s="1">
        <v>1568</v>
      </c>
      <c r="B2522">
        <v>1.72532E-2</v>
      </c>
    </row>
    <row r="2523" spans="1:2" x14ac:dyDescent="0.25">
      <c r="A2523" s="1">
        <v>1567</v>
      </c>
      <c r="B2523">
        <v>1.7568299999999999E-2</v>
      </c>
    </row>
    <row r="2524" spans="1:2" x14ac:dyDescent="0.25">
      <c r="A2524" s="1">
        <v>1566.1</v>
      </c>
      <c r="B2524">
        <v>1.76505E-2</v>
      </c>
    </row>
    <row r="2525" spans="1:2" x14ac:dyDescent="0.25">
      <c r="A2525" s="1">
        <v>1565.1</v>
      </c>
      <c r="B2525">
        <v>1.74447E-2</v>
      </c>
    </row>
    <row r="2526" spans="1:2" x14ac:dyDescent="0.25">
      <c r="A2526" s="1">
        <v>1564.1</v>
      </c>
      <c r="B2526">
        <v>1.7055000000000001E-2</v>
      </c>
    </row>
    <row r="2527" spans="1:2" x14ac:dyDescent="0.25">
      <c r="A2527" s="1">
        <v>1563.2</v>
      </c>
      <c r="B2527">
        <v>1.6660700000000001E-2</v>
      </c>
    </row>
    <row r="2528" spans="1:2" x14ac:dyDescent="0.25">
      <c r="A2528" s="1">
        <v>1562.2</v>
      </c>
      <c r="B2528">
        <v>1.6449700000000001E-2</v>
      </c>
    </row>
    <row r="2529" spans="1:2" x14ac:dyDescent="0.25">
      <c r="A2529" s="1">
        <v>1561.3</v>
      </c>
      <c r="B2529">
        <v>1.6537E-2</v>
      </c>
    </row>
    <row r="2530" spans="1:2" x14ac:dyDescent="0.25">
      <c r="A2530" s="1">
        <v>1560.3</v>
      </c>
      <c r="B2530">
        <v>1.6796200000000001E-2</v>
      </c>
    </row>
    <row r="2531" spans="1:2" x14ac:dyDescent="0.25">
      <c r="A2531" s="1">
        <v>1559.3</v>
      </c>
      <c r="B2531">
        <v>1.6964699999999999E-2</v>
      </c>
    </row>
    <row r="2532" spans="1:2" x14ac:dyDescent="0.25">
      <c r="A2532" s="1">
        <v>1558.4</v>
      </c>
      <c r="B2532">
        <v>1.6953300000000001E-2</v>
      </c>
    </row>
    <row r="2533" spans="1:2" x14ac:dyDescent="0.25">
      <c r="A2533" s="1">
        <v>1557.4</v>
      </c>
      <c r="B2533">
        <v>1.68249E-2</v>
      </c>
    </row>
    <row r="2534" spans="1:2" x14ac:dyDescent="0.25">
      <c r="A2534" s="1">
        <v>1556.4</v>
      </c>
      <c r="B2534">
        <v>1.6789200000000001E-2</v>
      </c>
    </row>
    <row r="2535" spans="1:2" x14ac:dyDescent="0.25">
      <c r="A2535" s="1">
        <v>1555.5</v>
      </c>
      <c r="B2535">
        <v>1.7030799999999999E-2</v>
      </c>
    </row>
    <row r="2536" spans="1:2" x14ac:dyDescent="0.25">
      <c r="A2536" s="1">
        <v>1554.5</v>
      </c>
      <c r="B2536">
        <v>1.73566E-2</v>
      </c>
    </row>
    <row r="2537" spans="1:2" x14ac:dyDescent="0.25">
      <c r="A2537" s="1">
        <v>1553.5</v>
      </c>
      <c r="B2537">
        <v>1.7462600000000002E-2</v>
      </c>
    </row>
    <row r="2538" spans="1:2" x14ac:dyDescent="0.25">
      <c r="A2538" s="1">
        <v>1552.6</v>
      </c>
      <c r="B2538">
        <v>1.73834E-2</v>
      </c>
    </row>
    <row r="2539" spans="1:2" x14ac:dyDescent="0.25">
      <c r="A2539" s="1">
        <v>1551.6</v>
      </c>
      <c r="B2539">
        <v>1.7310800000000001E-2</v>
      </c>
    </row>
    <row r="2540" spans="1:2" x14ac:dyDescent="0.25">
      <c r="A2540" s="1">
        <v>1550.6</v>
      </c>
      <c r="B2540">
        <v>1.7305600000000001E-2</v>
      </c>
    </row>
    <row r="2541" spans="1:2" x14ac:dyDescent="0.25">
      <c r="A2541" s="1">
        <v>1549.7</v>
      </c>
      <c r="B2541">
        <v>1.7343000000000001E-2</v>
      </c>
    </row>
    <row r="2542" spans="1:2" x14ac:dyDescent="0.25">
      <c r="A2542" s="1">
        <v>1548.7</v>
      </c>
      <c r="B2542">
        <v>1.7413499999999998E-2</v>
      </c>
    </row>
    <row r="2543" spans="1:2" x14ac:dyDescent="0.25">
      <c r="A2543" s="1">
        <v>1547.8</v>
      </c>
      <c r="B2543">
        <v>1.7549499999999999E-2</v>
      </c>
    </row>
    <row r="2544" spans="1:2" x14ac:dyDescent="0.25">
      <c r="A2544" s="1">
        <v>1546.8</v>
      </c>
      <c r="B2544">
        <v>1.7821400000000001E-2</v>
      </c>
    </row>
    <row r="2545" spans="1:2" x14ac:dyDescent="0.25">
      <c r="A2545" s="1">
        <v>1545.8</v>
      </c>
      <c r="B2545">
        <v>1.8247699999999999E-2</v>
      </c>
    </row>
    <row r="2546" spans="1:2" x14ac:dyDescent="0.25">
      <c r="A2546" s="1">
        <v>1544.9</v>
      </c>
      <c r="B2546">
        <v>1.8732599999999999E-2</v>
      </c>
    </row>
    <row r="2547" spans="1:2" x14ac:dyDescent="0.25">
      <c r="A2547" s="1">
        <v>1543.9</v>
      </c>
      <c r="B2547">
        <v>1.9253699999999999E-2</v>
      </c>
    </row>
    <row r="2548" spans="1:2" x14ac:dyDescent="0.25">
      <c r="A2548" s="1">
        <v>1542.9</v>
      </c>
      <c r="B2548">
        <v>1.9901599999999998E-2</v>
      </c>
    </row>
    <row r="2549" spans="1:2" x14ac:dyDescent="0.25">
      <c r="A2549" s="1">
        <v>1542</v>
      </c>
      <c r="B2549">
        <v>2.0617199999999999E-2</v>
      </c>
    </row>
    <row r="2550" spans="1:2" x14ac:dyDescent="0.25">
      <c r="A2550" s="1">
        <v>1541</v>
      </c>
      <c r="B2550">
        <v>2.1311799999999999E-2</v>
      </c>
    </row>
    <row r="2551" spans="1:2" x14ac:dyDescent="0.25">
      <c r="A2551" s="1">
        <v>1540</v>
      </c>
      <c r="B2551">
        <v>2.19817E-2</v>
      </c>
    </row>
    <row r="2552" spans="1:2" x14ac:dyDescent="0.25">
      <c r="A2552" s="1">
        <v>1539.1</v>
      </c>
      <c r="B2552">
        <v>2.2464600000000001E-2</v>
      </c>
    </row>
    <row r="2553" spans="1:2" x14ac:dyDescent="0.25">
      <c r="A2553" s="1">
        <v>1538.1</v>
      </c>
      <c r="B2553">
        <v>2.27347E-2</v>
      </c>
    </row>
    <row r="2554" spans="1:2" x14ac:dyDescent="0.25">
      <c r="A2554" s="1">
        <v>1537.1</v>
      </c>
      <c r="B2554">
        <v>2.3094E-2</v>
      </c>
    </row>
    <row r="2555" spans="1:2" x14ac:dyDescent="0.25">
      <c r="A2555" s="1">
        <v>1536.2</v>
      </c>
      <c r="B2555">
        <v>2.36974E-2</v>
      </c>
    </row>
    <row r="2556" spans="1:2" x14ac:dyDescent="0.25">
      <c r="A2556" s="1">
        <v>1535.2</v>
      </c>
      <c r="B2556">
        <v>2.4495099999999999E-2</v>
      </c>
    </row>
    <row r="2557" spans="1:2" x14ac:dyDescent="0.25">
      <c r="A2557" s="1">
        <v>1534.3</v>
      </c>
      <c r="B2557">
        <v>2.5427000000000002E-2</v>
      </c>
    </row>
    <row r="2558" spans="1:2" x14ac:dyDescent="0.25">
      <c r="A2558" s="1">
        <v>1533.3</v>
      </c>
      <c r="B2558">
        <v>2.64012E-2</v>
      </c>
    </row>
    <row r="2559" spans="1:2" x14ac:dyDescent="0.25">
      <c r="A2559" s="1">
        <v>1532.3</v>
      </c>
      <c r="B2559">
        <v>2.7421899999999999E-2</v>
      </c>
    </row>
    <row r="2560" spans="1:2" x14ac:dyDescent="0.25">
      <c r="A2560" s="1">
        <v>1531.4</v>
      </c>
      <c r="B2560">
        <v>2.86077E-2</v>
      </c>
    </row>
    <row r="2561" spans="1:2" x14ac:dyDescent="0.25">
      <c r="A2561" s="1">
        <v>1530.4</v>
      </c>
      <c r="B2561">
        <v>2.9988000000000001E-2</v>
      </c>
    </row>
    <row r="2562" spans="1:2" x14ac:dyDescent="0.25">
      <c r="A2562" s="1">
        <v>1529.4</v>
      </c>
      <c r="B2562">
        <v>3.1537099999999998E-2</v>
      </c>
    </row>
    <row r="2563" spans="1:2" x14ac:dyDescent="0.25">
      <c r="A2563" s="1">
        <v>1528.5</v>
      </c>
      <c r="B2563">
        <v>3.32024E-2</v>
      </c>
    </row>
    <row r="2564" spans="1:2" x14ac:dyDescent="0.25">
      <c r="A2564" s="1">
        <v>1527.5</v>
      </c>
      <c r="B2564">
        <v>3.4880800000000003E-2</v>
      </c>
    </row>
    <row r="2565" spans="1:2" x14ac:dyDescent="0.25">
      <c r="A2565" s="1">
        <v>1526.5</v>
      </c>
      <c r="B2565">
        <v>3.6545000000000001E-2</v>
      </c>
    </row>
    <row r="2566" spans="1:2" x14ac:dyDescent="0.25">
      <c r="A2566" s="1">
        <v>1525.6</v>
      </c>
      <c r="B2566">
        <v>3.8182800000000003E-2</v>
      </c>
    </row>
    <row r="2567" spans="1:2" x14ac:dyDescent="0.25">
      <c r="A2567" s="1">
        <v>1524.6</v>
      </c>
      <c r="B2567">
        <v>3.9755800000000008E-2</v>
      </c>
    </row>
    <row r="2568" spans="1:2" x14ac:dyDescent="0.25">
      <c r="A2568" s="1">
        <v>1523.6</v>
      </c>
      <c r="B2568">
        <v>4.1340399999999999E-2</v>
      </c>
    </row>
    <row r="2569" spans="1:2" x14ac:dyDescent="0.25">
      <c r="A2569" s="1">
        <v>1522.7</v>
      </c>
      <c r="B2569">
        <v>4.3005400000000013E-2</v>
      </c>
    </row>
    <row r="2570" spans="1:2" x14ac:dyDescent="0.25">
      <c r="A2570" s="1">
        <v>1521.7</v>
      </c>
      <c r="B2570">
        <v>4.4607000000000001E-2</v>
      </c>
    </row>
    <row r="2571" spans="1:2" x14ac:dyDescent="0.25">
      <c r="A2571" s="1">
        <v>1520.8</v>
      </c>
      <c r="B2571">
        <v>4.5907099999999999E-2</v>
      </c>
    </row>
    <row r="2572" spans="1:2" x14ac:dyDescent="0.25">
      <c r="A2572" s="1">
        <v>1519.8</v>
      </c>
      <c r="B2572">
        <v>4.6881899999999997E-2</v>
      </c>
    </row>
    <row r="2573" spans="1:2" x14ac:dyDescent="0.25">
      <c r="A2573" s="1">
        <v>1518.8</v>
      </c>
      <c r="B2573">
        <v>4.7734699999999998E-2</v>
      </c>
    </row>
    <row r="2574" spans="1:2" x14ac:dyDescent="0.25">
      <c r="A2574" s="1">
        <v>1517.9</v>
      </c>
      <c r="B2574">
        <v>4.8519399999999997E-2</v>
      </c>
    </row>
    <row r="2575" spans="1:2" x14ac:dyDescent="0.25">
      <c r="A2575" s="1">
        <v>1516.9</v>
      </c>
      <c r="B2575">
        <v>4.9049299999999997E-2</v>
      </c>
    </row>
    <row r="2576" spans="1:2" x14ac:dyDescent="0.25">
      <c r="A2576" s="1">
        <v>1515.9</v>
      </c>
      <c r="B2576">
        <v>4.9264799999999997E-2</v>
      </c>
    </row>
    <row r="2577" spans="1:2" x14ac:dyDescent="0.25">
      <c r="A2577" s="1">
        <v>1515</v>
      </c>
      <c r="B2577">
        <v>4.9264700000000002E-2</v>
      </c>
    </row>
    <row r="2578" spans="1:2" x14ac:dyDescent="0.25">
      <c r="A2578" s="1">
        <v>1514</v>
      </c>
      <c r="B2578">
        <v>4.9091599999999999E-2</v>
      </c>
    </row>
    <row r="2579" spans="1:2" x14ac:dyDescent="0.25">
      <c r="A2579" s="1">
        <v>1513</v>
      </c>
      <c r="B2579">
        <v>4.87625E-2</v>
      </c>
    </row>
    <row r="2580" spans="1:2" x14ac:dyDescent="0.25">
      <c r="A2580" s="1">
        <v>1512.1</v>
      </c>
      <c r="B2580">
        <v>4.8261600000000002E-2</v>
      </c>
    </row>
    <row r="2581" spans="1:2" x14ac:dyDescent="0.25">
      <c r="A2581" s="1">
        <v>1511.1</v>
      </c>
      <c r="B2581">
        <v>4.7592599999999999E-2</v>
      </c>
    </row>
    <row r="2582" spans="1:2" x14ac:dyDescent="0.25">
      <c r="A2582" s="1">
        <v>1510.1</v>
      </c>
      <c r="B2582">
        <v>4.6823499999999997E-2</v>
      </c>
    </row>
    <row r="2583" spans="1:2" x14ac:dyDescent="0.25">
      <c r="A2583" s="1">
        <v>1509.2</v>
      </c>
      <c r="B2583">
        <v>4.6008599999999997E-2</v>
      </c>
    </row>
    <row r="2584" spans="1:2" x14ac:dyDescent="0.25">
      <c r="A2584" s="1">
        <v>1508.2</v>
      </c>
      <c r="B2584">
        <v>4.5185599999999999E-2</v>
      </c>
    </row>
    <row r="2585" spans="1:2" x14ac:dyDescent="0.25">
      <c r="A2585" s="1">
        <v>1507.3</v>
      </c>
      <c r="B2585">
        <v>4.4305900000000002E-2</v>
      </c>
    </row>
    <row r="2586" spans="1:2" x14ac:dyDescent="0.25">
      <c r="A2586" s="1">
        <v>1506.3</v>
      </c>
      <c r="B2586">
        <v>4.3230499999999998E-2</v>
      </c>
    </row>
    <row r="2587" spans="1:2" x14ac:dyDescent="0.25">
      <c r="A2587" s="1">
        <v>1505.3</v>
      </c>
      <c r="B2587">
        <v>4.1948899999999997E-2</v>
      </c>
    </row>
    <row r="2588" spans="1:2" x14ac:dyDescent="0.25">
      <c r="A2588" s="1">
        <v>1504.4</v>
      </c>
      <c r="B2588">
        <v>4.0661099999999999E-2</v>
      </c>
    </row>
    <row r="2589" spans="1:2" x14ac:dyDescent="0.25">
      <c r="A2589" s="1">
        <v>1503.4</v>
      </c>
      <c r="B2589">
        <v>3.9546100000000001E-2</v>
      </c>
    </row>
    <row r="2590" spans="1:2" x14ac:dyDescent="0.25">
      <c r="A2590" s="1">
        <v>1502.4</v>
      </c>
      <c r="B2590">
        <v>3.8605199999999999E-2</v>
      </c>
    </row>
    <row r="2591" spans="1:2" x14ac:dyDescent="0.25">
      <c r="A2591" s="1">
        <v>1501.5</v>
      </c>
      <c r="B2591">
        <v>3.77715E-2</v>
      </c>
    </row>
    <row r="2592" spans="1:2" x14ac:dyDescent="0.25">
      <c r="A2592" s="1">
        <v>1500.5</v>
      </c>
      <c r="B2592">
        <v>3.7049600000000002E-2</v>
      </c>
    </row>
    <row r="2593" spans="1:2" x14ac:dyDescent="0.25">
      <c r="A2593" s="1">
        <v>1499.5</v>
      </c>
      <c r="B2593">
        <v>3.64388E-2</v>
      </c>
    </row>
    <row r="2594" spans="1:2" x14ac:dyDescent="0.25">
      <c r="A2594" s="1">
        <v>1498.6</v>
      </c>
      <c r="B2594">
        <v>3.5865399999999999E-2</v>
      </c>
    </row>
    <row r="2595" spans="1:2" x14ac:dyDescent="0.25">
      <c r="A2595" s="1">
        <v>1497.6</v>
      </c>
      <c r="B2595">
        <v>3.5351100000000003E-2</v>
      </c>
    </row>
    <row r="2596" spans="1:2" x14ac:dyDescent="0.25">
      <c r="A2596" s="1">
        <v>1496.6</v>
      </c>
      <c r="B2596">
        <v>3.4923199999999988E-2</v>
      </c>
    </row>
    <row r="2597" spans="1:2" x14ac:dyDescent="0.25">
      <c r="A2597" s="1">
        <v>1495.7</v>
      </c>
      <c r="B2597">
        <v>3.4466499999999997E-2</v>
      </c>
    </row>
    <row r="2598" spans="1:2" x14ac:dyDescent="0.25">
      <c r="A2598" s="1">
        <v>1494.7</v>
      </c>
      <c r="B2598">
        <v>3.3977E-2</v>
      </c>
    </row>
    <row r="2599" spans="1:2" x14ac:dyDescent="0.25">
      <c r="A2599" s="1">
        <v>1493.8</v>
      </c>
      <c r="B2599">
        <v>3.3570500000000003E-2</v>
      </c>
    </row>
    <row r="2600" spans="1:2" x14ac:dyDescent="0.25">
      <c r="A2600" s="1">
        <v>1492.8</v>
      </c>
      <c r="B2600">
        <v>3.3276699999999999E-2</v>
      </c>
    </row>
    <row r="2601" spans="1:2" x14ac:dyDescent="0.25">
      <c r="A2601" s="1">
        <v>1491.8</v>
      </c>
      <c r="B2601">
        <v>3.3077000000000002E-2</v>
      </c>
    </row>
    <row r="2602" spans="1:2" x14ac:dyDescent="0.25">
      <c r="A2602" s="1">
        <v>1490.9</v>
      </c>
      <c r="B2602">
        <v>3.2925999999999997E-2</v>
      </c>
    </row>
    <row r="2603" spans="1:2" x14ac:dyDescent="0.25">
      <c r="A2603" s="1">
        <v>1489.9</v>
      </c>
      <c r="B2603">
        <v>3.2754900000000003E-2</v>
      </c>
    </row>
    <row r="2604" spans="1:2" x14ac:dyDescent="0.25">
      <c r="A2604" s="1">
        <v>1488.9</v>
      </c>
      <c r="B2604">
        <v>3.2575399999999997E-2</v>
      </c>
    </row>
    <row r="2605" spans="1:2" x14ac:dyDescent="0.25">
      <c r="A2605" s="1">
        <v>1488</v>
      </c>
      <c r="B2605">
        <v>3.2430500000000001E-2</v>
      </c>
    </row>
    <row r="2606" spans="1:2" x14ac:dyDescent="0.25">
      <c r="A2606" s="1">
        <v>1487</v>
      </c>
      <c r="B2606">
        <v>3.22806E-2</v>
      </c>
    </row>
    <row r="2607" spans="1:2" x14ac:dyDescent="0.25">
      <c r="A2607" s="1">
        <v>1486</v>
      </c>
      <c r="B2607">
        <v>3.2100499999999997E-2</v>
      </c>
    </row>
    <row r="2608" spans="1:2" x14ac:dyDescent="0.25">
      <c r="A2608" s="1">
        <v>1485.1</v>
      </c>
      <c r="B2608">
        <v>3.1939799999999997E-2</v>
      </c>
    </row>
    <row r="2609" spans="1:2" x14ac:dyDescent="0.25">
      <c r="A2609" s="1">
        <v>1484.1</v>
      </c>
      <c r="B2609">
        <v>3.18125E-2</v>
      </c>
    </row>
    <row r="2610" spans="1:2" x14ac:dyDescent="0.25">
      <c r="A2610" s="1">
        <v>1483.1</v>
      </c>
      <c r="B2610">
        <v>3.1674900000000013E-2</v>
      </c>
    </row>
    <row r="2611" spans="1:2" x14ac:dyDescent="0.25">
      <c r="A2611" s="1">
        <v>1482.2</v>
      </c>
      <c r="B2611">
        <v>3.1512699999999998E-2</v>
      </c>
    </row>
    <row r="2612" spans="1:2" x14ac:dyDescent="0.25">
      <c r="A2612" s="1">
        <v>1481.2</v>
      </c>
      <c r="B2612">
        <v>3.1351499999999997E-2</v>
      </c>
    </row>
    <row r="2613" spans="1:2" x14ac:dyDescent="0.25">
      <c r="A2613" s="1">
        <v>1480.3</v>
      </c>
      <c r="B2613">
        <v>3.1205799999999999E-2</v>
      </c>
    </row>
    <row r="2614" spans="1:2" x14ac:dyDescent="0.25">
      <c r="A2614" s="1">
        <v>1479.3</v>
      </c>
      <c r="B2614">
        <v>3.1099000000000002E-2</v>
      </c>
    </row>
    <row r="2615" spans="1:2" x14ac:dyDescent="0.25">
      <c r="A2615" s="1">
        <v>1478.3</v>
      </c>
      <c r="B2615">
        <v>3.10806E-2</v>
      </c>
    </row>
    <row r="2616" spans="1:2" x14ac:dyDescent="0.25">
      <c r="A2616" s="1">
        <v>1477.4</v>
      </c>
      <c r="B2616">
        <v>3.1099499999999999E-2</v>
      </c>
    </row>
    <row r="2617" spans="1:2" x14ac:dyDescent="0.25">
      <c r="A2617" s="1">
        <v>1476.4</v>
      </c>
      <c r="B2617">
        <v>3.0999100000000002E-2</v>
      </c>
    </row>
    <row r="2618" spans="1:2" x14ac:dyDescent="0.25">
      <c r="A2618" s="1">
        <v>1475.4</v>
      </c>
      <c r="B2618">
        <v>3.0811700000000001E-2</v>
      </c>
    </row>
    <row r="2619" spans="1:2" x14ac:dyDescent="0.25">
      <c r="A2619" s="1">
        <v>1474.5</v>
      </c>
      <c r="B2619">
        <v>3.0743900000000001E-2</v>
      </c>
    </row>
    <row r="2620" spans="1:2" x14ac:dyDescent="0.25">
      <c r="A2620" s="1">
        <v>1473.5</v>
      </c>
      <c r="B2620">
        <v>3.0831600000000001E-2</v>
      </c>
    </row>
    <row r="2621" spans="1:2" x14ac:dyDescent="0.25">
      <c r="A2621" s="1">
        <v>1472.5</v>
      </c>
      <c r="B2621">
        <v>3.09438E-2</v>
      </c>
    </row>
    <row r="2622" spans="1:2" x14ac:dyDescent="0.25">
      <c r="A2622" s="1">
        <v>1471.6</v>
      </c>
      <c r="B2622">
        <v>3.09977E-2</v>
      </c>
    </row>
    <row r="2623" spans="1:2" x14ac:dyDescent="0.25">
      <c r="A2623" s="1">
        <v>1470.6</v>
      </c>
      <c r="B2623">
        <v>3.1057499999999998E-2</v>
      </c>
    </row>
    <row r="2624" spans="1:2" x14ac:dyDescent="0.25">
      <c r="A2624" s="1">
        <v>1469.6</v>
      </c>
      <c r="B2624">
        <v>3.1241700000000001E-2</v>
      </c>
    </row>
    <row r="2625" spans="1:2" x14ac:dyDescent="0.25">
      <c r="A2625" s="1">
        <v>1468.7</v>
      </c>
      <c r="B2625">
        <v>3.1553500000000012E-2</v>
      </c>
    </row>
    <row r="2626" spans="1:2" x14ac:dyDescent="0.25">
      <c r="A2626" s="1">
        <v>1467.7</v>
      </c>
      <c r="B2626">
        <v>3.1925000000000002E-2</v>
      </c>
    </row>
    <row r="2627" spans="1:2" x14ac:dyDescent="0.25">
      <c r="A2627" s="1">
        <v>1466.8</v>
      </c>
      <c r="B2627">
        <v>3.2374699999999999E-2</v>
      </c>
    </row>
    <row r="2628" spans="1:2" x14ac:dyDescent="0.25">
      <c r="A2628" s="1">
        <v>1465.8</v>
      </c>
      <c r="B2628">
        <v>3.2949899999999997E-2</v>
      </c>
    </row>
    <row r="2629" spans="1:2" x14ac:dyDescent="0.25">
      <c r="A2629" s="1">
        <v>1464.8</v>
      </c>
      <c r="B2629">
        <v>3.3588100000000003E-2</v>
      </c>
    </row>
    <row r="2630" spans="1:2" x14ac:dyDescent="0.25">
      <c r="A2630" s="1">
        <v>1463.9</v>
      </c>
      <c r="B2630">
        <v>3.4259400000000002E-2</v>
      </c>
    </row>
    <row r="2631" spans="1:2" x14ac:dyDescent="0.25">
      <c r="A2631" s="1">
        <v>1462.9</v>
      </c>
      <c r="B2631">
        <v>3.5083499999999997E-2</v>
      </c>
    </row>
    <row r="2632" spans="1:2" x14ac:dyDescent="0.25">
      <c r="A2632" s="1">
        <v>1461.9</v>
      </c>
      <c r="B2632">
        <v>3.6157099999999998E-2</v>
      </c>
    </row>
    <row r="2633" spans="1:2" x14ac:dyDescent="0.25">
      <c r="A2633" s="1">
        <v>1461</v>
      </c>
      <c r="B2633">
        <v>3.7492999999999999E-2</v>
      </c>
    </row>
    <row r="2634" spans="1:2" x14ac:dyDescent="0.25">
      <c r="A2634" s="1">
        <v>1460</v>
      </c>
      <c r="B2634">
        <v>3.9095599999999987E-2</v>
      </c>
    </row>
    <row r="2635" spans="1:2" x14ac:dyDescent="0.25">
      <c r="A2635" s="1">
        <v>1459</v>
      </c>
      <c r="B2635">
        <v>4.0980000000000003E-2</v>
      </c>
    </row>
    <row r="2636" spans="1:2" x14ac:dyDescent="0.25">
      <c r="A2636" s="1">
        <v>1458.1</v>
      </c>
      <c r="B2636">
        <v>4.3188200000000003E-2</v>
      </c>
    </row>
    <row r="2637" spans="1:2" x14ac:dyDescent="0.25">
      <c r="A2637" s="1">
        <v>1457.1</v>
      </c>
      <c r="B2637">
        <v>4.5657000000000003E-2</v>
      </c>
    </row>
    <row r="2638" spans="1:2" x14ac:dyDescent="0.25">
      <c r="A2638" s="1">
        <v>1456.1</v>
      </c>
      <c r="B2638">
        <v>4.8180699999999993E-2</v>
      </c>
    </row>
    <row r="2639" spans="1:2" x14ac:dyDescent="0.25">
      <c r="A2639" s="1">
        <v>1455.2</v>
      </c>
      <c r="B2639">
        <v>5.08189E-2</v>
      </c>
    </row>
    <row r="2640" spans="1:2" x14ac:dyDescent="0.25">
      <c r="A2640" s="1">
        <v>1454.2</v>
      </c>
      <c r="B2640">
        <v>5.38393E-2</v>
      </c>
    </row>
    <row r="2641" spans="1:2" x14ac:dyDescent="0.25">
      <c r="A2641" s="1">
        <v>1453.3</v>
      </c>
      <c r="B2641">
        <v>5.7300999999999998E-2</v>
      </c>
    </row>
    <row r="2642" spans="1:2" x14ac:dyDescent="0.25">
      <c r="A2642" s="1">
        <v>1452.3</v>
      </c>
      <c r="B2642">
        <v>6.1168199999999999E-2</v>
      </c>
    </row>
    <row r="2643" spans="1:2" x14ac:dyDescent="0.25">
      <c r="A2643" s="1">
        <v>1451.3</v>
      </c>
      <c r="B2643">
        <v>6.5470900000000012E-2</v>
      </c>
    </row>
    <row r="2644" spans="1:2" x14ac:dyDescent="0.25">
      <c r="A2644" s="1">
        <v>1450.4</v>
      </c>
      <c r="B2644">
        <v>7.0271600000000004E-2</v>
      </c>
    </row>
    <row r="2645" spans="1:2" x14ac:dyDescent="0.25">
      <c r="A2645" s="1">
        <v>1449.4</v>
      </c>
      <c r="B2645">
        <v>7.5667200000000004E-2</v>
      </c>
    </row>
    <row r="2646" spans="1:2" x14ac:dyDescent="0.25">
      <c r="A2646" s="1">
        <v>1448.4</v>
      </c>
      <c r="B2646">
        <v>8.1776500000000002E-2</v>
      </c>
    </row>
    <row r="2647" spans="1:2" x14ac:dyDescent="0.25">
      <c r="A2647" s="1">
        <v>1447.5</v>
      </c>
      <c r="B2647">
        <v>8.868680000000001E-2</v>
      </c>
    </row>
    <row r="2648" spans="1:2" x14ac:dyDescent="0.25">
      <c r="A2648" s="1">
        <v>1446.5</v>
      </c>
      <c r="B2648">
        <v>9.6504199999999998E-2</v>
      </c>
    </row>
    <row r="2649" spans="1:2" x14ac:dyDescent="0.25">
      <c r="A2649" s="1">
        <v>1445.5</v>
      </c>
      <c r="B2649">
        <v>0.10539</v>
      </c>
    </row>
    <row r="2650" spans="1:2" x14ac:dyDescent="0.25">
      <c r="A2650" s="1">
        <v>1444.6</v>
      </c>
      <c r="B2650">
        <v>0.1154009</v>
      </c>
    </row>
    <row r="2651" spans="1:2" x14ac:dyDescent="0.25">
      <c r="A2651" s="1">
        <v>1443.6</v>
      </c>
      <c r="B2651">
        <v>0.12653990000000001</v>
      </c>
    </row>
    <row r="2652" spans="1:2" x14ac:dyDescent="0.25">
      <c r="A2652" s="1">
        <v>1442.6</v>
      </c>
      <c r="B2652">
        <v>0.13885220000000001</v>
      </c>
    </row>
    <row r="2653" spans="1:2" x14ac:dyDescent="0.25">
      <c r="A2653" s="1">
        <v>1441.7</v>
      </c>
      <c r="B2653">
        <v>0.1522413</v>
      </c>
    </row>
    <row r="2654" spans="1:2" x14ac:dyDescent="0.25">
      <c r="A2654" s="1">
        <v>1440.7</v>
      </c>
      <c r="B2654">
        <v>0.1664313</v>
      </c>
    </row>
    <row r="2655" spans="1:2" x14ac:dyDescent="0.25">
      <c r="A2655" s="1">
        <v>1439.8</v>
      </c>
      <c r="B2655">
        <v>0.18131800000000001</v>
      </c>
    </row>
    <row r="2656" spans="1:2" x14ac:dyDescent="0.25">
      <c r="A2656" s="1">
        <v>1438.8</v>
      </c>
      <c r="B2656">
        <v>0.1971049</v>
      </c>
    </row>
    <row r="2657" spans="1:2" x14ac:dyDescent="0.25">
      <c r="A2657" s="1">
        <v>1437.8</v>
      </c>
      <c r="B2657">
        <v>0.21381520000000001</v>
      </c>
    </row>
    <row r="2658" spans="1:2" x14ac:dyDescent="0.25">
      <c r="A2658" s="1">
        <v>1436.9</v>
      </c>
      <c r="B2658">
        <v>0.23102439999999999</v>
      </c>
    </row>
    <row r="2659" spans="1:2" x14ac:dyDescent="0.25">
      <c r="A2659" s="1">
        <v>1435.9</v>
      </c>
      <c r="B2659">
        <v>0.24827260000000001</v>
      </c>
    </row>
    <row r="2660" spans="1:2" x14ac:dyDescent="0.25">
      <c r="A2660" s="1">
        <v>1434.9</v>
      </c>
      <c r="B2660">
        <v>0.26569969999999998</v>
      </c>
    </row>
    <row r="2661" spans="1:2" x14ac:dyDescent="0.25">
      <c r="A2661" s="1">
        <v>1434</v>
      </c>
      <c r="B2661">
        <v>0.28368949999999998</v>
      </c>
    </row>
    <row r="2662" spans="1:2" x14ac:dyDescent="0.25">
      <c r="A2662" s="1">
        <v>1433</v>
      </c>
      <c r="B2662">
        <v>0.3018805</v>
      </c>
    </row>
    <row r="2663" spans="1:2" x14ac:dyDescent="0.25">
      <c r="A2663" s="1">
        <v>1432</v>
      </c>
      <c r="B2663">
        <v>0.31934689999999999</v>
      </c>
    </row>
    <row r="2664" spans="1:2" x14ac:dyDescent="0.25">
      <c r="A2664" s="1">
        <v>1431.1</v>
      </c>
      <c r="B2664">
        <v>0.33520850000000002</v>
      </c>
    </row>
    <row r="2665" spans="1:2" x14ac:dyDescent="0.25">
      <c r="A2665" s="1">
        <v>1430.1</v>
      </c>
      <c r="B2665">
        <v>0.34869240000000012</v>
      </c>
    </row>
    <row r="2666" spans="1:2" x14ac:dyDescent="0.25">
      <c r="A2666" s="1">
        <v>1429.1</v>
      </c>
      <c r="B2666">
        <v>0.35910589999999998</v>
      </c>
    </row>
    <row r="2667" spans="1:2" x14ac:dyDescent="0.25">
      <c r="A2667" s="1">
        <v>1428.2</v>
      </c>
      <c r="B2667">
        <v>0.36600640000000001</v>
      </c>
    </row>
    <row r="2668" spans="1:2" x14ac:dyDescent="0.25">
      <c r="A2668" s="1">
        <v>1427.2</v>
      </c>
      <c r="B2668">
        <v>0.3694402</v>
      </c>
    </row>
    <row r="2669" spans="1:2" x14ac:dyDescent="0.25">
      <c r="A2669" s="1">
        <v>1426.3</v>
      </c>
      <c r="B2669" s="2">
        <v>0.36977300000000002</v>
      </c>
    </row>
    <row r="2670" spans="1:2" x14ac:dyDescent="0.25">
      <c r="A2670" s="1">
        <v>1425.3</v>
      </c>
      <c r="B2670">
        <v>0.36749769999999998</v>
      </c>
    </row>
    <row r="2671" spans="1:2" x14ac:dyDescent="0.25">
      <c r="A2671" s="1">
        <v>1424.3</v>
      </c>
      <c r="B2671">
        <v>0.36311080000000001</v>
      </c>
    </row>
    <row r="2672" spans="1:2" x14ac:dyDescent="0.25">
      <c r="A2672" s="1">
        <v>1423.4</v>
      </c>
      <c r="B2672">
        <v>0.35701509999999997</v>
      </c>
    </row>
    <row r="2673" spans="1:2" x14ac:dyDescent="0.25">
      <c r="A2673" s="1">
        <v>1422.4</v>
      </c>
      <c r="B2673">
        <v>0.34940379999999999</v>
      </c>
    </row>
    <row r="2674" spans="1:2" x14ac:dyDescent="0.25">
      <c r="A2674" s="1">
        <v>1421.4</v>
      </c>
      <c r="B2674">
        <v>0.34025030000000001</v>
      </c>
    </row>
    <row r="2675" spans="1:2" x14ac:dyDescent="0.25">
      <c r="A2675" s="1">
        <v>1420.5</v>
      </c>
      <c r="B2675">
        <v>0.32934039999999998</v>
      </c>
    </row>
    <row r="2676" spans="1:2" x14ac:dyDescent="0.25">
      <c r="A2676" s="1">
        <v>1419.5</v>
      </c>
      <c r="B2676">
        <v>0.31630750000000002</v>
      </c>
    </row>
    <row r="2677" spans="1:2" x14ac:dyDescent="0.25">
      <c r="A2677" s="1">
        <v>1418.5</v>
      </c>
      <c r="B2677">
        <v>0.30129959999999989</v>
      </c>
    </row>
    <row r="2678" spans="1:2" x14ac:dyDescent="0.25">
      <c r="A2678" s="1">
        <v>1417.6</v>
      </c>
      <c r="B2678">
        <v>0.28489310000000001</v>
      </c>
    </row>
    <row r="2679" spans="1:2" x14ac:dyDescent="0.25">
      <c r="A2679" s="1">
        <v>1416.6</v>
      </c>
      <c r="B2679">
        <v>0.26748470000000002</v>
      </c>
    </row>
    <row r="2680" spans="1:2" x14ac:dyDescent="0.25">
      <c r="A2680" s="1">
        <v>1415.6</v>
      </c>
      <c r="B2680">
        <v>0.2495329</v>
      </c>
    </row>
    <row r="2681" spans="1:2" x14ac:dyDescent="0.25">
      <c r="A2681" s="1">
        <v>1414.7</v>
      </c>
      <c r="B2681">
        <v>0.2315632</v>
      </c>
    </row>
    <row r="2682" spans="1:2" x14ac:dyDescent="0.25">
      <c r="A2682" s="1">
        <v>1413.7</v>
      </c>
      <c r="B2682">
        <v>0.2140215</v>
      </c>
    </row>
    <row r="2683" spans="1:2" x14ac:dyDescent="0.25">
      <c r="A2683" s="1">
        <v>1412.7</v>
      </c>
      <c r="B2683">
        <v>0.1972978</v>
      </c>
    </row>
    <row r="2684" spans="1:2" x14ac:dyDescent="0.25">
      <c r="A2684" s="1">
        <v>1411.8</v>
      </c>
      <c r="B2684">
        <v>0.18165590000000001</v>
      </c>
    </row>
    <row r="2685" spans="1:2" x14ac:dyDescent="0.25">
      <c r="A2685" s="1">
        <v>1410.8</v>
      </c>
      <c r="B2685">
        <v>0.16721269999999999</v>
      </c>
    </row>
    <row r="2686" spans="1:2" x14ac:dyDescent="0.25">
      <c r="A2686" s="1">
        <v>1409.9</v>
      </c>
      <c r="B2686">
        <v>0.15405759999999999</v>
      </c>
    </row>
    <row r="2687" spans="1:2" x14ac:dyDescent="0.25">
      <c r="A2687" s="1">
        <v>1408.9</v>
      </c>
      <c r="B2687">
        <v>0.14224780000000001</v>
      </c>
    </row>
    <row r="2688" spans="1:2" x14ac:dyDescent="0.25">
      <c r="A2688" s="1">
        <v>1407.9</v>
      </c>
      <c r="B2688">
        <v>0.1317024</v>
      </c>
    </row>
    <row r="2689" spans="1:2" x14ac:dyDescent="0.25">
      <c r="A2689" s="1">
        <v>1407</v>
      </c>
      <c r="B2689">
        <v>0.12232410000000001</v>
      </c>
    </row>
    <row r="2690" spans="1:2" x14ac:dyDescent="0.25">
      <c r="A2690" s="1">
        <v>1406</v>
      </c>
      <c r="B2690">
        <v>0.1140278</v>
      </c>
    </row>
    <row r="2691" spans="1:2" x14ac:dyDescent="0.25">
      <c r="A2691" s="1">
        <v>1405</v>
      </c>
      <c r="B2691">
        <v>0.1066835</v>
      </c>
    </row>
    <row r="2692" spans="1:2" x14ac:dyDescent="0.25">
      <c r="A2692" s="1">
        <v>1404.1</v>
      </c>
      <c r="B2692">
        <v>0.1002204</v>
      </c>
    </row>
    <row r="2693" spans="1:2" x14ac:dyDescent="0.25">
      <c r="A2693" s="1">
        <v>1403.1</v>
      </c>
      <c r="B2693">
        <v>9.4604300000000002E-2</v>
      </c>
    </row>
    <row r="2694" spans="1:2" x14ac:dyDescent="0.25">
      <c r="A2694" s="1">
        <v>1402.1</v>
      </c>
      <c r="B2694">
        <v>8.9678600000000011E-2</v>
      </c>
    </row>
    <row r="2695" spans="1:2" x14ac:dyDescent="0.25">
      <c r="A2695" s="1">
        <v>1401.2</v>
      </c>
      <c r="B2695">
        <v>8.5287199999999994E-2</v>
      </c>
    </row>
    <row r="2696" spans="1:2" x14ac:dyDescent="0.25">
      <c r="A2696" s="1">
        <v>1400.2</v>
      </c>
      <c r="B2696">
        <v>8.1344200000000005E-2</v>
      </c>
    </row>
    <row r="2697" spans="1:2" x14ac:dyDescent="0.25">
      <c r="A2697" s="1">
        <v>1399.2</v>
      </c>
      <c r="B2697">
        <v>7.77027E-2</v>
      </c>
    </row>
    <row r="2698" spans="1:2" x14ac:dyDescent="0.25">
      <c r="A2698" s="1">
        <v>1398.3</v>
      </c>
      <c r="B2698">
        <v>7.4263499999999996E-2</v>
      </c>
    </row>
    <row r="2699" spans="1:2" x14ac:dyDescent="0.25">
      <c r="A2699" s="1">
        <v>1397.3</v>
      </c>
      <c r="B2699">
        <v>7.1016199999999988E-2</v>
      </c>
    </row>
    <row r="2700" spans="1:2" x14ac:dyDescent="0.25">
      <c r="A2700" s="1">
        <v>1396.4</v>
      </c>
      <c r="B2700">
        <v>6.7947600000000011E-2</v>
      </c>
    </row>
    <row r="2701" spans="1:2" x14ac:dyDescent="0.25">
      <c r="A2701" s="1">
        <v>1395.4</v>
      </c>
      <c r="B2701">
        <v>6.5024699999999991E-2</v>
      </c>
    </row>
    <row r="2702" spans="1:2" x14ac:dyDescent="0.25">
      <c r="A2702" s="1">
        <v>1394.4</v>
      </c>
      <c r="B2702">
        <v>6.2222100000000002E-2</v>
      </c>
    </row>
    <row r="2703" spans="1:2" x14ac:dyDescent="0.25">
      <c r="A2703" s="1">
        <v>1393.5</v>
      </c>
      <c r="B2703">
        <v>5.95655E-2</v>
      </c>
    </row>
    <row r="2704" spans="1:2" x14ac:dyDescent="0.25">
      <c r="A2704" s="1">
        <v>1392.5</v>
      </c>
      <c r="B2704">
        <v>5.7116499999999987E-2</v>
      </c>
    </row>
    <row r="2705" spans="1:2" x14ac:dyDescent="0.25">
      <c r="A2705" s="1">
        <v>1391.5</v>
      </c>
      <c r="B2705">
        <v>5.4920200000000002E-2</v>
      </c>
    </row>
    <row r="2706" spans="1:2" x14ac:dyDescent="0.25">
      <c r="A2706" s="1">
        <v>1390.6</v>
      </c>
      <c r="B2706">
        <v>5.3056100000000002E-2</v>
      </c>
    </row>
    <row r="2707" spans="1:2" x14ac:dyDescent="0.25">
      <c r="A2707" s="1">
        <v>1389.6</v>
      </c>
      <c r="B2707">
        <v>5.1601500000000002E-2</v>
      </c>
    </row>
    <row r="2708" spans="1:2" x14ac:dyDescent="0.25">
      <c r="A2708" s="1">
        <v>1388.6</v>
      </c>
      <c r="B2708">
        <v>5.0440600000000002E-2</v>
      </c>
    </row>
    <row r="2709" spans="1:2" x14ac:dyDescent="0.25">
      <c r="A2709" s="1">
        <v>1387.7</v>
      </c>
      <c r="B2709">
        <v>4.94659E-2</v>
      </c>
    </row>
    <row r="2710" spans="1:2" x14ac:dyDescent="0.25">
      <c r="A2710" s="1">
        <v>1386.7</v>
      </c>
      <c r="B2710">
        <v>4.87415E-2</v>
      </c>
    </row>
    <row r="2711" spans="1:2" x14ac:dyDescent="0.25">
      <c r="A2711" s="1">
        <v>1385.7</v>
      </c>
      <c r="B2711">
        <v>4.8587900000000003E-2</v>
      </c>
    </row>
    <row r="2712" spans="1:2" x14ac:dyDescent="0.25">
      <c r="A2712" s="1">
        <v>1384.8</v>
      </c>
      <c r="B2712">
        <v>4.8721899999999999E-2</v>
      </c>
    </row>
    <row r="2713" spans="1:2" x14ac:dyDescent="0.25">
      <c r="A2713" s="1">
        <v>1383.8</v>
      </c>
      <c r="B2713">
        <v>4.7448499999999998E-2</v>
      </c>
    </row>
    <row r="2714" spans="1:2" x14ac:dyDescent="0.25">
      <c r="A2714" s="1">
        <v>1382.9</v>
      </c>
      <c r="B2714">
        <v>4.4579000000000001E-2</v>
      </c>
    </row>
    <row r="2715" spans="1:2" x14ac:dyDescent="0.25">
      <c r="A2715" s="1">
        <v>1381.9</v>
      </c>
      <c r="B2715">
        <v>4.2268199999999999E-2</v>
      </c>
    </row>
    <row r="2716" spans="1:2" x14ac:dyDescent="0.25">
      <c r="A2716" s="1">
        <v>1380.9</v>
      </c>
      <c r="B2716">
        <v>4.1279000000000003E-2</v>
      </c>
    </row>
    <row r="2717" spans="1:2" x14ac:dyDescent="0.25">
      <c r="A2717" s="1">
        <v>1380</v>
      </c>
      <c r="B2717">
        <v>4.0797199999999999E-2</v>
      </c>
    </row>
    <row r="2718" spans="1:2" x14ac:dyDescent="0.25">
      <c r="A2718" s="1">
        <v>1379</v>
      </c>
      <c r="B2718">
        <v>4.0419300000000012E-2</v>
      </c>
    </row>
    <row r="2719" spans="1:2" x14ac:dyDescent="0.25">
      <c r="A2719" s="1">
        <v>1378</v>
      </c>
      <c r="B2719">
        <v>4.0126099999999998E-2</v>
      </c>
    </row>
    <row r="2720" spans="1:2" x14ac:dyDescent="0.25">
      <c r="A2720" s="1">
        <v>1377.1</v>
      </c>
      <c r="B2720">
        <v>3.9915100000000002E-2</v>
      </c>
    </row>
    <row r="2721" spans="1:2" x14ac:dyDescent="0.25">
      <c r="A2721" s="1">
        <v>1376.1</v>
      </c>
      <c r="B2721">
        <v>3.9781400000000001E-2</v>
      </c>
    </row>
    <row r="2722" spans="1:2" x14ac:dyDescent="0.25">
      <c r="A2722" s="1">
        <v>1375.1</v>
      </c>
      <c r="B2722">
        <v>3.9734800000000001E-2</v>
      </c>
    </row>
    <row r="2723" spans="1:2" x14ac:dyDescent="0.25">
      <c r="A2723" s="1">
        <v>1374.2</v>
      </c>
      <c r="B2723">
        <v>3.9811699999999998E-2</v>
      </c>
    </row>
    <row r="2724" spans="1:2" x14ac:dyDescent="0.25">
      <c r="A2724" s="1">
        <v>1373.2</v>
      </c>
      <c r="B2724">
        <v>4.00931E-2</v>
      </c>
    </row>
    <row r="2725" spans="1:2" x14ac:dyDescent="0.25">
      <c r="A2725" s="1">
        <v>1372.2</v>
      </c>
      <c r="B2725">
        <v>4.0713100000000002E-2</v>
      </c>
    </row>
    <row r="2726" spans="1:2" x14ac:dyDescent="0.25">
      <c r="A2726" s="1">
        <v>1371.3</v>
      </c>
      <c r="B2726">
        <v>4.1868799999999998E-2</v>
      </c>
    </row>
    <row r="2727" spans="1:2" x14ac:dyDescent="0.25">
      <c r="A2727" s="1">
        <v>1370.3</v>
      </c>
      <c r="B2727">
        <v>4.3712400000000012E-2</v>
      </c>
    </row>
    <row r="2728" spans="1:2" x14ac:dyDescent="0.25">
      <c r="A2728" s="1">
        <v>1369.4</v>
      </c>
      <c r="B2728">
        <v>4.6122000000000003E-2</v>
      </c>
    </row>
    <row r="2729" spans="1:2" x14ac:dyDescent="0.25">
      <c r="A2729" s="1">
        <v>1368.4</v>
      </c>
      <c r="B2729">
        <v>4.8668599999999999E-2</v>
      </c>
    </row>
    <row r="2730" spans="1:2" x14ac:dyDescent="0.25">
      <c r="A2730" s="1">
        <v>1367.4</v>
      </c>
      <c r="B2730">
        <v>5.07658E-2</v>
      </c>
    </row>
    <row r="2731" spans="1:2" x14ac:dyDescent="0.25">
      <c r="A2731" s="1">
        <v>1366.5</v>
      </c>
      <c r="B2731">
        <v>5.19494E-2</v>
      </c>
    </row>
    <row r="2732" spans="1:2" x14ac:dyDescent="0.25">
      <c r="A2732" s="1">
        <v>1365.5</v>
      </c>
      <c r="B2732" s="2">
        <v>5.2128499999999987E-2</v>
      </c>
    </row>
    <row r="2733" spans="1:2" x14ac:dyDescent="0.25">
      <c r="A2733" s="1">
        <v>1364.5</v>
      </c>
      <c r="B2733">
        <v>5.1602299999999997E-2</v>
      </c>
    </row>
    <row r="2734" spans="1:2" x14ac:dyDescent="0.25">
      <c r="A2734" s="1">
        <v>1363.6</v>
      </c>
      <c r="B2734">
        <v>5.0737200000000003E-2</v>
      </c>
    </row>
    <row r="2735" spans="1:2" x14ac:dyDescent="0.25">
      <c r="A2735" s="1">
        <v>1362.6</v>
      </c>
      <c r="B2735">
        <v>4.9753100000000001E-2</v>
      </c>
    </row>
    <row r="2736" spans="1:2" x14ac:dyDescent="0.25">
      <c r="A2736" s="1">
        <v>1361.6</v>
      </c>
      <c r="B2736">
        <v>4.8853199999999999E-2</v>
      </c>
    </row>
    <row r="2737" spans="1:2" x14ac:dyDescent="0.25">
      <c r="A2737" s="1">
        <v>1360.7</v>
      </c>
      <c r="B2737">
        <v>4.8139599999999998E-2</v>
      </c>
    </row>
    <row r="2738" spans="1:2" x14ac:dyDescent="0.25">
      <c r="A2738" s="1">
        <v>1359.7</v>
      </c>
      <c r="B2738">
        <v>4.7458100000000003E-2</v>
      </c>
    </row>
    <row r="2739" spans="1:2" x14ac:dyDescent="0.25">
      <c r="A2739" s="1">
        <v>1358.7</v>
      </c>
      <c r="B2739">
        <v>4.6508500000000001E-2</v>
      </c>
    </row>
    <row r="2740" spans="1:2" x14ac:dyDescent="0.25">
      <c r="A2740" s="1">
        <v>1357.8</v>
      </c>
      <c r="B2740">
        <v>4.5052500000000002E-2</v>
      </c>
    </row>
    <row r="2741" spans="1:2" x14ac:dyDescent="0.25">
      <c r="A2741" s="1">
        <v>1356.8</v>
      </c>
      <c r="B2741">
        <v>4.3020700000000002E-2</v>
      </c>
    </row>
    <row r="2742" spans="1:2" x14ac:dyDescent="0.25">
      <c r="A2742" s="1">
        <v>1355.9</v>
      </c>
      <c r="B2742">
        <v>4.0502800000000012E-2</v>
      </c>
    </row>
    <row r="2743" spans="1:2" x14ac:dyDescent="0.25">
      <c r="A2743" s="1">
        <v>1354.9</v>
      </c>
      <c r="B2743">
        <v>3.7701900000000003E-2</v>
      </c>
    </row>
    <row r="2744" spans="1:2" x14ac:dyDescent="0.25">
      <c r="A2744" s="1">
        <v>1353.9</v>
      </c>
      <c r="B2744">
        <v>3.4860500000000003E-2</v>
      </c>
    </row>
    <row r="2745" spans="1:2" x14ac:dyDescent="0.25">
      <c r="A2745" s="1">
        <v>1353</v>
      </c>
      <c r="B2745">
        <v>3.2181599999999998E-2</v>
      </c>
    </row>
    <row r="2746" spans="1:2" x14ac:dyDescent="0.25">
      <c r="A2746" s="1">
        <v>1352</v>
      </c>
      <c r="B2746">
        <v>2.9769799999999999E-2</v>
      </c>
    </row>
    <row r="2747" spans="1:2" x14ac:dyDescent="0.25">
      <c r="A2747" s="1">
        <v>1351</v>
      </c>
      <c r="B2747">
        <v>2.7663199999999999E-2</v>
      </c>
    </row>
    <row r="2748" spans="1:2" x14ac:dyDescent="0.25">
      <c r="A2748" s="1">
        <v>1350.1</v>
      </c>
      <c r="B2748">
        <v>2.5866E-2</v>
      </c>
    </row>
    <row r="2749" spans="1:2" x14ac:dyDescent="0.25">
      <c r="A2749" s="1">
        <v>1349.1</v>
      </c>
      <c r="B2749">
        <v>2.4340000000000001E-2</v>
      </c>
    </row>
    <row r="2750" spans="1:2" x14ac:dyDescent="0.25">
      <c r="A2750" s="1">
        <v>1348.1</v>
      </c>
      <c r="B2750">
        <v>2.3042400000000001E-2</v>
      </c>
    </row>
    <row r="2751" spans="1:2" x14ac:dyDescent="0.25">
      <c r="A2751" s="1">
        <v>1347.2</v>
      </c>
      <c r="B2751">
        <v>2.1937000000000002E-2</v>
      </c>
    </row>
    <row r="2752" spans="1:2" x14ac:dyDescent="0.25">
      <c r="A2752" s="1">
        <v>1346.2</v>
      </c>
      <c r="B2752">
        <v>2.09798E-2</v>
      </c>
    </row>
    <row r="2753" spans="1:2" x14ac:dyDescent="0.25">
      <c r="A2753" s="1">
        <v>1345.2</v>
      </c>
      <c r="B2753">
        <v>2.0135799999999999E-2</v>
      </c>
    </row>
    <row r="2754" spans="1:2" x14ac:dyDescent="0.25">
      <c r="A2754" s="1">
        <v>1344.3</v>
      </c>
      <c r="B2754">
        <v>1.9397899999999999E-2</v>
      </c>
    </row>
    <row r="2755" spans="1:2" x14ac:dyDescent="0.25">
      <c r="A2755" s="1">
        <v>1343.3</v>
      </c>
      <c r="B2755">
        <v>1.8761900000000001E-2</v>
      </c>
    </row>
    <row r="2756" spans="1:2" x14ac:dyDescent="0.25">
      <c r="A2756" s="1">
        <v>1342.4</v>
      </c>
      <c r="B2756">
        <v>1.82346E-2</v>
      </c>
    </row>
    <row r="2757" spans="1:2" x14ac:dyDescent="0.25">
      <c r="A2757" s="1">
        <v>1341.4</v>
      </c>
      <c r="B2757">
        <v>1.7833000000000002E-2</v>
      </c>
    </row>
    <row r="2758" spans="1:2" x14ac:dyDescent="0.25">
      <c r="A2758" s="1">
        <v>1340.4</v>
      </c>
      <c r="B2758">
        <v>1.75242E-2</v>
      </c>
    </row>
    <row r="2759" spans="1:2" x14ac:dyDescent="0.25">
      <c r="A2759" s="1">
        <v>1339.5</v>
      </c>
      <c r="B2759">
        <v>1.7248800000000002E-2</v>
      </c>
    </row>
    <row r="2760" spans="1:2" x14ac:dyDescent="0.25">
      <c r="A2760" s="1">
        <v>1338.5</v>
      </c>
      <c r="B2760">
        <v>1.6971300000000002E-2</v>
      </c>
    </row>
    <row r="2761" spans="1:2" x14ac:dyDescent="0.25">
      <c r="A2761" s="1">
        <v>1337.5</v>
      </c>
      <c r="B2761">
        <v>1.6702600000000001E-2</v>
      </c>
    </row>
    <row r="2762" spans="1:2" x14ac:dyDescent="0.25">
      <c r="A2762" s="1">
        <v>1336.6</v>
      </c>
      <c r="B2762">
        <v>1.6484800000000001E-2</v>
      </c>
    </row>
    <row r="2763" spans="1:2" x14ac:dyDescent="0.25">
      <c r="A2763" s="1">
        <v>1335.6</v>
      </c>
      <c r="B2763">
        <v>1.6364E-2</v>
      </c>
    </row>
    <row r="2764" spans="1:2" x14ac:dyDescent="0.25">
      <c r="A2764" s="1">
        <v>1334.6</v>
      </c>
      <c r="B2764">
        <v>1.6368899999999999E-2</v>
      </c>
    </row>
    <row r="2765" spans="1:2" x14ac:dyDescent="0.25">
      <c r="A2765" s="1">
        <v>1333.7</v>
      </c>
      <c r="B2765">
        <v>1.6452899999999999E-2</v>
      </c>
    </row>
    <row r="2766" spans="1:2" x14ac:dyDescent="0.25">
      <c r="A2766" s="1">
        <v>1332.7</v>
      </c>
      <c r="B2766">
        <v>1.6529200000000001E-2</v>
      </c>
    </row>
    <row r="2767" spans="1:2" x14ac:dyDescent="0.25">
      <c r="A2767" s="1">
        <v>1331.7</v>
      </c>
      <c r="B2767">
        <v>1.6607899999999998E-2</v>
      </c>
    </row>
    <row r="2768" spans="1:2" x14ac:dyDescent="0.25">
      <c r="A2768" s="1">
        <v>1330.8</v>
      </c>
      <c r="B2768">
        <v>1.6842800000000002E-2</v>
      </c>
    </row>
    <row r="2769" spans="1:2" x14ac:dyDescent="0.25">
      <c r="A2769" s="1">
        <v>1329.8</v>
      </c>
      <c r="B2769">
        <v>1.7340600000000001E-2</v>
      </c>
    </row>
    <row r="2770" spans="1:2" x14ac:dyDescent="0.25">
      <c r="A2770" s="1">
        <v>1328.9</v>
      </c>
      <c r="B2770">
        <v>1.8051999999999999E-2</v>
      </c>
    </row>
    <row r="2771" spans="1:2" x14ac:dyDescent="0.25">
      <c r="A2771" s="1">
        <v>1327.9</v>
      </c>
      <c r="B2771">
        <v>1.8959500000000001E-2</v>
      </c>
    </row>
    <row r="2772" spans="1:2" x14ac:dyDescent="0.25">
      <c r="A2772" s="1">
        <v>1326.9</v>
      </c>
      <c r="B2772">
        <v>2.0135299999999998E-2</v>
      </c>
    </row>
    <row r="2773" spans="1:2" x14ac:dyDescent="0.25">
      <c r="A2773" s="1">
        <v>1326</v>
      </c>
      <c r="B2773">
        <v>2.16352E-2</v>
      </c>
    </row>
    <row r="2774" spans="1:2" x14ac:dyDescent="0.25">
      <c r="A2774" s="1">
        <v>1325</v>
      </c>
      <c r="B2774">
        <v>2.3501399999999999E-2</v>
      </c>
    </row>
    <row r="2775" spans="1:2" x14ac:dyDescent="0.25">
      <c r="A2775" s="1">
        <v>1324</v>
      </c>
      <c r="B2775">
        <v>2.5807900000000002E-2</v>
      </c>
    </row>
    <row r="2776" spans="1:2" x14ac:dyDescent="0.25">
      <c r="A2776" s="1">
        <v>1323.1</v>
      </c>
      <c r="B2776">
        <v>2.8653499999999998E-2</v>
      </c>
    </row>
    <row r="2777" spans="1:2" x14ac:dyDescent="0.25">
      <c r="A2777" s="1">
        <v>1322.1</v>
      </c>
      <c r="B2777">
        <v>3.2136600000000001E-2</v>
      </c>
    </row>
    <row r="2778" spans="1:2" x14ac:dyDescent="0.25">
      <c r="A2778" s="1">
        <v>1321.1</v>
      </c>
      <c r="B2778">
        <v>3.63418E-2</v>
      </c>
    </row>
    <row r="2779" spans="1:2" x14ac:dyDescent="0.25">
      <c r="A2779" s="1">
        <v>1320.2</v>
      </c>
      <c r="B2779">
        <v>4.1338800000000002E-2</v>
      </c>
    </row>
    <row r="2780" spans="1:2" x14ac:dyDescent="0.25">
      <c r="A2780" s="1">
        <v>1319.2</v>
      </c>
      <c r="B2780">
        <v>4.7190299999999998E-2</v>
      </c>
    </row>
    <row r="2781" spans="1:2" x14ac:dyDescent="0.25">
      <c r="A2781" s="1">
        <v>1318.2</v>
      </c>
      <c r="B2781">
        <v>5.3973699999999999E-2</v>
      </c>
    </row>
    <row r="2782" spans="1:2" x14ac:dyDescent="0.25">
      <c r="A2782" s="1">
        <v>1317.3</v>
      </c>
      <c r="B2782">
        <v>6.1794399999999999E-2</v>
      </c>
    </row>
    <row r="2783" spans="1:2" x14ac:dyDescent="0.25">
      <c r="A2783" s="1">
        <v>1316.3</v>
      </c>
      <c r="B2783">
        <v>7.0756899999999998E-2</v>
      </c>
    </row>
    <row r="2784" spans="1:2" x14ac:dyDescent="0.25">
      <c r="A2784" s="1">
        <v>1315.4</v>
      </c>
      <c r="B2784">
        <v>8.0991600000000011E-2</v>
      </c>
    </row>
    <row r="2785" spans="1:2" x14ac:dyDescent="0.25">
      <c r="A2785" s="1">
        <v>1314.4</v>
      </c>
      <c r="B2785">
        <v>9.2823600000000006E-2</v>
      </c>
    </row>
    <row r="2786" spans="1:2" x14ac:dyDescent="0.25">
      <c r="A2786" s="1">
        <v>1313.4</v>
      </c>
      <c r="B2786">
        <v>0.1069727</v>
      </c>
    </row>
    <row r="2787" spans="1:2" x14ac:dyDescent="0.25">
      <c r="A2787" s="1">
        <v>1312.5</v>
      </c>
      <c r="B2787">
        <v>0.1245296</v>
      </c>
    </row>
    <row r="2788" spans="1:2" x14ac:dyDescent="0.25">
      <c r="A2788" s="1">
        <v>1311.5</v>
      </c>
      <c r="B2788">
        <v>0.1465987</v>
      </c>
    </row>
    <row r="2789" spans="1:2" x14ac:dyDescent="0.25">
      <c r="A2789" s="1">
        <v>1310.5</v>
      </c>
      <c r="B2789">
        <v>0.1738961</v>
      </c>
    </row>
    <row r="2790" spans="1:2" x14ac:dyDescent="0.25">
      <c r="A2790" s="1">
        <v>1309.5999999999999</v>
      </c>
      <c r="B2790">
        <v>0.20640929999999999</v>
      </c>
    </row>
    <row r="2791" spans="1:2" x14ac:dyDescent="0.25">
      <c r="A2791" s="1">
        <v>1308.5999999999999</v>
      </c>
      <c r="B2791">
        <v>0.2432077</v>
      </c>
    </row>
    <row r="2792" spans="1:2" x14ac:dyDescent="0.25">
      <c r="A2792" s="1">
        <v>1307.5999999999999</v>
      </c>
      <c r="B2792">
        <v>0.28273409999999999</v>
      </c>
    </row>
    <row r="2793" spans="1:2" x14ac:dyDescent="0.25">
      <c r="A2793" s="1">
        <v>1306.7</v>
      </c>
      <c r="B2793">
        <v>0.3232912</v>
      </c>
    </row>
    <row r="2794" spans="1:2" x14ac:dyDescent="0.25">
      <c r="A2794" s="1">
        <v>1305.7</v>
      </c>
      <c r="B2794">
        <v>0.3633498</v>
      </c>
    </row>
    <row r="2795" spans="1:2" x14ac:dyDescent="0.25">
      <c r="A2795" s="1">
        <v>1304.7</v>
      </c>
      <c r="B2795">
        <v>0.40176610000000001</v>
      </c>
    </row>
    <row r="2796" spans="1:2" x14ac:dyDescent="0.25">
      <c r="A2796" s="1">
        <v>1303.8</v>
      </c>
      <c r="B2796">
        <v>0.43784139999999999</v>
      </c>
    </row>
    <row r="2797" spans="1:2" x14ac:dyDescent="0.25">
      <c r="A2797" s="1">
        <v>1302.8</v>
      </c>
      <c r="B2797">
        <v>0.47123640000000011</v>
      </c>
    </row>
    <row r="2798" spans="1:2" x14ac:dyDescent="0.25">
      <c r="A2798" s="1">
        <v>1301.9000000000001</v>
      </c>
      <c r="B2798">
        <v>0.50186200000000003</v>
      </c>
    </row>
    <row r="2799" spans="1:2" x14ac:dyDescent="0.25">
      <c r="A2799" s="1">
        <v>1300.9000000000001</v>
      </c>
      <c r="B2799">
        <v>0.52973400000000004</v>
      </c>
    </row>
    <row r="2800" spans="1:2" x14ac:dyDescent="0.25">
      <c r="A2800" s="1">
        <v>1299.9000000000001</v>
      </c>
      <c r="B2800">
        <v>0.55480160000000001</v>
      </c>
    </row>
    <row r="2801" spans="1:2" x14ac:dyDescent="0.25">
      <c r="A2801" s="1">
        <v>1299</v>
      </c>
      <c r="B2801">
        <v>0.57689849999999998</v>
      </c>
    </row>
    <row r="2802" spans="1:2" x14ac:dyDescent="0.25">
      <c r="A2802" s="1">
        <v>1298</v>
      </c>
      <c r="B2802">
        <v>0.5956973000000001</v>
      </c>
    </row>
    <row r="2803" spans="1:2" x14ac:dyDescent="0.25">
      <c r="A2803" s="1">
        <v>1297</v>
      </c>
      <c r="B2803">
        <v>0.61064849999999993</v>
      </c>
    </row>
    <row r="2804" spans="1:2" x14ac:dyDescent="0.25">
      <c r="A2804" s="1">
        <v>1296.0999999999999</v>
      </c>
      <c r="B2804">
        <v>0.62115100000000001</v>
      </c>
    </row>
    <row r="2805" spans="1:2" x14ac:dyDescent="0.25">
      <c r="A2805" s="1">
        <v>1295.0999999999999</v>
      </c>
      <c r="B2805">
        <v>0.62670000000000003</v>
      </c>
    </row>
    <row r="2806" spans="1:2" x14ac:dyDescent="0.25">
      <c r="A2806" s="1">
        <v>1294.0999999999999</v>
      </c>
      <c r="B2806" s="2">
        <v>0.62695900000000004</v>
      </c>
    </row>
    <row r="2807" spans="1:2" x14ac:dyDescent="0.25">
      <c r="A2807" s="1">
        <v>1293.2</v>
      </c>
      <c r="B2807">
        <v>0.62172869999999991</v>
      </c>
    </row>
    <row r="2808" spans="1:2" x14ac:dyDescent="0.25">
      <c r="A2808" s="1">
        <v>1292.2</v>
      </c>
      <c r="B2808">
        <v>0.61102250000000002</v>
      </c>
    </row>
    <row r="2809" spans="1:2" x14ac:dyDescent="0.25">
      <c r="A2809" s="1">
        <v>1291.2</v>
      </c>
      <c r="B2809">
        <v>0.59539719999999996</v>
      </c>
    </row>
    <row r="2810" spans="1:2" x14ac:dyDescent="0.25">
      <c r="A2810" s="1">
        <v>1290.3</v>
      </c>
      <c r="B2810">
        <v>0.5759455</v>
      </c>
    </row>
    <row r="2811" spans="1:2" x14ac:dyDescent="0.25">
      <c r="A2811" s="1">
        <v>1289.3</v>
      </c>
      <c r="B2811">
        <v>0.55386550000000001</v>
      </c>
    </row>
    <row r="2812" spans="1:2" x14ac:dyDescent="0.25">
      <c r="A2812" s="1">
        <v>1288.4000000000001</v>
      </c>
      <c r="B2812">
        <v>0.5300935</v>
      </c>
    </row>
    <row r="2813" spans="1:2" x14ac:dyDescent="0.25">
      <c r="A2813" s="1">
        <v>1287.4000000000001</v>
      </c>
      <c r="B2813">
        <v>0.50528509999999993</v>
      </c>
    </row>
    <row r="2814" spans="1:2" x14ac:dyDescent="0.25">
      <c r="A2814" s="1">
        <v>1286.4000000000001</v>
      </c>
      <c r="B2814">
        <v>0.47991309999999993</v>
      </c>
    </row>
    <row r="2815" spans="1:2" x14ac:dyDescent="0.25">
      <c r="A2815" s="1">
        <v>1285.5</v>
      </c>
      <c r="B2815">
        <v>0.45431129999999997</v>
      </c>
    </row>
    <row r="2816" spans="1:2" x14ac:dyDescent="0.25">
      <c r="A2816" s="1">
        <v>1284.5</v>
      </c>
      <c r="B2816">
        <v>0.42857460000000003</v>
      </c>
    </row>
    <row r="2817" spans="1:2" x14ac:dyDescent="0.25">
      <c r="A2817" s="1">
        <v>1283.5</v>
      </c>
      <c r="B2817">
        <v>0.40263579999999999</v>
      </c>
    </row>
    <row r="2818" spans="1:2" x14ac:dyDescent="0.25">
      <c r="A2818" s="1">
        <v>1282.5999999999999</v>
      </c>
      <c r="B2818">
        <v>0.37663289999999999</v>
      </c>
    </row>
    <row r="2819" spans="1:2" x14ac:dyDescent="0.25">
      <c r="A2819" s="1">
        <v>1281.5999999999999</v>
      </c>
      <c r="B2819">
        <v>0.35097850000000003</v>
      </c>
    </row>
    <row r="2820" spans="1:2" x14ac:dyDescent="0.25">
      <c r="A2820" s="1">
        <v>1280.5999999999999</v>
      </c>
      <c r="B2820">
        <v>0.32610159999999988</v>
      </c>
    </row>
    <row r="2821" spans="1:2" x14ac:dyDescent="0.25">
      <c r="A2821" s="1">
        <v>1279.7</v>
      </c>
      <c r="B2821">
        <v>0.30223739999999999</v>
      </c>
    </row>
    <row r="2822" spans="1:2" x14ac:dyDescent="0.25">
      <c r="A2822" s="1">
        <v>1278.7</v>
      </c>
      <c r="B2822">
        <v>0.2795473</v>
      </c>
    </row>
    <row r="2823" spans="1:2" x14ac:dyDescent="0.25">
      <c r="A2823" s="1">
        <v>1277.7</v>
      </c>
      <c r="B2823">
        <v>0.2581869</v>
      </c>
    </row>
    <row r="2824" spans="1:2" x14ac:dyDescent="0.25">
      <c r="A2824" s="1">
        <v>1276.8</v>
      </c>
      <c r="B2824">
        <v>0.2380854</v>
      </c>
    </row>
    <row r="2825" spans="1:2" x14ac:dyDescent="0.25">
      <c r="A2825" s="1">
        <v>1275.8</v>
      </c>
      <c r="B2825">
        <v>0.2189963</v>
      </c>
    </row>
    <row r="2826" spans="1:2" x14ac:dyDescent="0.25">
      <c r="A2826" s="1">
        <v>1274.8</v>
      </c>
      <c r="B2826">
        <v>0.20086979999999999</v>
      </c>
    </row>
    <row r="2827" spans="1:2" x14ac:dyDescent="0.25">
      <c r="A2827" s="1">
        <v>1273.9000000000001</v>
      </c>
      <c r="B2827">
        <v>0.1840174</v>
      </c>
    </row>
    <row r="2828" spans="1:2" x14ac:dyDescent="0.25">
      <c r="A2828" s="1">
        <v>1272.9000000000001</v>
      </c>
      <c r="B2828">
        <v>0.16866220000000001</v>
      </c>
    </row>
    <row r="2829" spans="1:2" x14ac:dyDescent="0.25">
      <c r="A2829" s="1">
        <v>1272</v>
      </c>
      <c r="B2829">
        <v>0.15456520000000001</v>
      </c>
    </row>
    <row r="2830" spans="1:2" x14ac:dyDescent="0.25">
      <c r="A2830" s="1">
        <v>1271</v>
      </c>
      <c r="B2830">
        <v>0.14141960000000001</v>
      </c>
    </row>
    <row r="2831" spans="1:2" x14ac:dyDescent="0.25">
      <c r="A2831" s="1">
        <v>1270</v>
      </c>
      <c r="B2831">
        <v>0.12912460000000001</v>
      </c>
    </row>
    <row r="2832" spans="1:2" x14ac:dyDescent="0.25">
      <c r="A2832" s="1">
        <v>1269.0999999999999</v>
      </c>
      <c r="B2832">
        <v>0.11755699999999999</v>
      </c>
    </row>
    <row r="2833" spans="1:2" x14ac:dyDescent="0.25">
      <c r="A2833" s="1">
        <v>1268.0999999999999</v>
      </c>
      <c r="B2833">
        <v>0.10701380000000001</v>
      </c>
    </row>
    <row r="2834" spans="1:2" x14ac:dyDescent="0.25">
      <c r="A2834" s="1">
        <v>1267.0999999999999</v>
      </c>
      <c r="B2834">
        <v>9.8344700000000007E-2</v>
      </c>
    </row>
    <row r="2835" spans="1:2" x14ac:dyDescent="0.25">
      <c r="A2835" s="1">
        <v>1266.2</v>
      </c>
      <c r="B2835">
        <v>9.1125399999999995E-2</v>
      </c>
    </row>
    <row r="2836" spans="1:2" x14ac:dyDescent="0.25">
      <c r="A2836" s="1">
        <v>1265.2</v>
      </c>
      <c r="B2836">
        <v>8.3703799999999995E-2</v>
      </c>
    </row>
    <row r="2837" spans="1:2" x14ac:dyDescent="0.25">
      <c r="A2837" s="1">
        <v>1264.2</v>
      </c>
      <c r="B2837">
        <v>7.6014399999999996E-2</v>
      </c>
    </row>
    <row r="2838" spans="1:2" x14ac:dyDescent="0.25">
      <c r="A2838" s="1">
        <v>1263.3</v>
      </c>
      <c r="B2838">
        <v>6.9205600000000006E-2</v>
      </c>
    </row>
    <row r="2839" spans="1:2" x14ac:dyDescent="0.25">
      <c r="A2839" s="1">
        <v>1262.3</v>
      </c>
      <c r="B2839">
        <v>6.3435699999999998E-2</v>
      </c>
    </row>
    <row r="2840" spans="1:2" x14ac:dyDescent="0.25">
      <c r="A2840" s="1">
        <v>1261.3</v>
      </c>
      <c r="B2840">
        <v>5.8285900000000002E-2</v>
      </c>
    </row>
    <row r="2841" spans="1:2" x14ac:dyDescent="0.25">
      <c r="A2841" s="1">
        <v>1260.4000000000001</v>
      </c>
      <c r="B2841">
        <v>5.3607400000000013E-2</v>
      </c>
    </row>
    <row r="2842" spans="1:2" x14ac:dyDescent="0.25">
      <c r="A2842" s="1">
        <v>1259.4000000000001</v>
      </c>
      <c r="B2842">
        <v>4.9398499999999998E-2</v>
      </c>
    </row>
    <row r="2843" spans="1:2" x14ac:dyDescent="0.25">
      <c r="A2843" s="1">
        <v>1258.5</v>
      </c>
      <c r="B2843">
        <v>4.5646399999999997E-2</v>
      </c>
    </row>
    <row r="2844" spans="1:2" x14ac:dyDescent="0.25">
      <c r="A2844" s="1">
        <v>1257.5</v>
      </c>
      <c r="B2844">
        <v>4.2306499999999997E-2</v>
      </c>
    </row>
    <row r="2845" spans="1:2" x14ac:dyDescent="0.25">
      <c r="A2845" s="1">
        <v>1256.5</v>
      </c>
      <c r="B2845">
        <v>3.9335400000000013E-2</v>
      </c>
    </row>
    <row r="2846" spans="1:2" x14ac:dyDescent="0.25">
      <c r="A2846" s="1">
        <v>1255.5999999999999</v>
      </c>
      <c r="B2846">
        <v>3.6669399999999998E-2</v>
      </c>
    </row>
    <row r="2847" spans="1:2" x14ac:dyDescent="0.25">
      <c r="A2847" s="1">
        <v>1254.5999999999999</v>
      </c>
      <c r="B2847">
        <v>3.4251700000000003E-2</v>
      </c>
    </row>
    <row r="2848" spans="1:2" x14ac:dyDescent="0.25">
      <c r="A2848" s="1">
        <v>1253.5999999999999</v>
      </c>
      <c r="B2848">
        <v>3.2051299999999998E-2</v>
      </c>
    </row>
    <row r="2849" spans="1:2" x14ac:dyDescent="0.25">
      <c r="A2849" s="1">
        <v>1252.7</v>
      </c>
      <c r="B2849">
        <v>3.0051499999999998E-2</v>
      </c>
    </row>
    <row r="2850" spans="1:2" x14ac:dyDescent="0.25">
      <c r="A2850" s="1">
        <v>1251.7</v>
      </c>
      <c r="B2850">
        <v>2.8243500000000001E-2</v>
      </c>
    </row>
    <row r="2851" spans="1:2" x14ac:dyDescent="0.25">
      <c r="A2851" s="1">
        <v>1250.7</v>
      </c>
      <c r="B2851">
        <v>2.6582100000000001E-2</v>
      </c>
    </row>
    <row r="2852" spans="1:2" x14ac:dyDescent="0.25">
      <c r="A2852" s="1">
        <v>1249.8</v>
      </c>
      <c r="B2852">
        <v>2.50225E-2</v>
      </c>
    </row>
    <row r="2853" spans="1:2" x14ac:dyDescent="0.25">
      <c r="A2853" s="1">
        <v>1248.8</v>
      </c>
      <c r="B2853">
        <v>2.3583099999999999E-2</v>
      </c>
    </row>
    <row r="2854" spans="1:2" x14ac:dyDescent="0.25">
      <c r="A2854" s="1">
        <v>1247.8</v>
      </c>
      <c r="B2854">
        <v>2.2286E-2</v>
      </c>
    </row>
    <row r="2855" spans="1:2" x14ac:dyDescent="0.25">
      <c r="A2855" s="1">
        <v>1246.9000000000001</v>
      </c>
      <c r="B2855">
        <v>2.1095599999999999E-2</v>
      </c>
    </row>
    <row r="2856" spans="1:2" x14ac:dyDescent="0.25">
      <c r="A2856" s="1">
        <v>1245.9000000000001</v>
      </c>
      <c r="B2856">
        <v>1.9994100000000001E-2</v>
      </c>
    </row>
    <row r="2857" spans="1:2" x14ac:dyDescent="0.25">
      <c r="A2857" s="1">
        <v>1245</v>
      </c>
      <c r="B2857">
        <v>1.90127E-2</v>
      </c>
    </row>
    <row r="2858" spans="1:2" x14ac:dyDescent="0.25">
      <c r="A2858" s="1">
        <v>1244</v>
      </c>
      <c r="B2858">
        <v>1.81511E-2</v>
      </c>
    </row>
    <row r="2859" spans="1:2" x14ac:dyDescent="0.25">
      <c r="A2859" s="1">
        <v>1243</v>
      </c>
      <c r="B2859">
        <v>1.7360899999999999E-2</v>
      </c>
    </row>
    <row r="2860" spans="1:2" x14ac:dyDescent="0.25">
      <c r="A2860" s="1">
        <v>1242.0999999999999</v>
      </c>
      <c r="B2860">
        <v>1.66275E-2</v>
      </c>
    </row>
    <row r="2861" spans="1:2" x14ac:dyDescent="0.25">
      <c r="A2861" s="1">
        <v>1241.0999999999999</v>
      </c>
      <c r="B2861">
        <v>1.5994899999999999E-2</v>
      </c>
    </row>
    <row r="2862" spans="1:2" x14ac:dyDescent="0.25">
      <c r="A2862" s="1">
        <v>1240.0999999999999</v>
      </c>
      <c r="B2862">
        <v>1.54815E-2</v>
      </c>
    </row>
    <row r="2863" spans="1:2" x14ac:dyDescent="0.25">
      <c r="A2863" s="1">
        <v>1239.2</v>
      </c>
      <c r="B2863">
        <v>1.50388E-2</v>
      </c>
    </row>
    <row r="2864" spans="1:2" x14ac:dyDescent="0.25">
      <c r="A2864" s="1">
        <v>1238.2</v>
      </c>
      <c r="B2864">
        <v>1.46091E-2</v>
      </c>
    </row>
    <row r="2865" spans="1:2" x14ac:dyDescent="0.25">
      <c r="A2865" s="1">
        <v>1237.2</v>
      </c>
      <c r="B2865">
        <v>1.42322E-2</v>
      </c>
    </row>
    <row r="2866" spans="1:2" x14ac:dyDescent="0.25">
      <c r="A2866" s="1">
        <v>1236.3</v>
      </c>
      <c r="B2866">
        <v>1.39767E-2</v>
      </c>
    </row>
    <row r="2867" spans="1:2" x14ac:dyDescent="0.25">
      <c r="A2867" s="1">
        <v>1235.3</v>
      </c>
      <c r="B2867">
        <v>1.3774399999999999E-2</v>
      </c>
    </row>
    <row r="2868" spans="1:2" x14ac:dyDescent="0.25">
      <c r="A2868" s="1">
        <v>1234.3</v>
      </c>
      <c r="B2868">
        <v>1.3522599999999999E-2</v>
      </c>
    </row>
    <row r="2869" spans="1:2" x14ac:dyDescent="0.25">
      <c r="A2869" s="1">
        <v>1233.4000000000001</v>
      </c>
      <c r="B2869">
        <v>1.32628E-2</v>
      </c>
    </row>
    <row r="2870" spans="1:2" x14ac:dyDescent="0.25">
      <c r="A2870" s="1">
        <v>1232.4000000000001</v>
      </c>
      <c r="B2870">
        <v>1.31232E-2</v>
      </c>
    </row>
    <row r="2871" spans="1:2" x14ac:dyDescent="0.25">
      <c r="A2871" s="1">
        <v>1231.5</v>
      </c>
      <c r="B2871">
        <v>1.30981E-2</v>
      </c>
    </row>
    <row r="2872" spans="1:2" x14ac:dyDescent="0.25">
      <c r="A2872" s="1">
        <v>1230.5</v>
      </c>
      <c r="B2872">
        <v>1.3060499999999999E-2</v>
      </c>
    </row>
    <row r="2873" spans="1:2" x14ac:dyDescent="0.25">
      <c r="A2873" s="1">
        <v>1229.5</v>
      </c>
      <c r="B2873">
        <v>1.3018099999999999E-2</v>
      </c>
    </row>
    <row r="2874" spans="1:2" x14ac:dyDescent="0.25">
      <c r="A2874" s="1">
        <v>1228.5999999999999</v>
      </c>
      <c r="B2874">
        <v>1.30651E-2</v>
      </c>
    </row>
    <row r="2875" spans="1:2" x14ac:dyDescent="0.25">
      <c r="A2875" s="1">
        <v>1227.5999999999999</v>
      </c>
      <c r="B2875">
        <v>1.3182900000000001E-2</v>
      </c>
    </row>
    <row r="2876" spans="1:2" x14ac:dyDescent="0.25">
      <c r="A2876" s="1">
        <v>1226.5999999999999</v>
      </c>
      <c r="B2876">
        <v>1.33391E-2</v>
      </c>
    </row>
    <row r="2877" spans="1:2" x14ac:dyDescent="0.25">
      <c r="A2877" s="1">
        <v>1225.7</v>
      </c>
      <c r="B2877">
        <v>1.3550400000000001E-2</v>
      </c>
    </row>
    <row r="2878" spans="1:2" x14ac:dyDescent="0.25">
      <c r="A2878" s="1">
        <v>1224.7</v>
      </c>
      <c r="B2878">
        <v>1.37856E-2</v>
      </c>
    </row>
    <row r="2879" spans="1:2" x14ac:dyDescent="0.25">
      <c r="A2879" s="1">
        <v>1223.7</v>
      </c>
      <c r="B2879">
        <v>1.40593E-2</v>
      </c>
    </row>
    <row r="2880" spans="1:2" x14ac:dyDescent="0.25">
      <c r="A2880" s="1">
        <v>1222.8</v>
      </c>
      <c r="B2880">
        <v>1.44195E-2</v>
      </c>
    </row>
    <row r="2881" spans="1:2" x14ac:dyDescent="0.25">
      <c r="A2881" s="1">
        <v>1221.8</v>
      </c>
      <c r="B2881">
        <v>1.48381E-2</v>
      </c>
    </row>
    <row r="2882" spans="1:2" x14ac:dyDescent="0.25">
      <c r="A2882" s="1">
        <v>1220.8</v>
      </c>
      <c r="B2882">
        <v>1.5295400000000001E-2</v>
      </c>
    </row>
    <row r="2883" spans="1:2" x14ac:dyDescent="0.25">
      <c r="A2883" s="1">
        <v>1219.9000000000001</v>
      </c>
      <c r="B2883">
        <v>1.57717E-2</v>
      </c>
    </row>
    <row r="2884" spans="1:2" x14ac:dyDescent="0.25">
      <c r="A2884" s="1">
        <v>1218.9000000000001</v>
      </c>
      <c r="B2884">
        <v>1.62928E-2</v>
      </c>
    </row>
    <row r="2885" spans="1:2" x14ac:dyDescent="0.25">
      <c r="A2885" s="1">
        <v>1218</v>
      </c>
      <c r="B2885">
        <v>1.69949E-2</v>
      </c>
    </row>
    <row r="2886" spans="1:2" x14ac:dyDescent="0.25">
      <c r="A2886" s="1">
        <v>1217</v>
      </c>
      <c r="B2886">
        <v>1.7918699999999999E-2</v>
      </c>
    </row>
    <row r="2887" spans="1:2" x14ac:dyDescent="0.25">
      <c r="A2887" s="1">
        <v>1216</v>
      </c>
      <c r="B2887">
        <v>1.8977399999999998E-2</v>
      </c>
    </row>
    <row r="2888" spans="1:2" x14ac:dyDescent="0.25">
      <c r="A2888" s="1">
        <v>1215.0999999999999</v>
      </c>
      <c r="B2888">
        <v>2.01192E-2</v>
      </c>
    </row>
    <row r="2889" spans="1:2" x14ac:dyDescent="0.25">
      <c r="A2889" s="1">
        <v>1214.0999999999999</v>
      </c>
      <c r="B2889">
        <v>2.1348499999999999E-2</v>
      </c>
    </row>
    <row r="2890" spans="1:2" x14ac:dyDescent="0.25">
      <c r="A2890" s="1">
        <v>1213.0999999999999</v>
      </c>
      <c r="B2890">
        <v>2.2748999999999998E-2</v>
      </c>
    </row>
    <row r="2891" spans="1:2" x14ac:dyDescent="0.25">
      <c r="A2891" s="1">
        <v>1212.2</v>
      </c>
      <c r="B2891">
        <v>2.44202E-2</v>
      </c>
    </row>
    <row r="2892" spans="1:2" x14ac:dyDescent="0.25">
      <c r="A2892" s="1">
        <v>1211.2</v>
      </c>
      <c r="B2892">
        <v>2.6283399999999998E-2</v>
      </c>
    </row>
    <row r="2893" spans="1:2" x14ac:dyDescent="0.25">
      <c r="A2893" s="1">
        <v>1210.2</v>
      </c>
      <c r="B2893">
        <v>2.8235400000000001E-2</v>
      </c>
    </row>
    <row r="2894" spans="1:2" x14ac:dyDescent="0.25">
      <c r="A2894" s="1">
        <v>1209.3</v>
      </c>
      <c r="B2894">
        <v>3.0379099999999999E-2</v>
      </c>
    </row>
    <row r="2895" spans="1:2" x14ac:dyDescent="0.25">
      <c r="A2895" s="1">
        <v>1208.3</v>
      </c>
      <c r="B2895">
        <v>3.2824199999999998E-2</v>
      </c>
    </row>
    <row r="2896" spans="1:2" x14ac:dyDescent="0.25">
      <c r="A2896" s="1">
        <v>1207.3</v>
      </c>
      <c r="B2896">
        <v>3.5499900000000001E-2</v>
      </c>
    </row>
    <row r="2897" spans="1:2" x14ac:dyDescent="0.25">
      <c r="A2897" s="1">
        <v>1206.4000000000001</v>
      </c>
      <c r="B2897">
        <v>3.8272300000000002E-2</v>
      </c>
    </row>
    <row r="2898" spans="1:2" x14ac:dyDescent="0.25">
      <c r="A2898" s="1">
        <v>1205.4000000000001</v>
      </c>
      <c r="B2898">
        <v>4.1057099999999999E-2</v>
      </c>
    </row>
    <row r="2899" spans="1:2" x14ac:dyDescent="0.25">
      <c r="A2899" s="1">
        <v>1204.5</v>
      </c>
      <c r="B2899">
        <v>4.3738800000000001E-2</v>
      </c>
    </row>
    <row r="2900" spans="1:2" x14ac:dyDescent="0.25">
      <c r="A2900" s="1">
        <v>1203.5</v>
      </c>
      <c r="B2900">
        <v>4.6202899999999998E-2</v>
      </c>
    </row>
    <row r="2901" spans="1:2" x14ac:dyDescent="0.25">
      <c r="A2901" s="1">
        <v>1202.5</v>
      </c>
      <c r="B2901">
        <v>4.8443199999999999E-2</v>
      </c>
    </row>
    <row r="2902" spans="1:2" x14ac:dyDescent="0.25">
      <c r="A2902" s="1">
        <v>1201.5999999999999</v>
      </c>
      <c r="B2902">
        <v>5.0400100000000003E-2</v>
      </c>
    </row>
    <row r="2903" spans="1:2" x14ac:dyDescent="0.25">
      <c r="A2903" s="1">
        <v>1200.5999999999999</v>
      </c>
      <c r="B2903">
        <v>5.1916899999999988E-2</v>
      </c>
    </row>
    <row r="2904" spans="1:2" x14ac:dyDescent="0.25">
      <c r="A2904" s="1">
        <v>1199.5999999999999</v>
      </c>
      <c r="B2904">
        <v>5.2995300000000002E-2</v>
      </c>
    </row>
    <row r="2905" spans="1:2" x14ac:dyDescent="0.25">
      <c r="A2905" s="1">
        <v>1198.7</v>
      </c>
      <c r="B2905">
        <v>5.3751899999999998E-2</v>
      </c>
    </row>
    <row r="2906" spans="1:2" x14ac:dyDescent="0.25">
      <c r="A2906" s="1">
        <v>1197.7</v>
      </c>
      <c r="B2906">
        <v>5.4189199999999993E-2</v>
      </c>
    </row>
    <row r="2907" spans="1:2" x14ac:dyDescent="0.25">
      <c r="A2907" s="1">
        <v>1196.7</v>
      </c>
      <c r="B2907">
        <v>5.4325900000000003E-2</v>
      </c>
    </row>
    <row r="2908" spans="1:2" x14ac:dyDescent="0.25">
      <c r="A2908" s="1">
        <v>1195.8</v>
      </c>
      <c r="B2908">
        <v>5.4146899999999998E-2</v>
      </c>
    </row>
    <row r="2909" spans="1:2" x14ac:dyDescent="0.25">
      <c r="A2909" s="1">
        <v>1194.8</v>
      </c>
      <c r="B2909">
        <v>5.3552799999999998E-2</v>
      </c>
    </row>
    <row r="2910" spans="1:2" x14ac:dyDescent="0.25">
      <c r="A2910" s="1">
        <v>1193.8</v>
      </c>
      <c r="B2910">
        <v>5.2943999999999998E-2</v>
      </c>
    </row>
    <row r="2911" spans="1:2" x14ac:dyDescent="0.25">
      <c r="A2911" s="1">
        <v>1192.9000000000001</v>
      </c>
      <c r="B2911">
        <v>5.3040400000000001E-2</v>
      </c>
    </row>
    <row r="2912" spans="1:2" x14ac:dyDescent="0.25">
      <c r="A2912" s="1">
        <v>1191.9000000000001</v>
      </c>
      <c r="B2912">
        <v>5.3854800000000001E-2</v>
      </c>
    </row>
    <row r="2913" spans="1:2" x14ac:dyDescent="0.25">
      <c r="A2913" s="1">
        <v>1191</v>
      </c>
      <c r="B2913">
        <v>5.4857299999999998E-2</v>
      </c>
    </row>
    <row r="2914" spans="1:2" x14ac:dyDescent="0.25">
      <c r="A2914" s="1">
        <v>1190</v>
      </c>
      <c r="B2914">
        <v>5.5481700000000002E-2</v>
      </c>
    </row>
    <row r="2915" spans="1:2" x14ac:dyDescent="0.25">
      <c r="A2915" s="1">
        <v>1189</v>
      </c>
      <c r="B2915">
        <v>5.5412099999999999E-2</v>
      </c>
    </row>
    <row r="2916" spans="1:2" x14ac:dyDescent="0.25">
      <c r="A2916" s="1">
        <v>1188.0999999999999</v>
      </c>
      <c r="B2916">
        <v>5.54703E-2</v>
      </c>
    </row>
    <row r="2917" spans="1:2" x14ac:dyDescent="0.25">
      <c r="A2917" s="1">
        <v>1187.0999999999999</v>
      </c>
      <c r="B2917">
        <v>5.574069999999999E-2</v>
      </c>
    </row>
    <row r="2918" spans="1:2" x14ac:dyDescent="0.25">
      <c r="A2918" s="1">
        <v>1186.0999999999999</v>
      </c>
      <c r="B2918">
        <v>5.5303499999999998E-2</v>
      </c>
    </row>
    <row r="2919" spans="1:2" x14ac:dyDescent="0.25">
      <c r="A2919" s="1">
        <v>1185.2</v>
      </c>
      <c r="B2919">
        <v>5.6366100000000002E-2</v>
      </c>
    </row>
    <row r="2920" spans="1:2" x14ac:dyDescent="0.25">
      <c r="A2920" s="1">
        <v>1184.2</v>
      </c>
      <c r="B2920">
        <v>5.9906099999999997E-2</v>
      </c>
    </row>
    <row r="2921" spans="1:2" x14ac:dyDescent="0.25">
      <c r="A2921" s="1">
        <v>1183.2</v>
      </c>
      <c r="B2921">
        <v>6.1517599999999992E-2</v>
      </c>
    </row>
    <row r="2922" spans="1:2" x14ac:dyDescent="0.25">
      <c r="A2922" s="1">
        <v>1182.3</v>
      </c>
      <c r="B2922">
        <v>6.0134300000000009E-2</v>
      </c>
    </row>
    <row r="2923" spans="1:2" x14ac:dyDescent="0.25">
      <c r="A2923" s="1">
        <v>1181.3</v>
      </c>
      <c r="B2923">
        <v>5.9487300000000007E-2</v>
      </c>
    </row>
    <row r="2924" spans="1:2" x14ac:dyDescent="0.25">
      <c r="A2924" s="1">
        <v>1180.3</v>
      </c>
      <c r="B2924">
        <v>6.03934E-2</v>
      </c>
    </row>
    <row r="2925" spans="1:2" x14ac:dyDescent="0.25">
      <c r="A2925" s="1">
        <v>1179.4000000000001</v>
      </c>
      <c r="B2925">
        <v>6.1303300000000012E-2</v>
      </c>
    </row>
    <row r="2926" spans="1:2" x14ac:dyDescent="0.25">
      <c r="A2926" s="1">
        <v>1178.4000000000001</v>
      </c>
      <c r="B2926">
        <v>6.1643700000000003E-2</v>
      </c>
    </row>
    <row r="2927" spans="1:2" x14ac:dyDescent="0.25">
      <c r="A2927" s="1">
        <v>1177.5</v>
      </c>
      <c r="B2927">
        <v>6.1643200000000002E-2</v>
      </c>
    </row>
    <row r="2928" spans="1:2" x14ac:dyDescent="0.25">
      <c r="A2928" s="1">
        <v>1176.5</v>
      </c>
      <c r="B2928">
        <v>6.1637999999999998E-2</v>
      </c>
    </row>
    <row r="2929" spans="1:2" x14ac:dyDescent="0.25">
      <c r="A2929" s="1">
        <v>1175.5</v>
      </c>
      <c r="B2929">
        <v>6.1488199999999993E-2</v>
      </c>
    </row>
    <row r="2930" spans="1:2" x14ac:dyDescent="0.25">
      <c r="A2930" s="1">
        <v>1174.5999999999999</v>
      </c>
      <c r="B2930">
        <v>6.0801000000000001E-2</v>
      </c>
    </row>
    <row r="2931" spans="1:2" x14ac:dyDescent="0.25">
      <c r="A2931" s="1">
        <v>1173.5999999999999</v>
      </c>
      <c r="B2931">
        <v>5.9324000000000002E-2</v>
      </c>
    </row>
    <row r="2932" spans="1:2" x14ac:dyDescent="0.25">
      <c r="A2932" s="1">
        <v>1172.5999999999999</v>
      </c>
      <c r="B2932">
        <v>5.7113800000000013E-2</v>
      </c>
    </row>
    <row r="2933" spans="1:2" x14ac:dyDescent="0.25">
      <c r="A2933" s="1">
        <v>1171.7</v>
      </c>
      <c r="B2933">
        <v>5.4853300000000001E-2</v>
      </c>
    </row>
    <row r="2934" spans="1:2" x14ac:dyDescent="0.25">
      <c r="A2934" s="1">
        <v>1170.7</v>
      </c>
      <c r="B2934">
        <v>5.3336500000000002E-2</v>
      </c>
    </row>
    <row r="2935" spans="1:2" x14ac:dyDescent="0.25">
      <c r="A2935" s="1">
        <v>1169.7</v>
      </c>
      <c r="B2935">
        <v>5.2420599999999998E-2</v>
      </c>
    </row>
    <row r="2936" spans="1:2" x14ac:dyDescent="0.25">
      <c r="A2936" s="1">
        <v>1168.8</v>
      </c>
      <c r="B2936">
        <v>5.1037199999999998E-2</v>
      </c>
    </row>
    <row r="2937" spans="1:2" x14ac:dyDescent="0.25">
      <c r="A2937" s="1">
        <v>1167.8</v>
      </c>
      <c r="B2937">
        <v>4.8573900000000003E-2</v>
      </c>
    </row>
    <row r="2938" spans="1:2" x14ac:dyDescent="0.25">
      <c r="A2938" s="1">
        <v>1166.8</v>
      </c>
      <c r="B2938">
        <v>4.5854199999999998E-2</v>
      </c>
    </row>
    <row r="2939" spans="1:2" x14ac:dyDescent="0.25">
      <c r="A2939" s="1">
        <v>1165.9000000000001</v>
      </c>
      <c r="B2939">
        <v>4.3957999999999997E-2</v>
      </c>
    </row>
    <row r="2940" spans="1:2" x14ac:dyDescent="0.25">
      <c r="A2940" s="1">
        <v>1164.9000000000001</v>
      </c>
      <c r="B2940">
        <v>4.29434E-2</v>
      </c>
    </row>
    <row r="2941" spans="1:2" x14ac:dyDescent="0.25">
      <c r="A2941" s="1">
        <v>1164</v>
      </c>
      <c r="B2941">
        <v>4.2313900000000002E-2</v>
      </c>
    </row>
    <row r="2942" spans="1:2" x14ac:dyDescent="0.25">
      <c r="A2942" s="1">
        <v>1163</v>
      </c>
      <c r="B2942">
        <v>4.1623100000000003E-2</v>
      </c>
    </row>
    <row r="2943" spans="1:2" x14ac:dyDescent="0.25">
      <c r="A2943" s="1">
        <v>1162</v>
      </c>
      <c r="B2943">
        <v>4.0568699999999992E-2</v>
      </c>
    </row>
    <row r="2944" spans="1:2" x14ac:dyDescent="0.25">
      <c r="A2944" s="1">
        <v>1161.0999999999999</v>
      </c>
      <c r="B2944">
        <v>3.9053499999999998E-2</v>
      </c>
    </row>
    <row r="2945" spans="1:2" x14ac:dyDescent="0.25">
      <c r="A2945" s="1">
        <v>1160.0999999999999</v>
      </c>
      <c r="B2945">
        <v>3.7189E-2</v>
      </c>
    </row>
    <row r="2946" spans="1:2" x14ac:dyDescent="0.25">
      <c r="A2946" s="1">
        <v>1159.0999999999999</v>
      </c>
      <c r="B2946">
        <v>3.5194700000000002E-2</v>
      </c>
    </row>
    <row r="2947" spans="1:2" x14ac:dyDescent="0.25">
      <c r="A2947" s="1">
        <v>1158.2</v>
      </c>
      <c r="B2947">
        <v>3.3342800000000013E-2</v>
      </c>
    </row>
    <row r="2948" spans="1:2" x14ac:dyDescent="0.25">
      <c r="A2948" s="1">
        <v>1157.2</v>
      </c>
      <c r="B2948">
        <v>3.1874899999999998E-2</v>
      </c>
    </row>
    <row r="2949" spans="1:2" x14ac:dyDescent="0.25">
      <c r="A2949" s="1">
        <v>1156.2</v>
      </c>
      <c r="B2949">
        <v>3.0774800000000001E-2</v>
      </c>
    </row>
    <row r="2950" spans="1:2" x14ac:dyDescent="0.25">
      <c r="A2950" s="1">
        <v>1155.3</v>
      </c>
      <c r="B2950">
        <v>2.9875200000000001E-2</v>
      </c>
    </row>
    <row r="2951" spans="1:2" x14ac:dyDescent="0.25">
      <c r="A2951" s="1">
        <v>1154.3</v>
      </c>
      <c r="B2951">
        <v>2.9038000000000001E-2</v>
      </c>
    </row>
    <row r="2952" spans="1:2" x14ac:dyDescent="0.25">
      <c r="A2952" s="1">
        <v>1153.3</v>
      </c>
      <c r="B2952">
        <v>2.81608E-2</v>
      </c>
    </row>
    <row r="2953" spans="1:2" x14ac:dyDescent="0.25">
      <c r="A2953" s="1">
        <v>1152.4000000000001</v>
      </c>
      <c r="B2953">
        <v>2.7220000000000001E-2</v>
      </c>
    </row>
    <row r="2954" spans="1:2" x14ac:dyDescent="0.25">
      <c r="A2954" s="1">
        <v>1151.4000000000001</v>
      </c>
      <c r="B2954">
        <v>2.6226900000000001E-2</v>
      </c>
    </row>
    <row r="2955" spans="1:2" x14ac:dyDescent="0.25">
      <c r="A2955" s="1">
        <v>1150.5</v>
      </c>
      <c r="B2955">
        <v>2.5196699999999999E-2</v>
      </c>
    </row>
    <row r="2956" spans="1:2" x14ac:dyDescent="0.25">
      <c r="A2956" s="1">
        <v>1149.5</v>
      </c>
      <c r="B2956">
        <v>2.41303E-2</v>
      </c>
    </row>
    <row r="2957" spans="1:2" x14ac:dyDescent="0.25">
      <c r="A2957" s="1">
        <v>1148.5</v>
      </c>
      <c r="B2957">
        <v>2.30496E-2</v>
      </c>
    </row>
    <row r="2958" spans="1:2" x14ac:dyDescent="0.25">
      <c r="A2958" s="1">
        <v>1147.5999999999999</v>
      </c>
      <c r="B2958">
        <v>2.2006499999999998E-2</v>
      </c>
    </row>
    <row r="2959" spans="1:2" x14ac:dyDescent="0.25">
      <c r="A2959" s="1">
        <v>1146.5999999999999</v>
      </c>
      <c r="B2959">
        <v>2.10213E-2</v>
      </c>
    </row>
    <row r="2960" spans="1:2" x14ac:dyDescent="0.25">
      <c r="A2960" s="1">
        <v>1145.5999999999999</v>
      </c>
      <c r="B2960">
        <v>2.0088100000000001E-2</v>
      </c>
    </row>
    <row r="2961" spans="1:2" x14ac:dyDescent="0.25">
      <c r="A2961" s="1">
        <v>1144.7</v>
      </c>
      <c r="B2961">
        <v>1.9210399999999999E-2</v>
      </c>
    </row>
    <row r="2962" spans="1:2" x14ac:dyDescent="0.25">
      <c r="A2962" s="1">
        <v>1143.7</v>
      </c>
      <c r="B2962">
        <v>1.84473E-2</v>
      </c>
    </row>
    <row r="2963" spans="1:2" x14ac:dyDescent="0.25">
      <c r="A2963" s="1">
        <v>1142.7</v>
      </c>
      <c r="B2963">
        <v>1.7835899999999998E-2</v>
      </c>
    </row>
    <row r="2964" spans="1:2" x14ac:dyDescent="0.25">
      <c r="A2964" s="1">
        <v>1141.8</v>
      </c>
      <c r="B2964">
        <v>1.7301899999999999E-2</v>
      </c>
    </row>
    <row r="2965" spans="1:2" x14ac:dyDescent="0.25">
      <c r="A2965" s="1">
        <v>1140.8</v>
      </c>
      <c r="B2965">
        <v>1.6748099999999998E-2</v>
      </c>
    </row>
    <row r="2966" spans="1:2" x14ac:dyDescent="0.25">
      <c r="A2966" s="1">
        <v>1139.8</v>
      </c>
      <c r="B2966">
        <v>1.6213600000000002E-2</v>
      </c>
    </row>
    <row r="2967" spans="1:2" x14ac:dyDescent="0.25">
      <c r="A2967" s="1">
        <v>1138.9000000000001</v>
      </c>
      <c r="B2967">
        <v>1.5809E-2</v>
      </c>
    </row>
    <row r="2968" spans="1:2" x14ac:dyDescent="0.25">
      <c r="A2968" s="1">
        <v>1137.9000000000001</v>
      </c>
      <c r="B2968">
        <v>1.55125E-2</v>
      </c>
    </row>
    <row r="2969" spans="1:2" x14ac:dyDescent="0.25">
      <c r="A2969" s="1">
        <v>1136.9000000000001</v>
      </c>
      <c r="B2969">
        <v>1.52423E-2</v>
      </c>
    </row>
    <row r="2970" spans="1:2" x14ac:dyDescent="0.25">
      <c r="A2970" s="1">
        <v>1136</v>
      </c>
      <c r="B2970">
        <v>1.49502E-2</v>
      </c>
    </row>
    <row r="2971" spans="1:2" x14ac:dyDescent="0.25">
      <c r="A2971" s="1">
        <v>1135</v>
      </c>
      <c r="B2971">
        <v>1.46129E-2</v>
      </c>
    </row>
    <row r="2972" spans="1:2" x14ac:dyDescent="0.25">
      <c r="A2972" s="1">
        <v>1134.0999999999999</v>
      </c>
      <c r="B2972">
        <v>1.4279099999999999E-2</v>
      </c>
    </row>
    <row r="2973" spans="1:2" x14ac:dyDescent="0.25">
      <c r="A2973" s="1">
        <v>1133.0999999999999</v>
      </c>
      <c r="B2973">
        <v>1.40246E-2</v>
      </c>
    </row>
    <row r="2974" spans="1:2" x14ac:dyDescent="0.25">
      <c r="A2974" s="1">
        <v>1132.0999999999999</v>
      </c>
      <c r="B2974">
        <v>1.3833E-2</v>
      </c>
    </row>
    <row r="2975" spans="1:2" x14ac:dyDescent="0.25">
      <c r="A2975" s="1">
        <v>1131.2</v>
      </c>
      <c r="B2975">
        <v>1.36671E-2</v>
      </c>
    </row>
    <row r="2976" spans="1:2" x14ac:dyDescent="0.25">
      <c r="A2976" s="1">
        <v>1130.2</v>
      </c>
      <c r="B2976">
        <v>1.3597E-2</v>
      </c>
    </row>
    <row r="2977" spans="1:2" x14ac:dyDescent="0.25">
      <c r="A2977" s="1">
        <v>1129.2</v>
      </c>
      <c r="B2977">
        <v>1.35958E-2</v>
      </c>
    </row>
    <row r="2978" spans="1:2" x14ac:dyDescent="0.25">
      <c r="A2978" s="1">
        <v>1128.3</v>
      </c>
      <c r="B2978">
        <v>1.3476699999999999E-2</v>
      </c>
    </row>
    <row r="2979" spans="1:2" x14ac:dyDescent="0.25">
      <c r="A2979" s="1">
        <v>1127.3</v>
      </c>
      <c r="B2979">
        <v>1.3193399999999999E-2</v>
      </c>
    </row>
    <row r="2980" spans="1:2" x14ac:dyDescent="0.25">
      <c r="A2980" s="1">
        <v>1126.3</v>
      </c>
      <c r="B2980">
        <v>1.2850200000000001E-2</v>
      </c>
    </row>
    <row r="2981" spans="1:2" x14ac:dyDescent="0.25">
      <c r="A2981" s="1">
        <v>1125.4000000000001</v>
      </c>
      <c r="B2981">
        <v>1.25542E-2</v>
      </c>
    </row>
    <row r="2982" spans="1:2" x14ac:dyDescent="0.25">
      <c r="A2982" s="1">
        <v>1124.4000000000001</v>
      </c>
      <c r="B2982">
        <v>1.23444E-2</v>
      </c>
    </row>
    <row r="2983" spans="1:2" x14ac:dyDescent="0.25">
      <c r="A2983" s="1">
        <v>1123.4000000000001</v>
      </c>
      <c r="B2983">
        <v>1.21291E-2</v>
      </c>
    </row>
    <row r="2984" spans="1:2" x14ac:dyDescent="0.25">
      <c r="A2984" s="1">
        <v>1122.5</v>
      </c>
      <c r="B2984">
        <v>1.18821E-2</v>
      </c>
    </row>
    <row r="2985" spans="1:2" x14ac:dyDescent="0.25">
      <c r="A2985" s="1">
        <v>1121.5</v>
      </c>
      <c r="B2985">
        <v>1.1679500000000001E-2</v>
      </c>
    </row>
    <row r="2986" spans="1:2" x14ac:dyDescent="0.25">
      <c r="A2986" s="1">
        <v>1120.5999999999999</v>
      </c>
      <c r="B2986">
        <v>1.1493099999999999E-2</v>
      </c>
    </row>
    <row r="2987" spans="1:2" x14ac:dyDescent="0.25">
      <c r="A2987" s="1">
        <v>1119.5999999999999</v>
      </c>
      <c r="B2987">
        <v>1.13274E-2</v>
      </c>
    </row>
    <row r="2988" spans="1:2" x14ac:dyDescent="0.25">
      <c r="A2988" s="1">
        <v>1118.5999999999999</v>
      </c>
      <c r="B2988">
        <v>1.12517E-2</v>
      </c>
    </row>
    <row r="2989" spans="1:2" x14ac:dyDescent="0.25">
      <c r="A2989" s="1">
        <v>1117.7</v>
      </c>
      <c r="B2989">
        <v>1.1254699999999999E-2</v>
      </c>
    </row>
    <row r="2990" spans="1:2" x14ac:dyDescent="0.25">
      <c r="A2990" s="1">
        <v>1116.7</v>
      </c>
      <c r="B2990">
        <v>1.12929E-2</v>
      </c>
    </row>
    <row r="2991" spans="1:2" x14ac:dyDescent="0.25">
      <c r="A2991" s="1">
        <v>1115.7</v>
      </c>
      <c r="B2991">
        <v>1.1302E-2</v>
      </c>
    </row>
    <row r="2992" spans="1:2" x14ac:dyDescent="0.25">
      <c r="A2992" s="1">
        <v>1114.8</v>
      </c>
      <c r="B2992">
        <v>1.12932E-2</v>
      </c>
    </row>
    <row r="2993" spans="1:2" x14ac:dyDescent="0.25">
      <c r="A2993" s="1">
        <v>1113.8</v>
      </c>
      <c r="B2993">
        <v>1.1356099999999999E-2</v>
      </c>
    </row>
    <row r="2994" spans="1:2" x14ac:dyDescent="0.25">
      <c r="A2994" s="1">
        <v>1112.8</v>
      </c>
      <c r="B2994">
        <v>1.1487799999999999E-2</v>
      </c>
    </row>
    <row r="2995" spans="1:2" x14ac:dyDescent="0.25">
      <c r="A2995" s="1">
        <v>1111.9000000000001</v>
      </c>
      <c r="B2995">
        <v>1.16799E-2</v>
      </c>
    </row>
    <row r="2996" spans="1:2" x14ac:dyDescent="0.25">
      <c r="A2996" s="1">
        <v>1110.9000000000001</v>
      </c>
      <c r="B2996">
        <v>1.19706E-2</v>
      </c>
    </row>
    <row r="2997" spans="1:2" x14ac:dyDescent="0.25">
      <c r="A2997" s="1">
        <v>1109.9000000000001</v>
      </c>
      <c r="B2997">
        <v>1.23044E-2</v>
      </c>
    </row>
    <row r="2998" spans="1:2" x14ac:dyDescent="0.25">
      <c r="A2998" s="1">
        <v>1109</v>
      </c>
      <c r="B2998">
        <v>1.25579E-2</v>
      </c>
    </row>
    <row r="2999" spans="1:2" x14ac:dyDescent="0.25">
      <c r="A2999" s="1">
        <v>1108</v>
      </c>
      <c r="B2999">
        <v>1.2695100000000001E-2</v>
      </c>
    </row>
    <row r="3000" spans="1:2" x14ac:dyDescent="0.25">
      <c r="A3000" s="1">
        <v>1107.0999999999999</v>
      </c>
      <c r="B3000">
        <v>1.2864199999999999E-2</v>
      </c>
    </row>
    <row r="3001" spans="1:2" x14ac:dyDescent="0.25">
      <c r="A3001" s="1">
        <v>1106.0999999999999</v>
      </c>
      <c r="B3001">
        <v>1.32021E-2</v>
      </c>
    </row>
    <row r="3002" spans="1:2" x14ac:dyDescent="0.25">
      <c r="A3002" s="1">
        <v>1105.0999999999999</v>
      </c>
      <c r="B3002">
        <v>1.3594200000000001E-2</v>
      </c>
    </row>
    <row r="3003" spans="1:2" x14ac:dyDescent="0.25">
      <c r="A3003" s="1">
        <v>1104.2</v>
      </c>
      <c r="B3003">
        <v>1.3923E-2</v>
      </c>
    </row>
    <row r="3004" spans="1:2" x14ac:dyDescent="0.25">
      <c r="A3004" s="1">
        <v>1103.2</v>
      </c>
      <c r="B3004">
        <v>1.4249400000000001E-2</v>
      </c>
    </row>
    <row r="3005" spans="1:2" x14ac:dyDescent="0.25">
      <c r="A3005" s="1">
        <v>1102.2</v>
      </c>
      <c r="B3005">
        <v>1.46079E-2</v>
      </c>
    </row>
    <row r="3006" spans="1:2" x14ac:dyDescent="0.25">
      <c r="A3006" s="1">
        <v>1101.3</v>
      </c>
      <c r="B3006">
        <v>1.49762E-2</v>
      </c>
    </row>
    <row r="3007" spans="1:2" x14ac:dyDescent="0.25">
      <c r="A3007" s="1">
        <v>1100.3</v>
      </c>
      <c r="B3007">
        <v>1.53597E-2</v>
      </c>
    </row>
    <row r="3008" spans="1:2" x14ac:dyDescent="0.25">
      <c r="A3008" s="1">
        <v>1099.3</v>
      </c>
      <c r="B3008">
        <v>1.5763699999999999E-2</v>
      </c>
    </row>
    <row r="3009" spans="1:2" x14ac:dyDescent="0.25">
      <c r="A3009" s="1">
        <v>1098.4000000000001</v>
      </c>
      <c r="B3009">
        <v>1.6154399999999999E-2</v>
      </c>
    </row>
    <row r="3010" spans="1:2" x14ac:dyDescent="0.25">
      <c r="A3010" s="1">
        <v>1097.4000000000001</v>
      </c>
      <c r="B3010">
        <v>1.6515599999999998E-2</v>
      </c>
    </row>
    <row r="3011" spans="1:2" x14ac:dyDescent="0.25">
      <c r="A3011" s="1">
        <v>1096.4000000000001</v>
      </c>
      <c r="B3011">
        <v>1.68998E-2</v>
      </c>
    </row>
    <row r="3012" spans="1:2" x14ac:dyDescent="0.25">
      <c r="A3012" s="1">
        <v>1095.5</v>
      </c>
      <c r="B3012">
        <v>1.7351599999999998E-2</v>
      </c>
    </row>
    <row r="3013" spans="1:2" x14ac:dyDescent="0.25">
      <c r="A3013" s="1">
        <v>1094.5</v>
      </c>
      <c r="B3013">
        <v>1.7821900000000002E-2</v>
      </c>
    </row>
    <row r="3014" spans="1:2" x14ac:dyDescent="0.25">
      <c r="A3014" s="1">
        <v>1093.5999999999999</v>
      </c>
      <c r="B3014">
        <v>1.8211399999999999E-2</v>
      </c>
    </row>
    <row r="3015" spans="1:2" x14ac:dyDescent="0.25">
      <c r="A3015" s="1">
        <v>1092.5999999999999</v>
      </c>
      <c r="B3015">
        <v>1.8554899999999999E-2</v>
      </c>
    </row>
    <row r="3016" spans="1:2" x14ac:dyDescent="0.25">
      <c r="A3016" s="1">
        <v>1091.5999999999999</v>
      </c>
      <c r="B3016">
        <v>1.9002100000000001E-2</v>
      </c>
    </row>
    <row r="3017" spans="1:2" x14ac:dyDescent="0.25">
      <c r="A3017" s="1">
        <v>1090.7</v>
      </c>
      <c r="B3017">
        <v>1.9571499999999999E-2</v>
      </c>
    </row>
    <row r="3018" spans="1:2" x14ac:dyDescent="0.25">
      <c r="A3018" s="1">
        <v>1089.7</v>
      </c>
      <c r="B3018">
        <v>2.0148900000000001E-2</v>
      </c>
    </row>
    <row r="3019" spans="1:2" x14ac:dyDescent="0.25">
      <c r="A3019" s="1">
        <v>1088.7</v>
      </c>
      <c r="B3019">
        <v>2.0646000000000001E-2</v>
      </c>
    </row>
    <row r="3020" spans="1:2" x14ac:dyDescent="0.25">
      <c r="A3020" s="1">
        <v>1087.8</v>
      </c>
      <c r="B3020">
        <v>2.1042999999999999E-2</v>
      </c>
    </row>
    <row r="3021" spans="1:2" x14ac:dyDescent="0.25">
      <c r="A3021" s="1">
        <v>1086.8</v>
      </c>
      <c r="B3021">
        <v>2.1400300000000001E-2</v>
      </c>
    </row>
    <row r="3022" spans="1:2" x14ac:dyDescent="0.25">
      <c r="A3022" s="1">
        <v>1085.8</v>
      </c>
      <c r="B3022">
        <v>2.1803699999999999E-2</v>
      </c>
    </row>
    <row r="3023" spans="1:2" x14ac:dyDescent="0.25">
      <c r="A3023" s="1">
        <v>1084.9000000000001</v>
      </c>
      <c r="B3023">
        <v>2.2249000000000001E-2</v>
      </c>
    </row>
    <row r="3024" spans="1:2" x14ac:dyDescent="0.25">
      <c r="A3024" s="1">
        <v>1083.9000000000001</v>
      </c>
      <c r="B3024">
        <v>2.26524E-2</v>
      </c>
    </row>
    <row r="3025" spans="1:2" x14ac:dyDescent="0.25">
      <c r="A3025" s="1">
        <v>1082.9000000000001</v>
      </c>
      <c r="B3025">
        <v>2.29035E-2</v>
      </c>
    </row>
    <row r="3026" spans="1:2" x14ac:dyDescent="0.25">
      <c r="A3026" s="1">
        <v>1082</v>
      </c>
      <c r="B3026">
        <v>2.30536E-2</v>
      </c>
    </row>
    <row r="3027" spans="1:2" x14ac:dyDescent="0.25">
      <c r="A3027" s="1">
        <v>1081</v>
      </c>
      <c r="B3027">
        <v>2.33879E-2</v>
      </c>
    </row>
    <row r="3028" spans="1:2" x14ac:dyDescent="0.25">
      <c r="A3028" s="1">
        <v>1080.0999999999999</v>
      </c>
      <c r="B3028">
        <v>2.3990899999999999E-2</v>
      </c>
    </row>
    <row r="3029" spans="1:2" x14ac:dyDescent="0.25">
      <c r="A3029" s="1">
        <v>1079.0999999999999</v>
      </c>
      <c r="B3029">
        <v>2.4659E-2</v>
      </c>
    </row>
    <row r="3030" spans="1:2" x14ac:dyDescent="0.25">
      <c r="A3030" s="1">
        <v>1078.0999999999999</v>
      </c>
      <c r="B3030">
        <v>2.5270000000000001E-2</v>
      </c>
    </row>
    <row r="3031" spans="1:2" x14ac:dyDescent="0.25">
      <c r="A3031" s="1">
        <v>1077.2</v>
      </c>
      <c r="B3031">
        <v>2.5758E-2</v>
      </c>
    </row>
    <row r="3032" spans="1:2" x14ac:dyDescent="0.25">
      <c r="A3032" s="1">
        <v>1076.2</v>
      </c>
      <c r="B3032">
        <v>2.6079700000000001E-2</v>
      </c>
    </row>
    <row r="3033" spans="1:2" x14ac:dyDescent="0.25">
      <c r="A3033" s="1">
        <v>1075.2</v>
      </c>
      <c r="B3033">
        <v>2.6369699999999999E-2</v>
      </c>
    </row>
    <row r="3034" spans="1:2" x14ac:dyDescent="0.25">
      <c r="A3034" s="1">
        <v>1074.3</v>
      </c>
      <c r="B3034">
        <v>2.6764199999999998E-2</v>
      </c>
    </row>
    <row r="3035" spans="1:2" x14ac:dyDescent="0.25">
      <c r="A3035" s="1">
        <v>1073.3</v>
      </c>
      <c r="B3035">
        <v>2.7286100000000001E-2</v>
      </c>
    </row>
    <row r="3036" spans="1:2" x14ac:dyDescent="0.25">
      <c r="A3036" s="1">
        <v>1072.3</v>
      </c>
      <c r="B3036">
        <v>2.7906799999999999E-2</v>
      </c>
    </row>
    <row r="3037" spans="1:2" x14ac:dyDescent="0.25">
      <c r="A3037" s="1">
        <v>1071.4000000000001</v>
      </c>
      <c r="B3037">
        <v>2.8454699999999999E-2</v>
      </c>
    </row>
    <row r="3038" spans="1:2" x14ac:dyDescent="0.25">
      <c r="A3038" s="1">
        <v>1070.4000000000001</v>
      </c>
      <c r="B3038">
        <v>2.8814900000000001E-2</v>
      </c>
    </row>
    <row r="3039" spans="1:2" x14ac:dyDescent="0.25">
      <c r="A3039" s="1">
        <v>1069.4000000000001</v>
      </c>
      <c r="B3039">
        <v>2.9064300000000001E-2</v>
      </c>
    </row>
    <row r="3040" spans="1:2" x14ac:dyDescent="0.25">
      <c r="A3040" s="1">
        <v>1068.5</v>
      </c>
      <c r="B3040">
        <v>2.92193E-2</v>
      </c>
    </row>
    <row r="3041" spans="1:2" x14ac:dyDescent="0.25">
      <c r="A3041" s="1">
        <v>1067.5</v>
      </c>
      <c r="B3041">
        <v>2.9291299999999999E-2</v>
      </c>
    </row>
    <row r="3042" spans="1:2" x14ac:dyDescent="0.25">
      <c r="A3042" s="1">
        <v>1066.5999999999999</v>
      </c>
      <c r="B3042">
        <v>2.9409299999999999E-2</v>
      </c>
    </row>
    <row r="3043" spans="1:2" x14ac:dyDescent="0.25">
      <c r="A3043" s="1">
        <v>1065.5999999999999</v>
      </c>
      <c r="B3043">
        <v>2.9617299999999999E-2</v>
      </c>
    </row>
    <row r="3044" spans="1:2" x14ac:dyDescent="0.25">
      <c r="A3044" s="1">
        <v>1064.5999999999999</v>
      </c>
      <c r="B3044">
        <v>2.9801899999999999E-2</v>
      </c>
    </row>
    <row r="3045" spans="1:2" x14ac:dyDescent="0.25">
      <c r="A3045" s="1">
        <v>1063.7</v>
      </c>
      <c r="B3045" s="2">
        <v>2.9879300000000001E-2</v>
      </c>
    </row>
    <row r="3046" spans="1:2" x14ac:dyDescent="0.25">
      <c r="A3046" s="1">
        <v>1062.7</v>
      </c>
      <c r="B3046">
        <v>2.9853500000000002E-2</v>
      </c>
    </row>
    <row r="3047" spans="1:2" x14ac:dyDescent="0.25">
      <c r="A3047" s="1">
        <v>1061.7</v>
      </c>
      <c r="B3047">
        <v>2.9761200000000002E-2</v>
      </c>
    </row>
    <row r="3048" spans="1:2" x14ac:dyDescent="0.25">
      <c r="A3048" s="1">
        <v>1060.8</v>
      </c>
      <c r="B3048">
        <v>2.9668799999999999E-2</v>
      </c>
    </row>
    <row r="3049" spans="1:2" x14ac:dyDescent="0.25">
      <c r="A3049" s="1">
        <v>1059.8</v>
      </c>
      <c r="B3049">
        <v>2.95354E-2</v>
      </c>
    </row>
    <row r="3050" spans="1:2" x14ac:dyDescent="0.25">
      <c r="A3050" s="1">
        <v>1058.8</v>
      </c>
      <c r="B3050">
        <v>2.92473E-2</v>
      </c>
    </row>
    <row r="3051" spans="1:2" x14ac:dyDescent="0.25">
      <c r="A3051" s="1">
        <v>1057.9000000000001</v>
      </c>
      <c r="B3051">
        <v>2.8876800000000001E-2</v>
      </c>
    </row>
    <row r="3052" spans="1:2" x14ac:dyDescent="0.25">
      <c r="A3052" s="1">
        <v>1056.9000000000001</v>
      </c>
      <c r="B3052">
        <v>2.86258E-2</v>
      </c>
    </row>
    <row r="3053" spans="1:2" x14ac:dyDescent="0.25">
      <c r="A3053" s="1">
        <v>1055.9000000000001</v>
      </c>
      <c r="B3053">
        <v>2.8521100000000001E-2</v>
      </c>
    </row>
    <row r="3054" spans="1:2" x14ac:dyDescent="0.25">
      <c r="A3054" s="1">
        <v>1055</v>
      </c>
      <c r="B3054">
        <v>2.82619E-2</v>
      </c>
    </row>
    <row r="3055" spans="1:2" x14ac:dyDescent="0.25">
      <c r="A3055" s="1">
        <v>1054</v>
      </c>
      <c r="B3055">
        <v>2.75807E-2</v>
      </c>
    </row>
    <row r="3056" spans="1:2" x14ac:dyDescent="0.25">
      <c r="A3056" s="1">
        <v>1053.0999999999999</v>
      </c>
      <c r="B3056">
        <v>2.6704599999999998E-2</v>
      </c>
    </row>
    <row r="3057" spans="1:2" x14ac:dyDescent="0.25">
      <c r="A3057" s="1">
        <v>1052.0999999999999</v>
      </c>
      <c r="B3057">
        <v>2.6082999999999999E-2</v>
      </c>
    </row>
    <row r="3058" spans="1:2" x14ac:dyDescent="0.25">
      <c r="A3058" s="1">
        <v>1051.0999999999999</v>
      </c>
      <c r="B3058">
        <v>2.6084300000000001E-2</v>
      </c>
    </row>
    <row r="3059" spans="1:2" x14ac:dyDescent="0.25">
      <c r="A3059" s="1">
        <v>1050.2</v>
      </c>
      <c r="B3059">
        <v>2.6707999999999999E-2</v>
      </c>
    </row>
    <row r="3060" spans="1:2" x14ac:dyDescent="0.25">
      <c r="A3060" s="1">
        <v>1049.2</v>
      </c>
      <c r="B3060">
        <v>2.6923800000000001E-2</v>
      </c>
    </row>
    <row r="3061" spans="1:2" x14ac:dyDescent="0.25">
      <c r="A3061" s="1">
        <v>1048.2</v>
      </c>
      <c r="B3061">
        <v>2.5845900000000002E-2</v>
      </c>
    </row>
    <row r="3062" spans="1:2" x14ac:dyDescent="0.25">
      <c r="A3062" s="1">
        <v>1047.3</v>
      </c>
      <c r="B3062">
        <v>2.4362200000000001E-2</v>
      </c>
    </row>
    <row r="3063" spans="1:2" x14ac:dyDescent="0.25">
      <c r="A3063" s="1">
        <v>1046.3</v>
      </c>
      <c r="B3063">
        <v>2.36017E-2</v>
      </c>
    </row>
    <row r="3064" spans="1:2" x14ac:dyDescent="0.25">
      <c r="A3064" s="1">
        <v>1045.3</v>
      </c>
      <c r="B3064">
        <v>2.3366999999999999E-2</v>
      </c>
    </row>
    <row r="3065" spans="1:2" x14ac:dyDescent="0.25">
      <c r="A3065" s="1">
        <v>1044.4000000000001</v>
      </c>
      <c r="B3065">
        <v>2.3080900000000001E-2</v>
      </c>
    </row>
    <row r="3066" spans="1:2" x14ac:dyDescent="0.25">
      <c r="A3066" s="1">
        <v>1043.4000000000001</v>
      </c>
      <c r="B3066">
        <v>2.27043E-2</v>
      </c>
    </row>
    <row r="3067" spans="1:2" x14ac:dyDescent="0.25">
      <c r="A3067" s="1">
        <v>1042.4000000000001</v>
      </c>
      <c r="B3067">
        <v>2.2511400000000001E-2</v>
      </c>
    </row>
    <row r="3068" spans="1:2" x14ac:dyDescent="0.25">
      <c r="A3068" s="1">
        <v>1041.5</v>
      </c>
      <c r="B3068">
        <v>2.2585000000000001E-2</v>
      </c>
    </row>
    <row r="3069" spans="1:2" x14ac:dyDescent="0.25">
      <c r="A3069" s="1">
        <v>1040.5</v>
      </c>
      <c r="B3069">
        <v>2.2803299999999999E-2</v>
      </c>
    </row>
    <row r="3070" spans="1:2" x14ac:dyDescent="0.25">
      <c r="A3070" s="1">
        <v>1039.5999999999999</v>
      </c>
      <c r="B3070">
        <v>2.3047600000000001E-2</v>
      </c>
    </row>
    <row r="3071" spans="1:2" x14ac:dyDescent="0.25">
      <c r="A3071" s="1">
        <v>1038.5999999999999</v>
      </c>
      <c r="B3071">
        <v>2.3255999999999999E-2</v>
      </c>
    </row>
    <row r="3072" spans="1:2" x14ac:dyDescent="0.25">
      <c r="A3072" s="1">
        <v>1037.5999999999999</v>
      </c>
      <c r="B3072">
        <v>2.3559E-2</v>
      </c>
    </row>
    <row r="3073" spans="1:2" x14ac:dyDescent="0.25">
      <c r="A3073" s="1">
        <v>1036.7</v>
      </c>
      <c r="B3073">
        <v>2.4118000000000001E-2</v>
      </c>
    </row>
    <row r="3074" spans="1:2" x14ac:dyDescent="0.25">
      <c r="A3074" s="1">
        <v>1035.7</v>
      </c>
      <c r="B3074">
        <v>2.4882700000000001E-2</v>
      </c>
    </row>
    <row r="3075" spans="1:2" x14ac:dyDescent="0.25">
      <c r="A3075" s="1">
        <v>1034.7</v>
      </c>
      <c r="B3075">
        <v>2.5768300000000001E-2</v>
      </c>
    </row>
    <row r="3076" spans="1:2" x14ac:dyDescent="0.25">
      <c r="A3076" s="1">
        <v>1033.8</v>
      </c>
      <c r="B3076">
        <v>2.68217E-2</v>
      </c>
    </row>
    <row r="3077" spans="1:2" x14ac:dyDescent="0.25">
      <c r="A3077" s="1">
        <v>1032.8</v>
      </c>
      <c r="B3077">
        <v>2.8035500000000001E-2</v>
      </c>
    </row>
    <row r="3078" spans="1:2" x14ac:dyDescent="0.25">
      <c r="A3078" s="1">
        <v>1031.8</v>
      </c>
      <c r="B3078">
        <v>2.9271200000000001E-2</v>
      </c>
    </row>
    <row r="3079" spans="1:2" x14ac:dyDescent="0.25">
      <c r="A3079" s="1">
        <v>1030.9000000000001</v>
      </c>
      <c r="B3079">
        <v>3.0615199999999999E-2</v>
      </c>
    </row>
    <row r="3080" spans="1:2" x14ac:dyDescent="0.25">
      <c r="A3080" s="1">
        <v>1029.9000000000001</v>
      </c>
      <c r="B3080">
        <v>3.2214699999999999E-2</v>
      </c>
    </row>
    <row r="3081" spans="1:2" x14ac:dyDescent="0.25">
      <c r="A3081" s="1">
        <v>1028.9000000000001</v>
      </c>
      <c r="B3081">
        <v>3.3887400000000012E-2</v>
      </c>
    </row>
    <row r="3082" spans="1:2" x14ac:dyDescent="0.25">
      <c r="A3082" s="1">
        <v>1028</v>
      </c>
      <c r="B3082">
        <v>3.55959E-2</v>
      </c>
    </row>
    <row r="3083" spans="1:2" x14ac:dyDescent="0.25">
      <c r="A3083" s="1">
        <v>1027</v>
      </c>
      <c r="B3083">
        <v>3.7520499999999998E-2</v>
      </c>
    </row>
    <row r="3084" spans="1:2" x14ac:dyDescent="0.25">
      <c r="A3084" s="1">
        <v>1026.0999999999999</v>
      </c>
      <c r="B3084">
        <v>3.9562900000000012E-2</v>
      </c>
    </row>
    <row r="3085" spans="1:2" x14ac:dyDescent="0.25">
      <c r="A3085" s="1">
        <v>1025.0999999999999</v>
      </c>
      <c r="B3085">
        <v>4.1511800000000008E-2</v>
      </c>
    </row>
    <row r="3086" spans="1:2" x14ac:dyDescent="0.25">
      <c r="A3086" s="1">
        <v>1024.0999999999999</v>
      </c>
      <c r="B3086">
        <v>4.3313599999999987E-2</v>
      </c>
    </row>
    <row r="3087" spans="1:2" x14ac:dyDescent="0.25">
      <c r="A3087" s="1">
        <v>1023.2</v>
      </c>
      <c r="B3087">
        <v>4.5051099999999997E-2</v>
      </c>
    </row>
    <row r="3088" spans="1:2" x14ac:dyDescent="0.25">
      <c r="A3088" s="1">
        <v>1022.2</v>
      </c>
      <c r="B3088">
        <v>4.6727299999999999E-2</v>
      </c>
    </row>
    <row r="3089" spans="1:2" x14ac:dyDescent="0.25">
      <c r="A3089" s="1">
        <v>1021.2</v>
      </c>
      <c r="B3089">
        <v>4.8122900000000003E-2</v>
      </c>
    </row>
    <row r="3090" spans="1:2" x14ac:dyDescent="0.25">
      <c r="A3090" s="1">
        <v>1020.3</v>
      </c>
      <c r="B3090">
        <v>4.9210400000000001E-2</v>
      </c>
    </row>
    <row r="3091" spans="1:2" x14ac:dyDescent="0.25">
      <c r="A3091" s="1">
        <v>1019.3</v>
      </c>
      <c r="B3091">
        <v>5.0248699999999993E-2</v>
      </c>
    </row>
    <row r="3092" spans="1:2" x14ac:dyDescent="0.25">
      <c r="A3092" s="1">
        <v>1018.3</v>
      </c>
      <c r="B3092">
        <v>5.1358000000000001E-2</v>
      </c>
    </row>
    <row r="3093" spans="1:2" x14ac:dyDescent="0.25">
      <c r="A3093" s="1">
        <v>1017.4</v>
      </c>
      <c r="B3093">
        <v>5.2498900000000001E-2</v>
      </c>
    </row>
    <row r="3094" spans="1:2" x14ac:dyDescent="0.25">
      <c r="A3094" s="1">
        <v>1016.4</v>
      </c>
      <c r="B3094">
        <v>5.3610100000000001E-2</v>
      </c>
    </row>
    <row r="3095" spans="1:2" x14ac:dyDescent="0.25">
      <c r="A3095" s="1">
        <v>1015.4</v>
      </c>
      <c r="B3095">
        <v>5.4585099999999998E-2</v>
      </c>
    </row>
    <row r="3096" spans="1:2" x14ac:dyDescent="0.25">
      <c r="A3096" s="1">
        <v>1014.5</v>
      </c>
      <c r="B3096">
        <v>5.5274400000000001E-2</v>
      </c>
    </row>
    <row r="3097" spans="1:2" x14ac:dyDescent="0.25">
      <c r="A3097" s="1">
        <v>1013.5</v>
      </c>
      <c r="B3097">
        <v>5.5628799999999999E-2</v>
      </c>
    </row>
    <row r="3098" spans="1:2" x14ac:dyDescent="0.25">
      <c r="A3098" s="1">
        <v>1012.6</v>
      </c>
      <c r="B3098" s="2">
        <v>5.5751000000000002E-2</v>
      </c>
    </row>
    <row r="3099" spans="1:2" x14ac:dyDescent="0.25">
      <c r="A3099" s="1">
        <v>1011.6</v>
      </c>
      <c r="B3099">
        <v>5.5727199999999991E-2</v>
      </c>
    </row>
    <row r="3100" spans="1:2" x14ac:dyDescent="0.25">
      <c r="A3100" s="1">
        <v>1010.6</v>
      </c>
      <c r="B3100">
        <v>5.5590000000000001E-2</v>
      </c>
    </row>
    <row r="3101" spans="1:2" x14ac:dyDescent="0.25">
      <c r="A3101" s="1">
        <v>1009.7</v>
      </c>
      <c r="B3101">
        <v>5.5202300000000003E-2</v>
      </c>
    </row>
    <row r="3102" spans="1:2" x14ac:dyDescent="0.25">
      <c r="A3102" s="1">
        <v>1008.7</v>
      </c>
      <c r="B3102">
        <v>5.4402199999999991E-2</v>
      </c>
    </row>
    <row r="3103" spans="1:2" x14ac:dyDescent="0.25">
      <c r="A3103" s="1">
        <v>1007.7</v>
      </c>
      <c r="B3103">
        <v>5.3451800000000001E-2</v>
      </c>
    </row>
    <row r="3104" spans="1:2" x14ac:dyDescent="0.25">
      <c r="A3104" s="1">
        <v>1006.8</v>
      </c>
      <c r="B3104">
        <v>5.2679099999999993E-2</v>
      </c>
    </row>
    <row r="3105" spans="1:2" x14ac:dyDescent="0.25">
      <c r="A3105" s="1">
        <v>1005.8</v>
      </c>
      <c r="B3105">
        <v>5.1994000000000012E-2</v>
      </c>
    </row>
    <row r="3106" spans="1:2" x14ac:dyDescent="0.25">
      <c r="A3106" s="1">
        <v>1004.8</v>
      </c>
      <c r="B3106">
        <v>5.1113600000000002E-2</v>
      </c>
    </row>
    <row r="3107" spans="1:2" x14ac:dyDescent="0.25">
      <c r="A3107" s="1">
        <v>1003.9</v>
      </c>
      <c r="B3107">
        <v>4.9992699999999987E-2</v>
      </c>
    </row>
    <row r="3108" spans="1:2" x14ac:dyDescent="0.25">
      <c r="A3108" s="1">
        <v>1002.9</v>
      </c>
      <c r="B3108">
        <v>4.8850400000000002E-2</v>
      </c>
    </row>
    <row r="3109" spans="1:2" x14ac:dyDescent="0.25">
      <c r="A3109" s="1">
        <v>1001.9</v>
      </c>
      <c r="B3109">
        <v>4.7619799999999997E-2</v>
      </c>
    </row>
    <row r="3110" spans="1:2" x14ac:dyDescent="0.25">
      <c r="A3110" s="1">
        <v>1001</v>
      </c>
      <c r="B3110">
        <v>4.6110400000000003E-2</v>
      </c>
    </row>
    <row r="3111" spans="1:2" x14ac:dyDescent="0.25">
      <c r="A3111" s="1">
        <v>1000</v>
      </c>
      <c r="B3111">
        <v>4.4739000000000001E-2</v>
      </c>
    </row>
    <row r="3112" spans="1:2" x14ac:dyDescent="0.25">
      <c r="A3112" s="1">
        <v>999.1</v>
      </c>
      <c r="B3112">
        <v>4.3981600000000003E-2</v>
      </c>
    </row>
    <row r="3113" spans="1:2" x14ac:dyDescent="0.25">
      <c r="A3113" s="1">
        <v>998.1</v>
      </c>
      <c r="B3113">
        <v>4.3416000000000003E-2</v>
      </c>
    </row>
    <row r="3114" spans="1:2" x14ac:dyDescent="0.25">
      <c r="A3114" s="1">
        <v>997.1</v>
      </c>
      <c r="B3114">
        <v>4.23802E-2</v>
      </c>
    </row>
    <row r="3115" spans="1:2" x14ac:dyDescent="0.25">
      <c r="A3115" s="1">
        <v>996.2</v>
      </c>
      <c r="B3115">
        <v>4.1154900000000001E-2</v>
      </c>
    </row>
    <row r="3116" spans="1:2" x14ac:dyDescent="0.25">
      <c r="A3116" s="1">
        <v>995.2</v>
      </c>
      <c r="B3116">
        <v>4.0404000000000002E-2</v>
      </c>
    </row>
    <row r="3117" spans="1:2" x14ac:dyDescent="0.25">
      <c r="A3117" s="1">
        <v>994.2</v>
      </c>
      <c r="B3117">
        <v>4.0138500000000001E-2</v>
      </c>
    </row>
    <row r="3118" spans="1:2" x14ac:dyDescent="0.25">
      <c r="A3118" s="1">
        <v>993.3</v>
      </c>
      <c r="B3118">
        <v>3.9813500000000002E-2</v>
      </c>
    </row>
    <row r="3119" spans="1:2" x14ac:dyDescent="0.25">
      <c r="A3119" s="1">
        <v>992.3</v>
      </c>
      <c r="B3119">
        <v>3.8905199999999987E-2</v>
      </c>
    </row>
    <row r="3120" spans="1:2" x14ac:dyDescent="0.25">
      <c r="A3120" s="1">
        <v>991.3</v>
      </c>
      <c r="B3120">
        <v>3.7677299999999997E-2</v>
      </c>
    </row>
    <row r="3121" spans="1:2" x14ac:dyDescent="0.25">
      <c r="A3121" s="1">
        <v>990.4</v>
      </c>
      <c r="B3121">
        <v>3.6877500000000001E-2</v>
      </c>
    </row>
    <row r="3122" spans="1:2" x14ac:dyDescent="0.25">
      <c r="A3122" s="1">
        <v>989.4</v>
      </c>
      <c r="B3122">
        <v>3.6581199999999987E-2</v>
      </c>
    </row>
    <row r="3123" spans="1:2" x14ac:dyDescent="0.25">
      <c r="A3123" s="1">
        <v>988.4</v>
      </c>
      <c r="B3123">
        <v>3.6495800000000002E-2</v>
      </c>
    </row>
    <row r="3124" spans="1:2" x14ac:dyDescent="0.25">
      <c r="A3124" s="1">
        <v>987.5</v>
      </c>
      <c r="B3124">
        <v>3.6587000000000001E-2</v>
      </c>
    </row>
    <row r="3125" spans="1:2" x14ac:dyDescent="0.25">
      <c r="A3125" s="1">
        <v>986.5</v>
      </c>
      <c r="B3125">
        <v>3.6808999999999988E-2</v>
      </c>
    </row>
    <row r="3126" spans="1:2" x14ac:dyDescent="0.25">
      <c r="A3126" s="1">
        <v>985.5</v>
      </c>
      <c r="B3126">
        <v>3.7184500000000002E-2</v>
      </c>
    </row>
    <row r="3127" spans="1:2" x14ac:dyDescent="0.25">
      <c r="A3127" s="1">
        <v>984.6</v>
      </c>
      <c r="B3127">
        <v>3.8011700000000002E-2</v>
      </c>
    </row>
    <row r="3128" spans="1:2" x14ac:dyDescent="0.25">
      <c r="A3128" s="1">
        <v>983.6</v>
      </c>
      <c r="B3128">
        <v>3.9203200000000001E-2</v>
      </c>
    </row>
    <row r="3129" spans="1:2" x14ac:dyDescent="0.25">
      <c r="A3129" s="1">
        <v>982.7</v>
      </c>
      <c r="B3129">
        <v>4.0113299999999998E-2</v>
      </c>
    </row>
    <row r="3130" spans="1:2" x14ac:dyDescent="0.25">
      <c r="A3130" s="1">
        <v>981.7</v>
      </c>
      <c r="B3130">
        <v>4.0801499999999997E-2</v>
      </c>
    </row>
    <row r="3131" spans="1:2" x14ac:dyDescent="0.25">
      <c r="A3131" s="1">
        <v>980.7</v>
      </c>
      <c r="B3131">
        <v>4.1943000000000001E-2</v>
      </c>
    </row>
    <row r="3132" spans="1:2" x14ac:dyDescent="0.25">
      <c r="A3132" s="1">
        <v>979.8</v>
      </c>
      <c r="B3132">
        <v>4.3463000000000002E-2</v>
      </c>
    </row>
    <row r="3133" spans="1:2" x14ac:dyDescent="0.25">
      <c r="A3133" s="1">
        <v>978.8</v>
      </c>
      <c r="B3133">
        <v>4.4909900000000003E-2</v>
      </c>
    </row>
    <row r="3134" spans="1:2" x14ac:dyDescent="0.25">
      <c r="A3134" s="1">
        <v>977.8</v>
      </c>
      <c r="B3134">
        <v>4.6387100000000001E-2</v>
      </c>
    </row>
    <row r="3135" spans="1:2" x14ac:dyDescent="0.25">
      <c r="A3135" s="1">
        <v>976.9</v>
      </c>
      <c r="B3135">
        <v>4.82789E-2</v>
      </c>
    </row>
    <row r="3136" spans="1:2" x14ac:dyDescent="0.25">
      <c r="A3136" s="1">
        <v>975.9</v>
      </c>
      <c r="B3136">
        <v>5.0522699999999997E-2</v>
      </c>
    </row>
    <row r="3137" spans="1:2" x14ac:dyDescent="0.25">
      <c r="A3137" s="1">
        <v>974.9</v>
      </c>
      <c r="B3137">
        <v>5.2705799999999997E-2</v>
      </c>
    </row>
    <row r="3138" spans="1:2" x14ac:dyDescent="0.25">
      <c r="A3138" s="1">
        <v>974</v>
      </c>
      <c r="B3138">
        <v>5.4791300000000001E-2</v>
      </c>
    </row>
    <row r="3139" spans="1:2" x14ac:dyDescent="0.25">
      <c r="A3139" s="1">
        <v>973</v>
      </c>
      <c r="B3139">
        <v>5.7064900000000002E-2</v>
      </c>
    </row>
    <row r="3140" spans="1:2" x14ac:dyDescent="0.25">
      <c r="A3140" s="1">
        <v>972</v>
      </c>
      <c r="B3140">
        <v>5.9671799999999997E-2</v>
      </c>
    </row>
    <row r="3141" spans="1:2" x14ac:dyDescent="0.25">
      <c r="A3141" s="1">
        <v>971.1</v>
      </c>
      <c r="B3141">
        <v>6.2518100000000007E-2</v>
      </c>
    </row>
    <row r="3142" spans="1:2" x14ac:dyDescent="0.25">
      <c r="A3142" s="1">
        <v>970.1</v>
      </c>
      <c r="B3142">
        <v>6.5372400000000011E-2</v>
      </c>
    </row>
    <row r="3143" spans="1:2" x14ac:dyDescent="0.25">
      <c r="A3143" s="1">
        <v>969.2</v>
      </c>
      <c r="B3143">
        <v>6.8040400000000001E-2</v>
      </c>
    </row>
    <row r="3144" spans="1:2" x14ac:dyDescent="0.25">
      <c r="A3144" s="1">
        <v>968.2</v>
      </c>
      <c r="B3144">
        <v>7.0656399999999994E-2</v>
      </c>
    </row>
    <row r="3145" spans="1:2" x14ac:dyDescent="0.25">
      <c r="A3145" s="1">
        <v>967.2</v>
      </c>
      <c r="B3145">
        <v>7.3623499999999995E-2</v>
      </c>
    </row>
    <row r="3146" spans="1:2" x14ac:dyDescent="0.25">
      <c r="A3146" s="1">
        <v>966.3</v>
      </c>
      <c r="B3146">
        <v>7.6835899999999999E-2</v>
      </c>
    </row>
    <row r="3147" spans="1:2" x14ac:dyDescent="0.25">
      <c r="A3147" s="1">
        <v>965.3</v>
      </c>
      <c r="B3147">
        <v>7.9833199999999993E-2</v>
      </c>
    </row>
    <row r="3148" spans="1:2" x14ac:dyDescent="0.25">
      <c r="A3148" s="1">
        <v>964.3</v>
      </c>
      <c r="B3148">
        <v>8.2796500000000009E-2</v>
      </c>
    </row>
    <row r="3149" spans="1:2" x14ac:dyDescent="0.25">
      <c r="A3149" s="1">
        <v>963.4</v>
      </c>
      <c r="B3149">
        <v>8.608339999999999E-2</v>
      </c>
    </row>
    <row r="3150" spans="1:2" x14ac:dyDescent="0.25">
      <c r="A3150" s="1">
        <v>962.4</v>
      </c>
      <c r="B3150">
        <v>8.9645000000000002E-2</v>
      </c>
    </row>
    <row r="3151" spans="1:2" x14ac:dyDescent="0.25">
      <c r="A3151" s="1">
        <v>961.4</v>
      </c>
      <c r="B3151">
        <v>9.3660399999999991E-2</v>
      </c>
    </row>
    <row r="3152" spans="1:2" x14ac:dyDescent="0.25">
      <c r="A3152" s="1">
        <v>960.5</v>
      </c>
      <c r="B3152">
        <v>9.7842999999999999E-2</v>
      </c>
    </row>
    <row r="3153" spans="1:2" x14ac:dyDescent="0.25">
      <c r="A3153" s="1">
        <v>959.5</v>
      </c>
      <c r="B3153">
        <v>0.1010882</v>
      </c>
    </row>
    <row r="3154" spans="1:2" x14ac:dyDescent="0.25">
      <c r="A3154" s="1">
        <v>958.5</v>
      </c>
      <c r="B3154">
        <v>0.1036566</v>
      </c>
    </row>
    <row r="3155" spans="1:2" x14ac:dyDescent="0.25">
      <c r="A3155" s="1">
        <v>957.6</v>
      </c>
      <c r="B3155">
        <v>0.1067361</v>
      </c>
    </row>
    <row r="3156" spans="1:2" x14ac:dyDescent="0.25">
      <c r="A3156" s="1">
        <v>956.6</v>
      </c>
      <c r="B3156">
        <v>0.11015759999999999</v>
      </c>
    </row>
    <row r="3157" spans="1:2" x14ac:dyDescent="0.25">
      <c r="A3157" s="1">
        <v>955.7</v>
      </c>
      <c r="B3157">
        <v>0.11325</v>
      </c>
    </row>
    <row r="3158" spans="1:2" x14ac:dyDescent="0.25">
      <c r="A3158" s="1">
        <v>954.7</v>
      </c>
      <c r="B3158">
        <v>0.11585040000000001</v>
      </c>
    </row>
    <row r="3159" spans="1:2" x14ac:dyDescent="0.25">
      <c r="A3159" s="1">
        <v>953.7</v>
      </c>
      <c r="B3159">
        <v>0.1178796</v>
      </c>
    </row>
    <row r="3160" spans="1:2" x14ac:dyDescent="0.25">
      <c r="A3160" s="1">
        <v>952.8</v>
      </c>
      <c r="B3160">
        <v>0.1193487</v>
      </c>
    </row>
    <row r="3161" spans="1:2" x14ac:dyDescent="0.25">
      <c r="A3161" s="1">
        <v>951.8</v>
      </c>
      <c r="B3161">
        <v>0.12064809999999999</v>
      </c>
    </row>
    <row r="3162" spans="1:2" x14ac:dyDescent="0.25">
      <c r="A3162" s="1">
        <v>950.8</v>
      </c>
      <c r="B3162">
        <v>0.1225545</v>
      </c>
    </row>
    <row r="3163" spans="1:2" x14ac:dyDescent="0.25">
      <c r="A3163" s="1">
        <v>949.9</v>
      </c>
      <c r="B3163">
        <v>0.12554750000000001</v>
      </c>
    </row>
    <row r="3164" spans="1:2" x14ac:dyDescent="0.25">
      <c r="A3164" s="1">
        <v>948.9</v>
      </c>
      <c r="B3164">
        <v>0.1285366</v>
      </c>
    </row>
    <row r="3165" spans="1:2" x14ac:dyDescent="0.25">
      <c r="A3165" s="1">
        <v>947.9</v>
      </c>
      <c r="B3165">
        <v>0.1296997</v>
      </c>
    </row>
    <row r="3166" spans="1:2" x14ac:dyDescent="0.25">
      <c r="A3166" s="1">
        <v>947</v>
      </c>
      <c r="B3166">
        <v>0.12937560000000001</v>
      </c>
    </row>
    <row r="3167" spans="1:2" x14ac:dyDescent="0.25">
      <c r="A3167" s="1">
        <v>946</v>
      </c>
      <c r="B3167">
        <v>0.12926260000000001</v>
      </c>
    </row>
    <row r="3168" spans="1:2" x14ac:dyDescent="0.25">
      <c r="A3168" s="1">
        <v>945</v>
      </c>
      <c r="B3168">
        <v>0.12989239999999999</v>
      </c>
    </row>
    <row r="3169" spans="1:2" x14ac:dyDescent="0.25">
      <c r="A3169" s="1">
        <v>944.1</v>
      </c>
      <c r="B3169" s="2">
        <v>0.13062180000000001</v>
      </c>
    </row>
    <row r="3170" spans="1:2" x14ac:dyDescent="0.25">
      <c r="A3170" s="1">
        <v>943.1</v>
      </c>
      <c r="B3170">
        <v>0.13050020000000001</v>
      </c>
    </row>
    <row r="3171" spans="1:2" x14ac:dyDescent="0.25">
      <c r="A3171" s="1">
        <v>942.2</v>
      </c>
      <c r="B3171">
        <v>0.1299044</v>
      </c>
    </row>
    <row r="3172" spans="1:2" x14ac:dyDescent="0.25">
      <c r="A3172" s="1">
        <v>941.2</v>
      </c>
      <c r="B3172">
        <v>0.12977549999999999</v>
      </c>
    </row>
    <row r="3173" spans="1:2" x14ac:dyDescent="0.25">
      <c r="A3173" s="1">
        <v>940.2</v>
      </c>
      <c r="B3173">
        <v>0.12942529999999999</v>
      </c>
    </row>
    <row r="3174" spans="1:2" x14ac:dyDescent="0.25">
      <c r="A3174" s="1">
        <v>939.3</v>
      </c>
      <c r="B3174">
        <v>0.12789239999999999</v>
      </c>
    </row>
    <row r="3175" spans="1:2" x14ac:dyDescent="0.25">
      <c r="A3175" s="1">
        <v>938.3</v>
      </c>
      <c r="B3175">
        <v>0.12555040000000001</v>
      </c>
    </row>
    <row r="3176" spans="1:2" x14ac:dyDescent="0.25">
      <c r="A3176" s="1">
        <v>937.3</v>
      </c>
      <c r="B3176">
        <v>0.12319869999999999</v>
      </c>
    </row>
    <row r="3177" spans="1:2" x14ac:dyDescent="0.25">
      <c r="A3177" s="1">
        <v>936.4</v>
      </c>
      <c r="B3177">
        <v>0.1211863</v>
      </c>
    </row>
    <row r="3178" spans="1:2" x14ac:dyDescent="0.25">
      <c r="A3178" s="1">
        <v>935.4</v>
      </c>
      <c r="B3178">
        <v>0.1196938</v>
      </c>
    </row>
    <row r="3179" spans="1:2" x14ac:dyDescent="0.25">
      <c r="A3179" s="1">
        <v>934.4</v>
      </c>
      <c r="B3179">
        <v>0.1186577</v>
      </c>
    </row>
    <row r="3180" spans="1:2" x14ac:dyDescent="0.25">
      <c r="A3180" s="1">
        <v>933.5</v>
      </c>
      <c r="B3180">
        <v>0.1176133</v>
      </c>
    </row>
    <row r="3181" spans="1:2" x14ac:dyDescent="0.25">
      <c r="A3181" s="1">
        <v>932.5</v>
      </c>
      <c r="B3181">
        <v>0.11554209999999999</v>
      </c>
    </row>
    <row r="3182" spans="1:2" x14ac:dyDescent="0.25">
      <c r="A3182" s="1">
        <v>931.5</v>
      </c>
      <c r="B3182">
        <v>0.11232499999999999</v>
      </c>
    </row>
    <row r="3183" spans="1:2" x14ac:dyDescent="0.25">
      <c r="A3183" s="1">
        <v>930.6</v>
      </c>
      <c r="B3183">
        <v>0.1101376</v>
      </c>
    </row>
    <row r="3184" spans="1:2" x14ac:dyDescent="0.25">
      <c r="A3184" s="1">
        <v>929.6</v>
      </c>
      <c r="B3184">
        <v>0.10926950000000001</v>
      </c>
    </row>
    <row r="3185" spans="1:2" x14ac:dyDescent="0.25">
      <c r="A3185" s="1">
        <v>928.7</v>
      </c>
      <c r="B3185">
        <v>0.1080188</v>
      </c>
    </row>
    <row r="3186" spans="1:2" x14ac:dyDescent="0.25">
      <c r="A3186" s="1">
        <v>927.7</v>
      </c>
      <c r="B3186">
        <v>0.10651679999999999</v>
      </c>
    </row>
    <row r="3187" spans="1:2" x14ac:dyDescent="0.25">
      <c r="A3187" s="1">
        <v>926.7</v>
      </c>
      <c r="B3187">
        <v>0.10390000000000001</v>
      </c>
    </row>
    <row r="3188" spans="1:2" x14ac:dyDescent="0.25">
      <c r="A3188" s="1">
        <v>925.8</v>
      </c>
      <c r="B3188">
        <v>9.9184099999999997E-2</v>
      </c>
    </row>
    <row r="3189" spans="1:2" x14ac:dyDescent="0.25">
      <c r="A3189" s="1">
        <v>924.8</v>
      </c>
      <c r="B3189">
        <v>9.4508300000000003E-2</v>
      </c>
    </row>
    <row r="3190" spans="1:2" x14ac:dyDescent="0.25">
      <c r="A3190" s="1">
        <v>923.8</v>
      </c>
      <c r="B3190">
        <v>9.2419000000000001E-2</v>
      </c>
    </row>
    <row r="3191" spans="1:2" x14ac:dyDescent="0.25">
      <c r="A3191" s="1">
        <v>922.9</v>
      </c>
      <c r="B3191">
        <v>9.32698E-2</v>
      </c>
    </row>
    <row r="3192" spans="1:2" x14ac:dyDescent="0.25">
      <c r="A3192" s="1">
        <v>921.9</v>
      </c>
      <c r="B3192">
        <v>9.4380400000000003E-2</v>
      </c>
    </row>
    <row r="3193" spans="1:2" x14ac:dyDescent="0.25">
      <c r="A3193" s="1">
        <v>920.9</v>
      </c>
      <c r="B3193">
        <v>9.3098699999999993E-2</v>
      </c>
    </row>
    <row r="3194" spans="1:2" x14ac:dyDescent="0.25">
      <c r="A3194" s="1">
        <v>920</v>
      </c>
      <c r="B3194">
        <v>8.9819899999999994E-2</v>
      </c>
    </row>
    <row r="3195" spans="1:2" x14ac:dyDescent="0.25">
      <c r="A3195" s="1">
        <v>919</v>
      </c>
      <c r="B3195">
        <v>8.6208199999999999E-2</v>
      </c>
    </row>
    <row r="3196" spans="1:2" x14ac:dyDescent="0.25">
      <c r="A3196" s="1">
        <v>918</v>
      </c>
      <c r="B3196">
        <v>8.3779800000000001E-2</v>
      </c>
    </row>
    <row r="3197" spans="1:2" x14ac:dyDescent="0.25">
      <c r="A3197" s="1">
        <v>917.1</v>
      </c>
      <c r="B3197">
        <v>8.2424899999999995E-2</v>
      </c>
    </row>
    <row r="3198" spans="1:2" x14ac:dyDescent="0.25">
      <c r="A3198" s="1">
        <v>916.1</v>
      </c>
      <c r="B3198">
        <v>8.0982899999999997E-2</v>
      </c>
    </row>
    <row r="3199" spans="1:2" x14ac:dyDescent="0.25">
      <c r="A3199" s="1">
        <v>915.2</v>
      </c>
      <c r="B3199">
        <v>7.9080999999999999E-2</v>
      </c>
    </row>
    <row r="3200" spans="1:2" x14ac:dyDescent="0.25">
      <c r="A3200" s="1">
        <v>914.2</v>
      </c>
      <c r="B3200">
        <v>7.5569399999999995E-2</v>
      </c>
    </row>
    <row r="3201" spans="1:2" x14ac:dyDescent="0.25">
      <c r="A3201" s="1">
        <v>913.2</v>
      </c>
      <c r="B3201">
        <v>7.1286600000000006E-2</v>
      </c>
    </row>
    <row r="3202" spans="1:2" x14ac:dyDescent="0.25">
      <c r="A3202" s="1">
        <v>912.3</v>
      </c>
      <c r="B3202">
        <v>7.0475200000000002E-2</v>
      </c>
    </row>
    <row r="3203" spans="1:2" x14ac:dyDescent="0.25">
      <c r="A3203" s="1">
        <v>911.3</v>
      </c>
      <c r="B3203">
        <v>7.2882699999999995E-2</v>
      </c>
    </row>
    <row r="3204" spans="1:2" x14ac:dyDescent="0.25">
      <c r="A3204" s="1">
        <v>910.3</v>
      </c>
      <c r="B3204">
        <v>7.0561100000000015E-2</v>
      </c>
    </row>
    <row r="3205" spans="1:2" x14ac:dyDescent="0.25">
      <c r="A3205" s="1">
        <v>909.4</v>
      </c>
      <c r="B3205">
        <v>6.0302599999999998E-2</v>
      </c>
    </row>
    <row r="3206" spans="1:2" x14ac:dyDescent="0.25">
      <c r="A3206" s="1">
        <v>908.4</v>
      </c>
      <c r="B3206">
        <v>5.3498999999999998E-2</v>
      </c>
    </row>
    <row r="3207" spans="1:2" x14ac:dyDescent="0.25">
      <c r="A3207" s="1">
        <v>907.4</v>
      </c>
      <c r="B3207">
        <v>5.6785699999999988E-2</v>
      </c>
    </row>
    <row r="3208" spans="1:2" x14ac:dyDescent="0.25">
      <c r="A3208" s="1">
        <v>906.5</v>
      </c>
      <c r="B3208">
        <v>6.0429700000000003E-2</v>
      </c>
    </row>
    <row r="3209" spans="1:2" x14ac:dyDescent="0.25">
      <c r="A3209" s="1">
        <v>905.5</v>
      </c>
      <c r="B3209">
        <v>5.9225E-2</v>
      </c>
    </row>
    <row r="3210" spans="1:2" x14ac:dyDescent="0.25">
      <c r="A3210" s="1">
        <v>904.5</v>
      </c>
      <c r="B3210">
        <v>5.7679199999999993E-2</v>
      </c>
    </row>
    <row r="3211" spans="1:2" x14ac:dyDescent="0.25">
      <c r="A3211" s="1">
        <v>903.6</v>
      </c>
      <c r="B3211">
        <v>5.5699800000000008E-2</v>
      </c>
    </row>
    <row r="3212" spans="1:2" x14ac:dyDescent="0.25">
      <c r="A3212" s="1">
        <v>902.6</v>
      </c>
      <c r="B3212">
        <v>5.19552E-2</v>
      </c>
    </row>
    <row r="3213" spans="1:2" x14ac:dyDescent="0.25">
      <c r="A3213" s="1">
        <v>901.7</v>
      </c>
      <c r="B3213">
        <v>5.1901700000000002E-2</v>
      </c>
    </row>
    <row r="3214" spans="1:2" x14ac:dyDescent="0.25">
      <c r="A3214" s="1">
        <v>900.7</v>
      </c>
      <c r="B3214">
        <v>5.8845800000000011E-2</v>
      </c>
    </row>
    <row r="3215" spans="1:2" x14ac:dyDescent="0.25">
      <c r="A3215" s="1">
        <v>899.7</v>
      </c>
      <c r="B3215">
        <v>6.4557900000000001E-2</v>
      </c>
    </row>
    <row r="3216" spans="1:2" x14ac:dyDescent="0.25">
      <c r="A3216" s="1">
        <v>898.8</v>
      </c>
      <c r="B3216">
        <v>6.3454199999999988E-2</v>
      </c>
    </row>
    <row r="3217" spans="1:2" x14ac:dyDescent="0.25">
      <c r="A3217" s="1">
        <v>897.8</v>
      </c>
      <c r="B3217">
        <v>6.1361400000000003E-2</v>
      </c>
    </row>
    <row r="3218" spans="1:2" x14ac:dyDescent="0.25">
      <c r="A3218" s="1">
        <v>896.8</v>
      </c>
      <c r="B3218">
        <v>6.0629500000000003E-2</v>
      </c>
    </row>
    <row r="3219" spans="1:2" x14ac:dyDescent="0.25">
      <c r="A3219" s="1">
        <v>895.9</v>
      </c>
      <c r="B3219">
        <v>5.9288699999999993E-2</v>
      </c>
    </row>
    <row r="3220" spans="1:2" x14ac:dyDescent="0.25">
      <c r="A3220" s="1">
        <v>894.9</v>
      </c>
      <c r="B3220">
        <v>5.9593100000000003E-2</v>
      </c>
    </row>
    <row r="3221" spans="1:2" x14ac:dyDescent="0.25">
      <c r="A3221" s="1">
        <v>893.9</v>
      </c>
      <c r="B3221">
        <v>6.2210099999999997E-2</v>
      </c>
    </row>
    <row r="3222" spans="1:2" x14ac:dyDescent="0.25">
      <c r="A3222" s="1">
        <v>893</v>
      </c>
      <c r="B3222">
        <v>6.3360899999999998E-2</v>
      </c>
    </row>
    <row r="3223" spans="1:2" x14ac:dyDescent="0.25">
      <c r="A3223" s="1">
        <v>892</v>
      </c>
      <c r="B3223">
        <v>6.0718499999999988E-2</v>
      </c>
    </row>
    <row r="3224" spans="1:2" x14ac:dyDescent="0.25">
      <c r="A3224" s="1">
        <v>891</v>
      </c>
      <c r="B3224">
        <v>5.73918E-2</v>
      </c>
    </row>
    <row r="3225" spans="1:2" x14ac:dyDescent="0.25">
      <c r="A3225" s="1">
        <v>890.1</v>
      </c>
      <c r="B3225">
        <v>5.7485500000000002E-2</v>
      </c>
    </row>
    <row r="3226" spans="1:2" x14ac:dyDescent="0.25">
      <c r="A3226" s="1">
        <v>889.1</v>
      </c>
      <c r="B3226">
        <v>5.9210899999999997E-2</v>
      </c>
    </row>
    <row r="3227" spans="1:2" x14ac:dyDescent="0.25">
      <c r="A3227" s="1">
        <v>888.2</v>
      </c>
      <c r="B3227">
        <v>5.82154E-2</v>
      </c>
    </row>
    <row r="3228" spans="1:2" x14ac:dyDescent="0.25">
      <c r="A3228" s="1">
        <v>887.2</v>
      </c>
      <c r="B3228">
        <v>5.4043099999999997E-2</v>
      </c>
    </row>
    <row r="3229" spans="1:2" x14ac:dyDescent="0.25">
      <c r="A3229" s="1">
        <v>886.2</v>
      </c>
      <c r="B3229">
        <v>5.0345099999999997E-2</v>
      </c>
    </row>
    <row r="3230" spans="1:2" x14ac:dyDescent="0.25">
      <c r="A3230" s="1">
        <v>885.3</v>
      </c>
      <c r="B3230">
        <v>4.9806000000000003E-2</v>
      </c>
    </row>
    <row r="3231" spans="1:2" x14ac:dyDescent="0.25">
      <c r="A3231" s="1">
        <v>884.3</v>
      </c>
      <c r="B3231">
        <v>4.6912099999999998E-2</v>
      </c>
    </row>
    <row r="3232" spans="1:2" x14ac:dyDescent="0.25">
      <c r="A3232" s="1">
        <v>883.3</v>
      </c>
      <c r="B3232">
        <v>3.9614300000000012E-2</v>
      </c>
    </row>
    <row r="3233" spans="1:2" x14ac:dyDescent="0.25">
      <c r="A3233" s="1">
        <v>882.4</v>
      </c>
      <c r="B3233">
        <v>3.9468199999999988E-2</v>
      </c>
    </row>
    <row r="3234" spans="1:2" x14ac:dyDescent="0.25">
      <c r="A3234" s="1">
        <v>881.4</v>
      </c>
      <c r="B3234">
        <v>4.5948799999999998E-2</v>
      </c>
    </row>
    <row r="3235" spans="1:2" x14ac:dyDescent="0.25">
      <c r="A3235" s="1">
        <v>880.4</v>
      </c>
      <c r="B3235">
        <v>4.6266300000000003E-2</v>
      </c>
    </row>
    <row r="3236" spans="1:2" x14ac:dyDescent="0.25">
      <c r="A3236" s="1">
        <v>879.5</v>
      </c>
      <c r="B3236">
        <v>4.8165199999999998E-2</v>
      </c>
    </row>
    <row r="3237" spans="1:2" x14ac:dyDescent="0.25">
      <c r="A3237" s="1">
        <v>878.5</v>
      </c>
      <c r="B3237">
        <v>5.8780199999999998E-2</v>
      </c>
    </row>
    <row r="3238" spans="1:2" x14ac:dyDescent="0.25">
      <c r="A3238" s="1">
        <v>877.5</v>
      </c>
      <c r="B3238">
        <v>6.0169199999999999E-2</v>
      </c>
    </row>
    <row r="3239" spans="1:2" x14ac:dyDescent="0.25">
      <c r="A3239" s="1">
        <v>876.6</v>
      </c>
      <c r="B3239">
        <v>4.6626399999999998E-2</v>
      </c>
    </row>
    <row r="3240" spans="1:2" x14ac:dyDescent="0.25">
      <c r="A3240" s="1">
        <v>875.6</v>
      </c>
      <c r="B3240">
        <v>3.5737300000000007E-2</v>
      </c>
    </row>
    <row r="3241" spans="1:2" x14ac:dyDescent="0.25">
      <c r="A3241" s="1">
        <v>874.7</v>
      </c>
      <c r="B3241">
        <v>3.9119000000000001E-2</v>
      </c>
    </row>
    <row r="3242" spans="1:2" x14ac:dyDescent="0.25">
      <c r="A3242" s="1">
        <v>873.7</v>
      </c>
      <c r="B3242">
        <v>4.93274E-2</v>
      </c>
    </row>
    <row r="3243" spans="1:2" x14ac:dyDescent="0.25">
      <c r="A3243" s="1">
        <v>872.7</v>
      </c>
      <c r="B3243">
        <v>4.87251E-2</v>
      </c>
    </row>
    <row r="3244" spans="1:2" x14ac:dyDescent="0.25">
      <c r="A3244" s="1">
        <v>871.8</v>
      </c>
      <c r="B3244">
        <v>4.2404900000000002E-2</v>
      </c>
    </row>
    <row r="3245" spans="1:2" x14ac:dyDescent="0.25">
      <c r="A3245" s="1">
        <v>870.8</v>
      </c>
      <c r="B3245">
        <v>5.22192E-2</v>
      </c>
    </row>
    <row r="3246" spans="1:2" x14ac:dyDescent="0.25">
      <c r="A3246" s="1">
        <v>869.8</v>
      </c>
      <c r="B3246">
        <v>6.9765800000000003E-2</v>
      </c>
    </row>
    <row r="3247" spans="1:2" x14ac:dyDescent="0.25">
      <c r="A3247" s="1">
        <v>868.9</v>
      </c>
      <c r="B3247">
        <v>7.09206E-2</v>
      </c>
    </row>
    <row r="3248" spans="1:2" x14ac:dyDescent="0.25">
      <c r="A3248" s="1">
        <v>867.9</v>
      </c>
      <c r="B3248">
        <v>6.0641699999999993E-2</v>
      </c>
    </row>
    <row r="3249" spans="1:2" x14ac:dyDescent="0.25">
      <c r="A3249" s="1">
        <v>866.9</v>
      </c>
      <c r="B3249">
        <v>5.6980899999999987E-2</v>
      </c>
    </row>
    <row r="3250" spans="1:2" x14ac:dyDescent="0.25">
      <c r="A3250" s="1">
        <v>866</v>
      </c>
      <c r="B3250">
        <v>6.75901E-2</v>
      </c>
    </row>
    <row r="3251" spans="1:2" x14ac:dyDescent="0.25">
      <c r="A3251" s="1">
        <v>865</v>
      </c>
      <c r="B3251">
        <v>8.1469200000000006E-2</v>
      </c>
    </row>
    <row r="3252" spans="1:2" x14ac:dyDescent="0.25">
      <c r="A3252" s="1">
        <v>864</v>
      </c>
      <c r="B3252">
        <v>8.4662500000000002E-2</v>
      </c>
    </row>
    <row r="3253" spans="1:2" x14ac:dyDescent="0.25">
      <c r="A3253" s="1">
        <v>863.1</v>
      </c>
      <c r="B3253">
        <v>8.6646399999999998E-2</v>
      </c>
    </row>
    <row r="3254" spans="1:2" x14ac:dyDescent="0.25">
      <c r="A3254" s="1">
        <v>862.1</v>
      </c>
      <c r="B3254">
        <v>8.8043099999999999E-2</v>
      </c>
    </row>
    <row r="3255" spans="1:2" x14ac:dyDescent="0.25">
      <c r="A3255" s="1">
        <v>861.2</v>
      </c>
      <c r="B3255">
        <v>7.7885200000000002E-2</v>
      </c>
    </row>
    <row r="3256" spans="1:2" x14ac:dyDescent="0.25">
      <c r="A3256" s="1">
        <v>860.2</v>
      </c>
      <c r="B3256">
        <v>6.0038800000000003E-2</v>
      </c>
    </row>
    <row r="3257" spans="1:2" x14ac:dyDescent="0.25">
      <c r="A3257" s="1">
        <v>859.2</v>
      </c>
      <c r="B3257">
        <v>3.02055E-2</v>
      </c>
    </row>
    <row r="3258" spans="1:2" x14ac:dyDescent="0.25">
      <c r="A3258" s="1">
        <v>858.3</v>
      </c>
      <c r="B3258">
        <v>2.5311999999999999E-3</v>
      </c>
    </row>
    <row r="3259" spans="1:2" x14ac:dyDescent="0.25">
      <c r="A3259" s="1">
        <v>857.3</v>
      </c>
      <c r="B3259">
        <v>4.23527E-2</v>
      </c>
    </row>
    <row r="3260" spans="1:2" x14ac:dyDescent="0.25">
      <c r="A3260" s="1">
        <v>856.3</v>
      </c>
      <c r="B3260">
        <v>0.1434116</v>
      </c>
    </row>
    <row r="3261" spans="1:2" x14ac:dyDescent="0.25">
      <c r="A3261" s="1">
        <v>855.4</v>
      </c>
      <c r="B3261">
        <v>0.25013299999999999</v>
      </c>
    </row>
    <row r="3262" spans="1:2" x14ac:dyDescent="0.25">
      <c r="A3262" s="1">
        <v>854.4</v>
      </c>
      <c r="B3262">
        <v>0.3551262</v>
      </c>
    </row>
    <row r="3263" spans="1:2" x14ac:dyDescent="0.25">
      <c r="A3263" s="1">
        <v>853.4</v>
      </c>
      <c r="B3263">
        <v>0.5463983</v>
      </c>
    </row>
    <row r="3264" spans="1:2" x14ac:dyDescent="0.25">
      <c r="A3264" s="1">
        <v>852.5</v>
      </c>
      <c r="B3264">
        <v>0.68849719999999992</v>
      </c>
    </row>
    <row r="3265" spans="1:2" x14ac:dyDescent="0.25">
      <c r="A3265" s="1">
        <v>851.5</v>
      </c>
      <c r="B3265">
        <v>0.3995147</v>
      </c>
    </row>
    <row r="3266" spans="1:2" x14ac:dyDescent="0.25">
      <c r="A3266" s="1">
        <v>850.5</v>
      </c>
      <c r="B3266">
        <v>0.17255229999999999</v>
      </c>
    </row>
    <row r="3267" spans="1:2" x14ac:dyDescent="0.25">
      <c r="A3267" s="1">
        <v>849.6</v>
      </c>
      <c r="B3267">
        <v>9.8624500000000004E-2</v>
      </c>
    </row>
    <row r="3268" spans="1:2" x14ac:dyDescent="0.25">
      <c r="A3268" s="1">
        <v>848.6</v>
      </c>
      <c r="B3268">
        <v>9.6437300000000004E-2</v>
      </c>
    </row>
    <row r="3269" spans="1:2" x14ac:dyDescent="0.25">
      <c r="A3269" s="1">
        <v>847.6</v>
      </c>
      <c r="B3269">
        <v>0.19903460000000001</v>
      </c>
    </row>
    <row r="3270" spans="1:2" x14ac:dyDescent="0.25">
      <c r="A3270" s="1">
        <v>846.7</v>
      </c>
      <c r="B3270">
        <v>0.12149169999999999</v>
      </c>
    </row>
    <row r="3271" spans="1:2" x14ac:dyDescent="0.25">
      <c r="A3271" s="1">
        <v>845.7</v>
      </c>
      <c r="B3271">
        <v>-0.17915510000000001</v>
      </c>
    </row>
    <row r="3272" spans="1:2" x14ac:dyDescent="0.25">
      <c r="A3272" s="1">
        <v>844.8</v>
      </c>
      <c r="B3272">
        <v>-0.42357270000000002</v>
      </c>
    </row>
    <row r="3273" spans="1:2" x14ac:dyDescent="0.25">
      <c r="A3273" s="1">
        <v>843.8</v>
      </c>
      <c r="B3273">
        <v>-0.40786209999999989</v>
      </c>
    </row>
    <row r="3274" spans="1:2" x14ac:dyDescent="0.25">
      <c r="A3274" s="1">
        <v>842.8</v>
      </c>
      <c r="B3274">
        <v>-0.2496409</v>
      </c>
    </row>
    <row r="3275" spans="1:2" x14ac:dyDescent="0.25">
      <c r="A3275" s="1">
        <v>841.9</v>
      </c>
      <c r="B3275">
        <v>-0.13533239999999999</v>
      </c>
    </row>
    <row r="3276" spans="1:2" x14ac:dyDescent="0.25">
      <c r="A3276" s="1">
        <v>840.9</v>
      </c>
      <c r="B3276">
        <v>-0.22060160000000001</v>
      </c>
    </row>
    <row r="3277" spans="1:2" x14ac:dyDescent="0.25">
      <c r="A3277" s="1">
        <v>839.9</v>
      </c>
      <c r="B3277">
        <v>-0.181837</v>
      </c>
    </row>
    <row r="3278" spans="1:2" x14ac:dyDescent="0.25">
      <c r="A3278" s="1">
        <v>839</v>
      </c>
      <c r="B3278">
        <v>0.14780769999999999</v>
      </c>
    </row>
    <row r="3279" spans="1:2" x14ac:dyDescent="0.25">
      <c r="A3279" s="1">
        <v>838</v>
      </c>
      <c r="B3279">
        <v>6</v>
      </c>
    </row>
    <row r="3280" spans="1:2" x14ac:dyDescent="0.25">
      <c r="A3280" s="1">
        <v>837</v>
      </c>
      <c r="B3280">
        <v>1.3715619999999999</v>
      </c>
    </row>
    <row r="3281" spans="1:2" x14ac:dyDescent="0.25">
      <c r="A3281" s="1">
        <v>836.1</v>
      </c>
      <c r="B3281">
        <v>8.3722199999999997E-2</v>
      </c>
    </row>
    <row r="3282" spans="1:2" x14ac:dyDescent="0.25">
      <c r="A3282" s="1">
        <v>835.1</v>
      </c>
      <c r="B3282">
        <v>-1.4540000000000001E-2</v>
      </c>
    </row>
    <row r="3283" spans="1:2" x14ac:dyDescent="0.25">
      <c r="A3283" s="1">
        <v>834.1</v>
      </c>
      <c r="B3283">
        <v>2.3953800000000001E-2</v>
      </c>
    </row>
    <row r="3284" spans="1:2" x14ac:dyDescent="0.25">
      <c r="A3284" s="1">
        <v>833.2</v>
      </c>
      <c r="B3284">
        <v>-9.2057799999999995E-2</v>
      </c>
    </row>
    <row r="3285" spans="1:2" x14ac:dyDescent="0.25">
      <c r="A3285" s="1">
        <v>832.2</v>
      </c>
      <c r="B3285">
        <v>-0.28513390000000011</v>
      </c>
    </row>
    <row r="3286" spans="1:2" x14ac:dyDescent="0.25">
      <c r="A3286" s="1">
        <v>831.3</v>
      </c>
      <c r="B3286">
        <v>-7.6649800000000004E-2</v>
      </c>
    </row>
    <row r="3287" spans="1:2" x14ac:dyDescent="0.25">
      <c r="A3287" s="1">
        <v>830.3</v>
      </c>
      <c r="B3287">
        <v>6</v>
      </c>
    </row>
    <row r="3288" spans="1:2" x14ac:dyDescent="0.25">
      <c r="A3288" s="1">
        <v>829.3</v>
      </c>
      <c r="B3288">
        <v>6</v>
      </c>
    </row>
    <row r="3289" spans="1:2" x14ac:dyDescent="0.25">
      <c r="A3289" s="1">
        <v>828.4</v>
      </c>
      <c r="B3289">
        <v>0.60244359999999997</v>
      </c>
    </row>
    <row r="3290" spans="1:2" x14ac:dyDescent="0.25">
      <c r="A3290" s="1">
        <v>827.4</v>
      </c>
      <c r="B3290">
        <v>0.91532269999999993</v>
      </c>
    </row>
    <row r="3291" spans="1:2" x14ac:dyDescent="0.25">
      <c r="A3291" s="1">
        <v>826.4</v>
      </c>
      <c r="B3291">
        <v>6</v>
      </c>
    </row>
    <row r="3292" spans="1:2" x14ac:dyDescent="0.25">
      <c r="A3292" s="1">
        <v>825.5</v>
      </c>
      <c r="B3292">
        <v>3.2394052000000002</v>
      </c>
    </row>
    <row r="3293" spans="1:2" x14ac:dyDescent="0.25">
      <c r="A3293" s="1">
        <v>824.5</v>
      </c>
      <c r="B3293">
        <v>0.6675392</v>
      </c>
    </row>
    <row r="3294" spans="1:2" x14ac:dyDescent="0.25">
      <c r="A3294" s="1">
        <v>823.5</v>
      </c>
      <c r="B3294">
        <v>1.0857736</v>
      </c>
    </row>
    <row r="3295" spans="1:2" x14ac:dyDescent="0.25">
      <c r="A3295" s="1">
        <v>822.6</v>
      </c>
      <c r="B3295">
        <v>1.2455617999999999</v>
      </c>
    </row>
    <row r="3296" spans="1:2" x14ac:dyDescent="0.25">
      <c r="A3296" s="1">
        <v>821.6</v>
      </c>
      <c r="B3296">
        <v>0.45307530000000001</v>
      </c>
    </row>
    <row r="3297" spans="1:2" x14ac:dyDescent="0.25">
      <c r="A3297" s="1">
        <v>820.6</v>
      </c>
      <c r="B3297">
        <v>0.29022559999999997</v>
      </c>
    </row>
    <row r="3298" spans="1:2" x14ac:dyDescent="0.25">
      <c r="A3298" s="1">
        <v>819.7</v>
      </c>
      <c r="B3298">
        <v>0.28095890000000012</v>
      </c>
    </row>
    <row r="3299" spans="1:2" x14ac:dyDescent="0.25">
      <c r="A3299" s="1">
        <v>818.7</v>
      </c>
      <c r="B3299">
        <v>7.9623399999999997E-2</v>
      </c>
    </row>
    <row r="3300" spans="1:2" x14ac:dyDescent="0.25">
      <c r="A3300" s="1">
        <v>817.8</v>
      </c>
      <c r="B3300">
        <v>-0.16936319999999999</v>
      </c>
    </row>
    <row r="3301" spans="1:2" x14ac:dyDescent="0.25">
      <c r="A3301" s="1">
        <v>816.8</v>
      </c>
      <c r="B3301">
        <v>-0.25742549999999997</v>
      </c>
    </row>
    <row r="3302" spans="1:2" x14ac:dyDescent="0.25">
      <c r="A3302" s="1">
        <v>815.8</v>
      </c>
      <c r="B3302">
        <v>-0.18751290000000001</v>
      </c>
    </row>
    <row r="3303" spans="1:2" x14ac:dyDescent="0.25">
      <c r="A3303" s="1">
        <v>814.9</v>
      </c>
      <c r="B3303">
        <v>-0.21072099999999999</v>
      </c>
    </row>
    <row r="3304" spans="1:2" x14ac:dyDescent="0.25">
      <c r="A3304" s="1">
        <v>813.9</v>
      </c>
      <c r="B3304">
        <v>-0.2809178</v>
      </c>
    </row>
    <row r="3305" spans="1:2" x14ac:dyDescent="0.25">
      <c r="A3305" s="1">
        <v>812.9</v>
      </c>
      <c r="B3305">
        <v>-0.2454267</v>
      </c>
    </row>
    <row r="3306" spans="1:2" x14ac:dyDescent="0.25">
      <c r="A3306" s="1">
        <v>812</v>
      </c>
      <c r="B3306">
        <v>-0.1028427</v>
      </c>
    </row>
    <row r="3307" spans="1:2" x14ac:dyDescent="0.25">
      <c r="A3307" s="1">
        <v>811</v>
      </c>
      <c r="B3307">
        <v>0.12748770000000001</v>
      </c>
    </row>
    <row r="3308" spans="1:2" x14ac:dyDescent="0.25">
      <c r="A3308" s="1">
        <v>810</v>
      </c>
      <c r="B3308">
        <v>0.36390719999999999</v>
      </c>
    </row>
    <row r="3309" spans="1:2" x14ac:dyDescent="0.25">
      <c r="A3309" s="1">
        <v>809.1</v>
      </c>
      <c r="B3309">
        <v>0.25191279999999999</v>
      </c>
    </row>
    <row r="3310" spans="1:2" x14ac:dyDescent="0.25">
      <c r="A3310" s="1">
        <v>808.1</v>
      </c>
      <c r="B3310">
        <v>6.0236800000000007E-2</v>
      </c>
    </row>
    <row r="3311" spans="1:2" x14ac:dyDescent="0.25">
      <c r="A3311" s="1">
        <v>807.1</v>
      </c>
      <c r="B3311">
        <v>-0.1086358</v>
      </c>
    </row>
    <row r="3312" spans="1:2" x14ac:dyDescent="0.25">
      <c r="A3312" s="1">
        <v>806.2</v>
      </c>
      <c r="B3312">
        <v>-9.2267100000000005E-2</v>
      </c>
    </row>
    <row r="3313" spans="1:2" x14ac:dyDescent="0.25">
      <c r="A3313" s="1">
        <v>805.2</v>
      </c>
      <c r="B3313">
        <v>4.5393199999999988E-2</v>
      </c>
    </row>
    <row r="3314" spans="1:2" x14ac:dyDescent="0.25">
      <c r="A3314" s="1">
        <v>804.3</v>
      </c>
      <c r="B3314">
        <v>6.9783399999999995E-2</v>
      </c>
    </row>
    <row r="3315" spans="1:2" x14ac:dyDescent="0.25">
      <c r="A3315" s="1">
        <v>803.3</v>
      </c>
      <c r="B3315">
        <v>-9.8057699999999998E-2</v>
      </c>
    </row>
    <row r="3316" spans="1:2" x14ac:dyDescent="0.25">
      <c r="A3316" s="1">
        <v>802.3</v>
      </c>
      <c r="B3316">
        <v>-0.74189440000000006</v>
      </c>
    </row>
    <row r="3317" spans="1:2" x14ac:dyDescent="0.25">
      <c r="A3317" s="1">
        <v>801.4</v>
      </c>
      <c r="B3317">
        <v>-0.7747795999999999</v>
      </c>
    </row>
    <row r="3318" spans="1:2" x14ac:dyDescent="0.25">
      <c r="A3318" s="1">
        <v>800.4</v>
      </c>
      <c r="B3318">
        <v>-0.20884820000000001</v>
      </c>
    </row>
    <row r="3319" spans="1:2" x14ac:dyDescent="0.25">
      <c r="A3319" s="1">
        <v>799.4</v>
      </c>
      <c r="B3319">
        <v>0.1153508</v>
      </c>
    </row>
    <row r="3320" spans="1:2" x14ac:dyDescent="0.25">
      <c r="A3320" s="1">
        <v>798.5</v>
      </c>
      <c r="B3320">
        <v>0.2205647</v>
      </c>
    </row>
    <row r="3321" spans="1:2" x14ac:dyDescent="0.25">
      <c r="A3321" s="1">
        <v>797.5</v>
      </c>
      <c r="B3321">
        <v>0.57117069999999992</v>
      </c>
    </row>
    <row r="3322" spans="1:2" x14ac:dyDescent="0.25">
      <c r="A3322" s="1">
        <v>796.5</v>
      </c>
      <c r="B3322">
        <v>0.77387010000000001</v>
      </c>
    </row>
    <row r="3323" spans="1:2" x14ac:dyDescent="0.25">
      <c r="A3323" s="1">
        <v>795.6</v>
      </c>
      <c r="B3323">
        <v>0.51605479999999992</v>
      </c>
    </row>
    <row r="3324" spans="1:2" x14ac:dyDescent="0.25">
      <c r="A3324" s="1">
        <v>794.6</v>
      </c>
      <c r="B3324">
        <v>0.27768259999999989</v>
      </c>
    </row>
    <row r="3325" spans="1:2" x14ac:dyDescent="0.25">
      <c r="A3325" s="1">
        <v>793.6</v>
      </c>
      <c r="B3325">
        <v>0.28513810000000001</v>
      </c>
    </row>
    <row r="3326" spans="1:2" x14ac:dyDescent="0.25">
      <c r="A3326" s="1">
        <v>792.7</v>
      </c>
      <c r="B3326">
        <v>0.65988769999999997</v>
      </c>
    </row>
    <row r="3327" spans="1:2" x14ac:dyDescent="0.25">
      <c r="A3327" s="1">
        <v>791.7</v>
      </c>
      <c r="B3327">
        <v>6</v>
      </c>
    </row>
    <row r="3328" spans="1:2" x14ac:dyDescent="0.25">
      <c r="A3328" s="1">
        <v>790.8</v>
      </c>
      <c r="B3328">
        <v>6</v>
      </c>
    </row>
    <row r="3329" spans="1:2" x14ac:dyDescent="0.25">
      <c r="A3329" s="1">
        <v>789.8</v>
      </c>
      <c r="B3329">
        <v>6</v>
      </c>
    </row>
    <row r="3330" spans="1:2" x14ac:dyDescent="0.25">
      <c r="A3330" s="1">
        <v>788.8</v>
      </c>
      <c r="B3330">
        <v>0.16914709999999999</v>
      </c>
    </row>
    <row r="3331" spans="1:2" x14ac:dyDescent="0.25">
      <c r="A3331" s="1">
        <v>787.9</v>
      </c>
      <c r="B3331">
        <v>-0.33576709999999999</v>
      </c>
    </row>
    <row r="3332" spans="1:2" x14ac:dyDescent="0.25">
      <c r="A3332" s="1">
        <v>786.9</v>
      </c>
      <c r="B3332">
        <v>-0.2329581</v>
      </c>
    </row>
    <row r="3333" spans="1:2" x14ac:dyDescent="0.25">
      <c r="A3333" s="1">
        <v>785.9</v>
      </c>
      <c r="B3333">
        <v>-1.09952E-2</v>
      </c>
    </row>
    <row r="3334" spans="1:2" x14ac:dyDescent="0.25">
      <c r="A3334" s="1">
        <v>785</v>
      </c>
      <c r="B3334">
        <v>-3.3806099999999999E-2</v>
      </c>
    </row>
    <row r="3335" spans="1:2" x14ac:dyDescent="0.25">
      <c r="A3335" s="1">
        <v>784</v>
      </c>
      <c r="B3335">
        <v>-0.24829970000000001</v>
      </c>
    </row>
    <row r="3336" spans="1:2" x14ac:dyDescent="0.25">
      <c r="A3336" s="1">
        <v>783</v>
      </c>
      <c r="B3336">
        <v>-0.29074</v>
      </c>
    </row>
    <row r="3337" spans="1:2" x14ac:dyDescent="0.25">
      <c r="A3337" s="1">
        <v>782.1</v>
      </c>
      <c r="B3337">
        <v>-0.29651080000000002</v>
      </c>
    </row>
    <row r="3338" spans="1:2" x14ac:dyDescent="0.25">
      <c r="A3338" s="1">
        <v>781.1</v>
      </c>
      <c r="B3338">
        <v>-0.32597280000000001</v>
      </c>
    </row>
    <row r="3339" spans="1:2" x14ac:dyDescent="0.25">
      <c r="A3339" s="1">
        <v>780.1</v>
      </c>
      <c r="B3339">
        <v>-0.26016299999999998</v>
      </c>
    </row>
    <row r="3340" spans="1:2" x14ac:dyDescent="0.25">
      <c r="A3340" s="1">
        <v>779.2</v>
      </c>
      <c r="B3340">
        <v>-0.1787136</v>
      </c>
    </row>
    <row r="3341" spans="1:2" x14ac:dyDescent="0.25">
      <c r="A3341" s="1">
        <v>778.2</v>
      </c>
      <c r="B3341">
        <v>-0.19258810000000001</v>
      </c>
    </row>
    <row r="3342" spans="1:2" x14ac:dyDescent="0.25">
      <c r="A3342" s="1">
        <v>777.3</v>
      </c>
      <c r="B3342">
        <v>-0.2684955</v>
      </c>
    </row>
    <row r="3343" spans="1:2" x14ac:dyDescent="0.25">
      <c r="A3343" s="1">
        <v>776.3</v>
      </c>
      <c r="B3343">
        <v>-0.35069810000000001</v>
      </c>
    </row>
    <row r="3344" spans="1:2" x14ac:dyDescent="0.25">
      <c r="A3344" s="1">
        <v>775.3</v>
      </c>
      <c r="B3344">
        <v>-0.16074730000000001</v>
      </c>
    </row>
    <row r="3345" spans="1:2" x14ac:dyDescent="0.25">
      <c r="A3345" s="1">
        <v>774.4</v>
      </c>
      <c r="B3345">
        <v>8.6118200000000006E-2</v>
      </c>
    </row>
    <row r="3346" spans="1:2" x14ac:dyDescent="0.25">
      <c r="A3346" s="1">
        <v>773.4</v>
      </c>
      <c r="B3346">
        <v>3.9267000000000003E-2</v>
      </c>
    </row>
    <row r="3347" spans="1:2" x14ac:dyDescent="0.25">
      <c r="A3347" s="1">
        <v>772.4</v>
      </c>
      <c r="B3347">
        <v>-0.2405282</v>
      </c>
    </row>
    <row r="3348" spans="1:2" x14ac:dyDescent="0.25">
      <c r="A3348" s="1">
        <v>771.5</v>
      </c>
      <c r="B3348">
        <v>6.6900500000000002E-2</v>
      </c>
    </row>
    <row r="3349" spans="1:2" x14ac:dyDescent="0.25">
      <c r="A3349" s="1">
        <v>770.5</v>
      </c>
      <c r="B3349">
        <v>0.32793020000000001</v>
      </c>
    </row>
    <row r="3350" spans="1:2" x14ac:dyDescent="0.25">
      <c r="A3350" s="1">
        <v>769.5</v>
      </c>
      <c r="B3350">
        <v>0.4046555</v>
      </c>
    </row>
    <row r="3351" spans="1:2" x14ac:dyDescent="0.25">
      <c r="A3351" s="1">
        <v>768.6</v>
      </c>
      <c r="B3351">
        <v>0.21687519999999999</v>
      </c>
    </row>
    <row r="3352" spans="1:2" x14ac:dyDescent="0.25">
      <c r="A3352" s="1">
        <v>767.6</v>
      </c>
      <c r="B3352">
        <v>-2.1183500000000001E-2</v>
      </c>
    </row>
    <row r="3353" spans="1:2" x14ac:dyDescent="0.25">
      <c r="A3353" s="1">
        <v>766.6</v>
      </c>
      <c r="B3353">
        <v>4.0918700000000002E-2</v>
      </c>
    </row>
    <row r="3354" spans="1:2" x14ac:dyDescent="0.25">
      <c r="A3354" s="1">
        <v>765.7</v>
      </c>
      <c r="B3354">
        <v>0.1092293</v>
      </c>
    </row>
    <row r="3355" spans="1:2" x14ac:dyDescent="0.25">
      <c r="A3355" s="1">
        <v>764.7</v>
      </c>
      <c r="B3355">
        <v>1.7797199999999999E-2</v>
      </c>
    </row>
    <row r="3356" spans="1:2" x14ac:dyDescent="0.25">
      <c r="A3356" s="1">
        <v>763.8</v>
      </c>
      <c r="B3356">
        <v>6.1500000000000004E-5</v>
      </c>
    </row>
    <row r="3357" spans="1:2" x14ac:dyDescent="0.25">
      <c r="A3357" s="1">
        <v>762.8</v>
      </c>
      <c r="B3357">
        <v>0.1087012</v>
      </c>
    </row>
    <row r="3358" spans="1:2" x14ac:dyDescent="0.25">
      <c r="A3358" s="1">
        <v>761.8</v>
      </c>
      <c r="B3358">
        <v>8.501439999999999E-2</v>
      </c>
    </row>
    <row r="3359" spans="1:2" x14ac:dyDescent="0.25">
      <c r="A3359" s="1">
        <v>760.9</v>
      </c>
      <c r="B3359">
        <v>4.4819300000000013E-2</v>
      </c>
    </row>
    <row r="3360" spans="1:2" x14ac:dyDescent="0.25">
      <c r="A3360" s="1">
        <v>759.9</v>
      </c>
      <c r="B3360">
        <v>0.14089850000000001</v>
      </c>
    </row>
    <row r="3361" spans="1:2" x14ac:dyDescent="0.25">
      <c r="A3361" s="1">
        <v>758.9</v>
      </c>
      <c r="B3361">
        <v>0.2075544</v>
      </c>
    </row>
    <row r="3362" spans="1:2" x14ac:dyDescent="0.25">
      <c r="A3362" s="1">
        <v>758</v>
      </c>
      <c r="B3362">
        <v>5.9345200000000001E-2</v>
      </c>
    </row>
    <row r="3363" spans="1:2" x14ac:dyDescent="0.25">
      <c r="A3363" s="1">
        <v>757</v>
      </c>
      <c r="B3363">
        <v>-0.21136240000000001</v>
      </c>
    </row>
    <row r="3364" spans="1:2" x14ac:dyDescent="0.25">
      <c r="A3364" s="1">
        <v>756</v>
      </c>
      <c r="B3364">
        <v>-0.27115790000000001</v>
      </c>
    </row>
    <row r="3365" spans="1:2" x14ac:dyDescent="0.25">
      <c r="A3365" s="1">
        <v>755.1</v>
      </c>
      <c r="B3365">
        <v>6.5260699999999991E-2</v>
      </c>
    </row>
    <row r="3366" spans="1:2" x14ac:dyDescent="0.25">
      <c r="A3366" s="1">
        <v>754.1</v>
      </c>
      <c r="B3366">
        <v>0.49748779999999998</v>
      </c>
    </row>
    <row r="3367" spans="1:2" x14ac:dyDescent="0.25">
      <c r="A3367" s="1">
        <v>753.1</v>
      </c>
      <c r="B3367">
        <v>0.39988230000000002</v>
      </c>
    </row>
    <row r="3368" spans="1:2" x14ac:dyDescent="0.25">
      <c r="A3368" s="1">
        <v>752.2</v>
      </c>
      <c r="B3368">
        <v>3.4818500000000002E-2</v>
      </c>
    </row>
    <row r="3369" spans="1:2" x14ac:dyDescent="0.25">
      <c r="A3369" s="1">
        <v>751.2</v>
      </c>
      <c r="B3369">
        <v>-9.2210800000000009E-2</v>
      </c>
    </row>
    <row r="3370" spans="1:2" x14ac:dyDescent="0.25">
      <c r="A3370" s="1">
        <v>750.3</v>
      </c>
      <c r="B3370">
        <v>-5.6444099999999997E-2</v>
      </c>
    </row>
    <row r="3371" spans="1:2" x14ac:dyDescent="0.25">
      <c r="A3371" s="1">
        <v>749.3</v>
      </c>
      <c r="B3371">
        <v>0.1042101</v>
      </c>
    </row>
    <row r="3372" spans="1:2" x14ac:dyDescent="0.25">
      <c r="A3372" s="1">
        <v>748.3</v>
      </c>
      <c r="B3372">
        <v>0.20192560000000001</v>
      </c>
    </row>
    <row r="3373" spans="1:2" x14ac:dyDescent="0.25">
      <c r="A3373" s="1">
        <v>747.4</v>
      </c>
      <c r="B3373">
        <v>3.9869300000000003E-2</v>
      </c>
    </row>
    <row r="3374" spans="1:2" x14ac:dyDescent="0.25">
      <c r="A3374" s="1">
        <v>746.4</v>
      </c>
      <c r="B3374">
        <v>-0.27227449999999997</v>
      </c>
    </row>
    <row r="3375" spans="1:2" x14ac:dyDescent="0.25">
      <c r="A3375" s="1">
        <v>745.4</v>
      </c>
      <c r="B3375">
        <v>-0.30318329999999999</v>
      </c>
    </row>
    <row r="3376" spans="1:2" x14ac:dyDescent="0.25">
      <c r="A3376" s="1">
        <v>744.5</v>
      </c>
      <c r="B3376">
        <v>-0.14775540000000001</v>
      </c>
    </row>
    <row r="3377" spans="1:2" x14ac:dyDescent="0.25">
      <c r="A3377" s="1">
        <v>743.5</v>
      </c>
      <c r="B3377">
        <v>-9.0832399999999994E-2</v>
      </c>
    </row>
    <row r="3378" spans="1:2" x14ac:dyDescent="0.25">
      <c r="A3378" s="1">
        <v>742.5</v>
      </c>
      <c r="B3378">
        <v>-2.6487500000000001E-2</v>
      </c>
    </row>
    <row r="3379" spans="1:2" x14ac:dyDescent="0.25">
      <c r="A3379" s="1">
        <v>741.6</v>
      </c>
      <c r="B3379">
        <v>0.1748951</v>
      </c>
    </row>
    <row r="3380" spans="1:2" x14ac:dyDescent="0.25">
      <c r="A3380" s="1">
        <v>740.6</v>
      </c>
      <c r="B3380">
        <v>0.46720959999999989</v>
      </c>
    </row>
    <row r="3381" spans="1:2" x14ac:dyDescent="0.25">
      <c r="A3381" s="1">
        <v>739.6</v>
      </c>
      <c r="B3381">
        <v>0.58428310000000006</v>
      </c>
    </row>
    <row r="3382" spans="1:2" x14ac:dyDescent="0.25">
      <c r="A3382" s="1">
        <v>738.7</v>
      </c>
      <c r="B3382">
        <v>0.37697160000000002</v>
      </c>
    </row>
    <row r="3383" spans="1:2" x14ac:dyDescent="0.25">
      <c r="A3383" s="1">
        <v>737.7</v>
      </c>
      <c r="B3383">
        <v>0.2009107</v>
      </c>
    </row>
    <row r="3384" spans="1:2" x14ac:dyDescent="0.25">
      <c r="A3384" s="1">
        <v>736.8</v>
      </c>
      <c r="B3384">
        <v>4.6715199999999998E-2</v>
      </c>
    </row>
    <row r="3385" spans="1:2" x14ac:dyDescent="0.25">
      <c r="A3385" s="1">
        <v>735.8</v>
      </c>
      <c r="B3385">
        <v>-8.2094600000000004E-2</v>
      </c>
    </row>
    <row r="3386" spans="1:2" x14ac:dyDescent="0.25">
      <c r="A3386" s="1">
        <v>734.8</v>
      </c>
      <c r="B3386">
        <v>-9.3512300000000007E-2</v>
      </c>
    </row>
    <row r="3387" spans="1:2" x14ac:dyDescent="0.25">
      <c r="A3387" s="1">
        <v>733.9</v>
      </c>
      <c r="B3387">
        <v>-9.4294500000000003E-2</v>
      </c>
    </row>
    <row r="3388" spans="1:2" x14ac:dyDescent="0.25">
      <c r="A3388" s="1">
        <v>732.9</v>
      </c>
      <c r="B3388">
        <v>-0.1344988</v>
      </c>
    </row>
    <row r="3389" spans="1:2" x14ac:dyDescent="0.25">
      <c r="A3389" s="1">
        <v>731.9</v>
      </c>
      <c r="B3389">
        <v>-0.19186210000000001</v>
      </c>
    </row>
    <row r="3390" spans="1:2" x14ac:dyDescent="0.25">
      <c r="A3390" s="1">
        <v>731</v>
      </c>
      <c r="B3390">
        <v>-0.22710810000000001</v>
      </c>
    </row>
    <row r="3391" spans="1:2" x14ac:dyDescent="0.25">
      <c r="A3391" s="1">
        <v>730</v>
      </c>
      <c r="B3391">
        <v>-0.1103802</v>
      </c>
    </row>
    <row r="3392" spans="1:2" x14ac:dyDescent="0.25">
      <c r="A3392" s="1">
        <v>729</v>
      </c>
      <c r="B3392">
        <v>5.1248000000000002E-2</v>
      </c>
    </row>
    <row r="3393" spans="1:2" x14ac:dyDescent="0.25">
      <c r="A3393" s="1">
        <v>728.1</v>
      </c>
      <c r="B3393">
        <v>1.1943199999999999E-2</v>
      </c>
    </row>
    <row r="3394" spans="1:2" x14ac:dyDescent="0.25">
      <c r="A3394" s="1">
        <v>727.1</v>
      </c>
      <c r="B3394">
        <v>-0.14424139999999999</v>
      </c>
    </row>
    <row r="3395" spans="1:2" x14ac:dyDescent="0.25">
      <c r="A3395" s="1">
        <v>726.1</v>
      </c>
      <c r="B3395">
        <v>-0.16785639999999999</v>
      </c>
    </row>
    <row r="3396" spans="1:2" x14ac:dyDescent="0.25">
      <c r="A3396" s="1">
        <v>725.2</v>
      </c>
      <c r="B3396">
        <v>-9.5940000000000001E-3</v>
      </c>
    </row>
    <row r="3397" spans="1:2" x14ac:dyDescent="0.25">
      <c r="A3397" s="1">
        <v>724.2</v>
      </c>
      <c r="B3397">
        <v>0.2468514</v>
      </c>
    </row>
    <row r="3398" spans="1:2" x14ac:dyDescent="0.25">
      <c r="A3398" s="1">
        <v>723.3</v>
      </c>
      <c r="B3398">
        <v>0.3965515</v>
      </c>
    </row>
    <row r="3399" spans="1:2" x14ac:dyDescent="0.25">
      <c r="A3399" s="1">
        <v>722.3</v>
      </c>
      <c r="B3399">
        <v>0.33490690000000012</v>
      </c>
    </row>
    <row r="3400" spans="1:2" x14ac:dyDescent="0.25">
      <c r="A3400" s="1">
        <v>721.3</v>
      </c>
      <c r="B3400">
        <v>0.21036840000000001</v>
      </c>
    </row>
    <row r="3401" spans="1:2" x14ac:dyDescent="0.25">
      <c r="A3401" s="1">
        <v>720.4</v>
      </c>
      <c r="B3401">
        <v>0.13006019999999999</v>
      </c>
    </row>
    <row r="3402" spans="1:2" x14ac:dyDescent="0.25">
      <c r="A3402" s="1">
        <v>719.4</v>
      </c>
      <c r="B3402">
        <v>0.35156389999999998</v>
      </c>
    </row>
    <row r="3403" spans="1:2" x14ac:dyDescent="0.25">
      <c r="A3403" s="1">
        <v>718.4</v>
      </c>
      <c r="B3403">
        <v>6</v>
      </c>
    </row>
    <row r="3404" spans="1:2" x14ac:dyDescent="0.25">
      <c r="A3404" s="1">
        <v>717.5</v>
      </c>
      <c r="B3404">
        <v>6</v>
      </c>
    </row>
    <row r="3405" spans="1:2" x14ac:dyDescent="0.25">
      <c r="A3405" s="1">
        <v>716.5</v>
      </c>
      <c r="B3405">
        <v>6</v>
      </c>
    </row>
    <row r="3406" spans="1:2" x14ac:dyDescent="0.25">
      <c r="A3406" s="1">
        <v>715.5</v>
      </c>
      <c r="B3406">
        <v>0.81244110000000003</v>
      </c>
    </row>
    <row r="3407" spans="1:2" x14ac:dyDescent="0.25">
      <c r="A3407" s="1">
        <v>714.6</v>
      </c>
      <c r="B3407">
        <v>0.1765709</v>
      </c>
    </row>
    <row r="3408" spans="1:2" x14ac:dyDescent="0.25">
      <c r="A3408" s="1">
        <v>713.6</v>
      </c>
      <c r="B3408">
        <v>-0.40107480000000001</v>
      </c>
    </row>
    <row r="3409" spans="1:2" x14ac:dyDescent="0.25">
      <c r="A3409" s="1">
        <v>712.6</v>
      </c>
      <c r="B3409">
        <v>-0.47807909999999998</v>
      </c>
    </row>
    <row r="3410" spans="1:2" x14ac:dyDescent="0.25">
      <c r="A3410" s="1">
        <v>711.7</v>
      </c>
      <c r="B3410">
        <v>1.2256000000000001E-3</v>
      </c>
    </row>
    <row r="3411" spans="1:2" x14ac:dyDescent="0.25">
      <c r="A3411" s="1">
        <v>710.7</v>
      </c>
      <c r="B3411">
        <v>0.50655799999999995</v>
      </c>
    </row>
    <row r="3412" spans="1:2" x14ac:dyDescent="0.25">
      <c r="A3412" s="1">
        <v>709.7</v>
      </c>
      <c r="B3412">
        <v>0.97526259999999998</v>
      </c>
    </row>
    <row r="3413" spans="1:2" x14ac:dyDescent="0.25">
      <c r="A3413" s="1">
        <v>708.8</v>
      </c>
      <c r="B3413">
        <v>0.60589530000000003</v>
      </c>
    </row>
    <row r="3414" spans="1:2" x14ac:dyDescent="0.25">
      <c r="A3414" s="1">
        <v>707.8</v>
      </c>
      <c r="B3414">
        <v>0.1637382</v>
      </c>
    </row>
    <row r="3415" spans="1:2" x14ac:dyDescent="0.25">
      <c r="A3415" s="1">
        <v>706.9</v>
      </c>
      <c r="B3415">
        <v>-2.8722399999999999E-2</v>
      </c>
    </row>
    <row r="3416" spans="1:2" x14ac:dyDescent="0.25">
      <c r="A3416" s="1">
        <v>705.9</v>
      </c>
      <c r="B3416">
        <v>-0.1401936</v>
      </c>
    </row>
    <row r="3417" spans="1:2" x14ac:dyDescent="0.25">
      <c r="A3417" s="1">
        <v>704.9</v>
      </c>
      <c r="B3417">
        <v>-1.7012599999999999E-2</v>
      </c>
    </row>
    <row r="3418" spans="1:2" x14ac:dyDescent="0.25">
      <c r="A3418" s="1">
        <v>704</v>
      </c>
      <c r="B3418">
        <v>0.30647550000000001</v>
      </c>
    </row>
    <row r="3419" spans="1:2" x14ac:dyDescent="0.25">
      <c r="A3419" s="1">
        <v>703</v>
      </c>
      <c r="B3419">
        <v>0.44282830000000001</v>
      </c>
    </row>
    <row r="3420" spans="1:2" x14ac:dyDescent="0.25">
      <c r="A3420" s="1">
        <v>702</v>
      </c>
      <c r="B3420">
        <v>0.28493469999999999</v>
      </c>
    </row>
    <row r="3421" spans="1:2" x14ac:dyDescent="0.25">
      <c r="A3421" s="1">
        <v>701.1</v>
      </c>
      <c r="B3421">
        <v>0.18562670000000001</v>
      </c>
    </row>
    <row r="3422" spans="1:2" x14ac:dyDescent="0.25">
      <c r="A3422" s="1">
        <v>700.1</v>
      </c>
      <c r="B3422">
        <v>0.27988049999999998</v>
      </c>
    </row>
    <row r="3423" spans="1:2" x14ac:dyDescent="0.25">
      <c r="A3423" s="1">
        <v>699.1</v>
      </c>
      <c r="B3423">
        <v>0.31936100000000001</v>
      </c>
    </row>
    <row r="3424" spans="1:2" x14ac:dyDescent="0.25">
      <c r="A3424" s="1">
        <v>698.2</v>
      </c>
      <c r="B3424">
        <v>0.23413200000000001</v>
      </c>
    </row>
    <row r="3425" spans="1:2" x14ac:dyDescent="0.25">
      <c r="A3425" s="1">
        <v>697.2</v>
      </c>
      <c r="B3425">
        <v>0.28940779999999999</v>
      </c>
    </row>
    <row r="3426" spans="1:2" x14ac:dyDescent="0.25">
      <c r="A3426" s="1">
        <v>696.2</v>
      </c>
      <c r="B3426">
        <v>0.36321300000000001</v>
      </c>
    </row>
    <row r="3427" spans="1:2" x14ac:dyDescent="0.25">
      <c r="A3427" s="1">
        <v>695.3</v>
      </c>
      <c r="B3427">
        <v>0.34136820000000001</v>
      </c>
    </row>
    <row r="3428" spans="1:2" x14ac:dyDescent="0.25">
      <c r="A3428" s="1">
        <v>694.3</v>
      </c>
      <c r="B3428">
        <v>0.29637029999999998</v>
      </c>
    </row>
    <row r="3429" spans="1:2" x14ac:dyDescent="0.25">
      <c r="A3429" s="1">
        <v>693.4</v>
      </c>
      <c r="B3429">
        <v>0.1570964</v>
      </c>
    </row>
    <row r="3430" spans="1:2" x14ac:dyDescent="0.25">
      <c r="A3430" s="1">
        <v>692.4</v>
      </c>
      <c r="B3430">
        <v>2.9050300000000001E-2</v>
      </c>
    </row>
    <row r="3431" spans="1:2" x14ac:dyDescent="0.25">
      <c r="A3431" s="1">
        <v>691.4</v>
      </c>
      <c r="B3431">
        <v>5.0893099999999997E-2</v>
      </c>
    </row>
    <row r="3432" spans="1:2" x14ac:dyDescent="0.25">
      <c r="A3432" s="1">
        <v>690.5</v>
      </c>
      <c r="B3432">
        <v>0.144761</v>
      </c>
    </row>
    <row r="3433" spans="1:2" x14ac:dyDescent="0.25">
      <c r="A3433" s="1">
        <v>689.5</v>
      </c>
      <c r="B3433">
        <v>7.90357E-2</v>
      </c>
    </row>
    <row r="3434" spans="1:2" x14ac:dyDescent="0.25">
      <c r="A3434" s="1">
        <v>688.5</v>
      </c>
      <c r="B3434">
        <v>-4.6727600000000001E-2</v>
      </c>
    </row>
    <row r="3435" spans="1:2" x14ac:dyDescent="0.25">
      <c r="A3435" s="1">
        <v>687.6</v>
      </c>
      <c r="B3435">
        <v>-3.3936599999999997E-2</v>
      </c>
    </row>
    <row r="3436" spans="1:2" x14ac:dyDescent="0.25">
      <c r="A3436" s="1">
        <v>686.6</v>
      </c>
      <c r="B3436">
        <v>3.1183200000000001E-2</v>
      </c>
    </row>
    <row r="3437" spans="1:2" x14ac:dyDescent="0.25">
      <c r="A3437" s="1">
        <v>685.6</v>
      </c>
      <c r="B3437">
        <v>0.12822239999999999</v>
      </c>
    </row>
    <row r="3438" spans="1:2" x14ac:dyDescent="0.25">
      <c r="A3438" s="1">
        <v>684.7</v>
      </c>
      <c r="B3438">
        <v>0.20126040000000001</v>
      </c>
    </row>
    <row r="3439" spans="1:2" x14ac:dyDescent="0.25">
      <c r="A3439" s="1">
        <v>683.7</v>
      </c>
      <c r="B3439">
        <v>0.13622699999999999</v>
      </c>
    </row>
    <row r="3440" spans="1:2" x14ac:dyDescent="0.25">
      <c r="A3440" s="1">
        <v>682.7</v>
      </c>
      <c r="B3440">
        <v>-2.06976E-2</v>
      </c>
    </row>
    <row r="3441" spans="1:2" x14ac:dyDescent="0.25">
      <c r="A3441" s="1">
        <v>681.8</v>
      </c>
      <c r="B3441">
        <v>-0.16335369999999999</v>
      </c>
    </row>
    <row r="3442" spans="1:2" x14ac:dyDescent="0.25">
      <c r="A3442" s="1">
        <v>680.8</v>
      </c>
      <c r="B3442">
        <v>-0.1193487</v>
      </c>
    </row>
    <row r="3443" spans="1:2" x14ac:dyDescent="0.25">
      <c r="A3443" s="1">
        <v>679.9</v>
      </c>
      <c r="B3443">
        <v>0.1748565</v>
      </c>
    </row>
    <row r="3444" spans="1:2" x14ac:dyDescent="0.25">
      <c r="A3444" s="1">
        <v>678.9</v>
      </c>
      <c r="B3444">
        <v>0.39603739999999998</v>
      </c>
    </row>
    <row r="3445" spans="1:2" x14ac:dyDescent="0.25">
      <c r="A3445" s="1">
        <v>677.9</v>
      </c>
      <c r="B3445">
        <v>0.38147209999999998</v>
      </c>
    </row>
    <row r="3446" spans="1:2" x14ac:dyDescent="0.25">
      <c r="A3446" s="1">
        <v>677</v>
      </c>
      <c r="B3446">
        <v>0.28550900000000001</v>
      </c>
    </row>
    <row r="3447" spans="1:2" x14ac:dyDescent="0.25">
      <c r="A3447" s="1">
        <v>676</v>
      </c>
      <c r="B3447">
        <v>0.23035659999999999</v>
      </c>
    </row>
    <row r="3448" spans="1:2" x14ac:dyDescent="0.25">
      <c r="A3448" s="1">
        <v>675</v>
      </c>
      <c r="B3448">
        <v>0.22894110000000001</v>
      </c>
    </row>
    <row r="3449" spans="1:2" x14ac:dyDescent="0.25">
      <c r="A3449" s="1">
        <v>674.1</v>
      </c>
      <c r="B3449">
        <v>0.30908099999999999</v>
      </c>
    </row>
    <row r="3450" spans="1:2" x14ac:dyDescent="0.25">
      <c r="A3450" s="1">
        <v>673.1</v>
      </c>
      <c r="B3450">
        <v>0.48249069999999999</v>
      </c>
    </row>
    <row r="3451" spans="1:2" x14ac:dyDescent="0.25">
      <c r="A3451" s="1">
        <v>672.1</v>
      </c>
      <c r="B3451">
        <v>0.80380200000000002</v>
      </c>
    </row>
    <row r="3452" spans="1:2" x14ac:dyDescent="0.25">
      <c r="A3452" s="1">
        <v>671.2</v>
      </c>
      <c r="B3452">
        <v>6</v>
      </c>
    </row>
    <row r="3453" spans="1:2" x14ac:dyDescent="0.25">
      <c r="A3453" s="1">
        <v>670.2</v>
      </c>
      <c r="B3453">
        <v>6</v>
      </c>
    </row>
    <row r="3454" spans="1:2" x14ac:dyDescent="0.25">
      <c r="A3454" s="1">
        <v>669.2</v>
      </c>
      <c r="B3454">
        <v>0.36421239999999999</v>
      </c>
    </row>
    <row r="3455" spans="1:2" x14ac:dyDescent="0.25">
      <c r="A3455" s="1">
        <v>668.3</v>
      </c>
      <c r="B3455">
        <v>4.5473899999999998E-2</v>
      </c>
    </row>
    <row r="3456" spans="1:2" x14ac:dyDescent="0.25">
      <c r="A3456" s="1">
        <v>667.3</v>
      </c>
      <c r="B3456">
        <v>9.2455700000000002E-2</v>
      </c>
    </row>
    <row r="3457" spans="1:2" x14ac:dyDescent="0.25">
      <c r="A3457" s="1">
        <v>666.4</v>
      </c>
      <c r="B3457">
        <v>0.25444070000000002</v>
      </c>
    </row>
    <row r="3458" spans="1:2" x14ac:dyDescent="0.25">
      <c r="A3458" s="1">
        <v>665.4</v>
      </c>
      <c r="B3458">
        <v>6</v>
      </c>
    </row>
    <row r="3459" spans="1:2" x14ac:dyDescent="0.25">
      <c r="A3459" s="1">
        <v>664.4</v>
      </c>
      <c r="B3459">
        <v>6</v>
      </c>
    </row>
    <row r="3460" spans="1:2" x14ac:dyDescent="0.25">
      <c r="A3460" s="1">
        <v>663.5</v>
      </c>
      <c r="B3460">
        <v>6</v>
      </c>
    </row>
    <row r="3461" spans="1:2" x14ac:dyDescent="0.25">
      <c r="A3461" s="1">
        <v>662.5</v>
      </c>
      <c r="B3461">
        <v>9.2901199999999989E-2</v>
      </c>
    </row>
    <row r="3462" spans="1:2" x14ac:dyDescent="0.25">
      <c r="A3462" s="1">
        <v>661.5</v>
      </c>
      <c r="B3462">
        <v>0.66682399999999997</v>
      </c>
    </row>
    <row r="3463" spans="1:2" x14ac:dyDescent="0.25">
      <c r="A3463" s="1">
        <v>660.6</v>
      </c>
      <c r="B3463">
        <v>6</v>
      </c>
    </row>
    <row r="3464" spans="1:2" x14ac:dyDescent="0.25">
      <c r="A3464" s="1">
        <v>659.6</v>
      </c>
      <c r="B3464">
        <v>6</v>
      </c>
    </row>
    <row r="3465" spans="1:2" x14ac:dyDescent="0.25">
      <c r="A3465" s="1">
        <v>658.6</v>
      </c>
      <c r="B3465">
        <v>6</v>
      </c>
    </row>
    <row r="3466" spans="1:2" x14ac:dyDescent="0.25">
      <c r="A3466" s="1">
        <v>657.7</v>
      </c>
      <c r="B3466">
        <v>6</v>
      </c>
    </row>
    <row r="3467" spans="1:2" x14ac:dyDescent="0.25">
      <c r="A3467" s="1">
        <v>656.7</v>
      </c>
      <c r="B3467">
        <v>6</v>
      </c>
    </row>
    <row r="3468" spans="1:2" x14ac:dyDescent="0.25">
      <c r="A3468" s="1">
        <v>655.7</v>
      </c>
      <c r="B3468">
        <v>6</v>
      </c>
    </row>
    <row r="3469" spans="1:2" x14ac:dyDescent="0.25">
      <c r="A3469" s="1">
        <v>654.79999999999995</v>
      </c>
      <c r="B3469">
        <v>6</v>
      </c>
    </row>
    <row r="3470" spans="1:2" x14ac:dyDescent="0.25">
      <c r="A3470" s="1">
        <v>653.79999999999995</v>
      </c>
      <c r="B3470">
        <v>-0.392262</v>
      </c>
    </row>
    <row r="3471" spans="1:2" x14ac:dyDescent="0.25">
      <c r="A3471" s="1">
        <v>652.9</v>
      </c>
      <c r="B3471">
        <v>0.15040709999999999</v>
      </c>
    </row>
    <row r="3472" spans="1:2" x14ac:dyDescent="0.25">
      <c r="A3472" s="1">
        <v>651.9</v>
      </c>
      <c r="B3472">
        <v>0.44343539999999998</v>
      </c>
    </row>
    <row r="3473" spans="1:2" x14ac:dyDescent="0.25">
      <c r="A3473" s="1">
        <v>650.9</v>
      </c>
      <c r="B3473">
        <v>0.41130519999999998</v>
      </c>
    </row>
    <row r="3474" spans="1:2" x14ac:dyDescent="0.25">
      <c r="A3474" s="1">
        <v>650</v>
      </c>
      <c r="B3474">
        <v>0.36640159999999988</v>
      </c>
    </row>
    <row r="3475" spans="1:2" x14ac:dyDescent="0.25">
      <c r="A3475" s="1">
        <v>649</v>
      </c>
      <c r="B3475">
        <v>0.43644529999999992</v>
      </c>
    </row>
    <row r="3476" spans="1:2" x14ac:dyDescent="0.25">
      <c r="A3476" s="1">
        <v>648</v>
      </c>
      <c r="B3476">
        <v>0.20124539999999999</v>
      </c>
    </row>
    <row r="3477" spans="1:2" x14ac:dyDescent="0.25">
      <c r="A3477" s="1">
        <v>647.1</v>
      </c>
      <c r="B3477">
        <v>-6.1032900000000008E-2</v>
      </c>
    </row>
    <row r="3478" spans="1:2" x14ac:dyDescent="0.25">
      <c r="A3478" s="1">
        <v>646.1</v>
      </c>
      <c r="B3478">
        <v>-6.3962900000000003E-2</v>
      </c>
    </row>
    <row r="3479" spans="1:2" x14ac:dyDescent="0.25">
      <c r="A3479" s="1">
        <v>645.1</v>
      </c>
      <c r="B3479">
        <v>7.8578499999999996E-2</v>
      </c>
    </row>
    <row r="3480" spans="1:2" x14ac:dyDescent="0.25">
      <c r="A3480" s="1">
        <v>644.20000000000005</v>
      </c>
      <c r="B3480">
        <v>0.1199567</v>
      </c>
    </row>
    <row r="3481" spans="1:2" x14ac:dyDescent="0.25">
      <c r="A3481" s="1">
        <v>643.20000000000005</v>
      </c>
      <c r="B3481">
        <v>0.12330729999999999</v>
      </c>
    </row>
    <row r="3482" spans="1:2" x14ac:dyDescent="0.25">
      <c r="A3482" s="1">
        <v>642.20000000000005</v>
      </c>
      <c r="B3482">
        <v>-1.4971999999999999E-2</v>
      </c>
    </row>
    <row r="3483" spans="1:2" x14ac:dyDescent="0.25">
      <c r="A3483" s="1">
        <v>641.29999999999995</v>
      </c>
      <c r="B3483">
        <v>-0.19505040000000001</v>
      </c>
    </row>
    <row r="3484" spans="1:2" x14ac:dyDescent="0.25">
      <c r="A3484" s="1">
        <v>640.29999999999995</v>
      </c>
      <c r="B3484">
        <v>-0.1743876</v>
      </c>
    </row>
    <row r="3485" spans="1:2" x14ac:dyDescent="0.25">
      <c r="A3485" s="1">
        <v>639.4</v>
      </c>
      <c r="B3485">
        <v>-2.66331E-2</v>
      </c>
    </row>
    <row r="3486" spans="1:2" x14ac:dyDescent="0.25">
      <c r="A3486" s="1">
        <v>638.4</v>
      </c>
      <c r="B3486">
        <v>0.40430519999999998</v>
      </c>
    </row>
    <row r="3487" spans="1:2" x14ac:dyDescent="0.25">
      <c r="A3487" s="1">
        <v>637.4</v>
      </c>
      <c r="B3487">
        <v>6</v>
      </c>
    </row>
    <row r="3488" spans="1:2" x14ac:dyDescent="0.25">
      <c r="A3488" s="1">
        <v>636.5</v>
      </c>
      <c r="B3488">
        <v>6</v>
      </c>
    </row>
    <row r="3489" spans="1:2" x14ac:dyDescent="0.25">
      <c r="A3489" s="1">
        <v>635.5</v>
      </c>
      <c r="B3489">
        <v>6</v>
      </c>
    </row>
    <row r="3490" spans="1:2" x14ac:dyDescent="0.25">
      <c r="A3490" s="1">
        <v>634.5</v>
      </c>
      <c r="B3490">
        <v>1.2223227000000001</v>
      </c>
    </row>
    <row r="3491" spans="1:2" x14ac:dyDescent="0.25">
      <c r="A3491" s="1">
        <v>633.6</v>
      </c>
      <c r="B3491">
        <v>0.51861829999999998</v>
      </c>
    </row>
    <row r="3492" spans="1:2" x14ac:dyDescent="0.25">
      <c r="A3492" s="1">
        <v>632.6</v>
      </c>
      <c r="B3492">
        <v>0.40905229999999998</v>
      </c>
    </row>
    <row r="3493" spans="1:2" x14ac:dyDescent="0.25">
      <c r="A3493" s="1">
        <v>631.6</v>
      </c>
      <c r="B3493">
        <v>0.28496260000000001</v>
      </c>
    </row>
    <row r="3494" spans="1:2" x14ac:dyDescent="0.25">
      <c r="A3494" s="1">
        <v>630.70000000000005</v>
      </c>
      <c r="B3494">
        <v>0.40182119999999999</v>
      </c>
    </row>
    <row r="3495" spans="1:2" x14ac:dyDescent="0.25">
      <c r="A3495" s="1">
        <v>629.70000000000005</v>
      </c>
      <c r="B3495">
        <v>0.41813640000000007</v>
      </c>
    </row>
    <row r="3496" spans="1:2" x14ac:dyDescent="0.25">
      <c r="A3496" s="1">
        <v>628.70000000000005</v>
      </c>
      <c r="B3496">
        <v>0.1061724</v>
      </c>
    </row>
    <row r="3497" spans="1:2" x14ac:dyDescent="0.25">
      <c r="A3497" s="1">
        <v>627.79999999999995</v>
      </c>
      <c r="B3497">
        <v>-0.2375584</v>
      </c>
    </row>
    <row r="3498" spans="1:2" x14ac:dyDescent="0.25">
      <c r="A3498" s="1">
        <v>626.79999999999995</v>
      </c>
      <c r="B3498">
        <v>-0.30712800000000001</v>
      </c>
    </row>
    <row r="3499" spans="1:2" x14ac:dyDescent="0.25">
      <c r="A3499" s="1">
        <v>625.9</v>
      </c>
      <c r="B3499">
        <v>-0.49399169999999998</v>
      </c>
    </row>
    <row r="3500" spans="1:2" x14ac:dyDescent="0.25">
      <c r="A3500" s="1">
        <v>624.9</v>
      </c>
      <c r="B3500">
        <v>-0.30182360000000003</v>
      </c>
    </row>
    <row r="3501" spans="1:2" x14ac:dyDescent="0.25">
      <c r="A3501" s="1">
        <v>623.9</v>
      </c>
      <c r="B3501">
        <v>0.42218270000000002</v>
      </c>
    </row>
    <row r="3502" spans="1:2" x14ac:dyDescent="0.25">
      <c r="A3502" s="1">
        <v>623</v>
      </c>
      <c r="B3502">
        <v>0.41961189999999998</v>
      </c>
    </row>
    <row r="3503" spans="1:2" x14ac:dyDescent="0.25">
      <c r="A3503" s="1">
        <v>622</v>
      </c>
      <c r="B3503">
        <v>-0.22051270000000001</v>
      </c>
    </row>
    <row r="3504" spans="1:2" x14ac:dyDescent="0.25">
      <c r="A3504" s="1">
        <v>621</v>
      </c>
      <c r="B3504">
        <v>-8.3236100000000007E-2</v>
      </c>
    </row>
    <row r="3505" spans="1:2" x14ac:dyDescent="0.25">
      <c r="A3505" s="1">
        <v>620.1</v>
      </c>
      <c r="B3505">
        <v>-3.6966199999999998E-2</v>
      </c>
    </row>
    <row r="3506" spans="1:2" x14ac:dyDescent="0.25">
      <c r="A3506" s="1">
        <v>619.1</v>
      </c>
      <c r="B3506">
        <v>-5.6449699999999998E-2</v>
      </c>
    </row>
    <row r="3507" spans="1:2" x14ac:dyDescent="0.25">
      <c r="A3507" s="1">
        <v>618.1</v>
      </c>
      <c r="B3507">
        <v>1.6905699999999999E-2</v>
      </c>
    </row>
    <row r="3508" spans="1:2" x14ac:dyDescent="0.25">
      <c r="A3508" s="1">
        <v>617.20000000000005</v>
      </c>
      <c r="B3508">
        <v>9.3327199999999999E-2</v>
      </c>
    </row>
    <row r="3509" spans="1:2" x14ac:dyDescent="0.25">
      <c r="A3509" s="1">
        <v>616.20000000000005</v>
      </c>
      <c r="B3509">
        <v>8.9547000000000002E-2</v>
      </c>
    </row>
    <row r="3510" spans="1:2" x14ac:dyDescent="0.25">
      <c r="A3510" s="1">
        <v>615.20000000000005</v>
      </c>
      <c r="B3510">
        <v>2.9962300000000001E-2</v>
      </c>
    </row>
    <row r="3511" spans="1:2" x14ac:dyDescent="0.25">
      <c r="A3511" s="1">
        <v>614.29999999999995</v>
      </c>
      <c r="B3511">
        <v>0.25077060000000001</v>
      </c>
    </row>
    <row r="3512" spans="1:2" x14ac:dyDescent="0.25">
      <c r="A3512" s="1">
        <v>613.29999999999995</v>
      </c>
      <c r="B3512">
        <v>6</v>
      </c>
    </row>
    <row r="3513" spans="1:2" x14ac:dyDescent="0.25">
      <c r="A3513" s="1">
        <v>612.4</v>
      </c>
      <c r="B3513">
        <v>6</v>
      </c>
    </row>
    <row r="3514" spans="1:2" x14ac:dyDescent="0.25">
      <c r="A3514" s="1">
        <v>611.4</v>
      </c>
      <c r="B3514">
        <v>6</v>
      </c>
    </row>
    <row r="3515" spans="1:2" x14ac:dyDescent="0.25">
      <c r="A3515" s="1">
        <v>610.4</v>
      </c>
      <c r="B3515">
        <v>6</v>
      </c>
    </row>
    <row r="3516" spans="1:2" x14ac:dyDescent="0.25">
      <c r="A3516" s="1">
        <v>609.5</v>
      </c>
      <c r="B3516">
        <v>6</v>
      </c>
    </row>
    <row r="3517" spans="1:2" x14ac:dyDescent="0.25">
      <c r="A3517" s="1">
        <v>608.5</v>
      </c>
      <c r="B3517">
        <v>6</v>
      </c>
    </row>
    <row r="3518" spans="1:2" x14ac:dyDescent="0.25">
      <c r="A3518" s="1">
        <v>607.5</v>
      </c>
      <c r="B3518">
        <v>6</v>
      </c>
    </row>
    <row r="3519" spans="1:2" x14ac:dyDescent="0.25">
      <c r="A3519" s="1">
        <v>606.6</v>
      </c>
      <c r="B3519">
        <v>-1.2625668000000001</v>
      </c>
    </row>
    <row r="3520" spans="1:2" x14ac:dyDescent="0.25">
      <c r="A3520" s="1">
        <v>605.6</v>
      </c>
      <c r="B3520">
        <v>-0.37862340000000011</v>
      </c>
    </row>
    <row r="3521" spans="1:2" x14ac:dyDescent="0.25">
      <c r="A3521" s="1">
        <v>604.6</v>
      </c>
      <c r="B3521">
        <v>-0.16894989999999999</v>
      </c>
    </row>
    <row r="3522" spans="1:2" x14ac:dyDescent="0.25">
      <c r="A3522" s="1">
        <v>603.70000000000005</v>
      </c>
      <c r="B3522">
        <v>4.50459E-2</v>
      </c>
    </row>
    <row r="3523" spans="1:2" x14ac:dyDescent="0.25">
      <c r="A3523" s="1">
        <v>602.70000000000005</v>
      </c>
      <c r="B3523">
        <v>0.28555219999999998</v>
      </c>
    </row>
    <row r="3524" spans="1:2" x14ac:dyDescent="0.25">
      <c r="A3524" s="1">
        <v>601.70000000000005</v>
      </c>
      <c r="B3524">
        <v>0.60369119999999998</v>
      </c>
    </row>
    <row r="3525" spans="1:2" x14ac:dyDescent="0.25">
      <c r="A3525" s="1">
        <v>600.79999999999995</v>
      </c>
      <c r="B3525">
        <v>0.48727369999999998</v>
      </c>
    </row>
    <row r="3526" spans="1:2" x14ac:dyDescent="0.25">
      <c r="A3526" s="1">
        <v>599.79999999999995</v>
      </c>
      <c r="B3526">
        <v>0.1629874</v>
      </c>
    </row>
    <row r="3527" spans="1:2" x14ac:dyDescent="0.25">
      <c r="A3527" s="1">
        <v>598.9</v>
      </c>
      <c r="B3527">
        <v>-8.2607700000000006E-2</v>
      </c>
    </row>
    <row r="3528" spans="1:2" x14ac:dyDescent="0.25">
      <c r="A3528" s="1">
        <v>597.9</v>
      </c>
      <c r="B3528">
        <v>-0.16801830000000001</v>
      </c>
    </row>
    <row r="3529" spans="1:2" x14ac:dyDescent="0.25">
      <c r="A3529" s="1">
        <v>596.9</v>
      </c>
      <c r="B3529">
        <v>0.14937780000000001</v>
      </c>
    </row>
    <row r="3530" spans="1:2" x14ac:dyDescent="0.25">
      <c r="A3530" s="1">
        <v>596</v>
      </c>
      <c r="B3530">
        <v>0.58265049999999996</v>
      </c>
    </row>
    <row r="3531" spans="1:2" x14ac:dyDescent="0.25">
      <c r="A3531" s="1">
        <v>595</v>
      </c>
      <c r="B3531">
        <v>-0.1665143</v>
      </c>
    </row>
    <row r="3532" spans="1:2" x14ac:dyDescent="0.25">
      <c r="A3532" s="1">
        <v>594</v>
      </c>
      <c r="B3532">
        <v>6</v>
      </c>
    </row>
    <row r="3533" spans="1:2" x14ac:dyDescent="0.25">
      <c r="A3533" s="1">
        <v>593.1</v>
      </c>
      <c r="B3533">
        <v>6</v>
      </c>
    </row>
    <row r="3534" spans="1:2" x14ac:dyDescent="0.25">
      <c r="A3534" s="1">
        <v>592.1</v>
      </c>
      <c r="B3534">
        <v>6</v>
      </c>
    </row>
    <row r="3535" spans="1:2" x14ac:dyDescent="0.25">
      <c r="A3535" s="1">
        <v>591.1</v>
      </c>
      <c r="B3535">
        <v>-1.6090679000000001</v>
      </c>
    </row>
    <row r="3536" spans="1:2" x14ac:dyDescent="0.25">
      <c r="A3536" s="1">
        <v>590.20000000000005</v>
      </c>
      <c r="B3536">
        <v>-0.22025149999999999</v>
      </c>
    </row>
    <row r="3537" spans="1:2" x14ac:dyDescent="0.25">
      <c r="A3537" s="1">
        <v>589.20000000000005</v>
      </c>
      <c r="B3537">
        <v>-8.6516100000000012E-2</v>
      </c>
    </row>
    <row r="3538" spans="1:2" x14ac:dyDescent="0.25">
      <c r="A3538" s="1">
        <v>588.20000000000005</v>
      </c>
      <c r="B3538">
        <v>-0.31367440000000002</v>
      </c>
    </row>
    <row r="3539" spans="1:2" x14ac:dyDescent="0.25">
      <c r="A3539" s="1">
        <v>587.29999999999995</v>
      </c>
      <c r="B3539">
        <v>3.0772999999999998E-2</v>
      </c>
    </row>
    <row r="3540" spans="1:2" x14ac:dyDescent="0.25">
      <c r="A3540" s="1">
        <v>586.29999999999995</v>
      </c>
      <c r="B3540">
        <v>0.70347899999999997</v>
      </c>
    </row>
    <row r="3541" spans="1:2" x14ac:dyDescent="0.25">
      <c r="A3541" s="1">
        <v>585.4</v>
      </c>
      <c r="B3541">
        <v>6</v>
      </c>
    </row>
    <row r="3542" spans="1:2" x14ac:dyDescent="0.25">
      <c r="A3542" s="1">
        <v>584.4</v>
      </c>
      <c r="B3542">
        <v>6</v>
      </c>
    </row>
    <row r="3543" spans="1:2" x14ac:dyDescent="0.25">
      <c r="A3543" s="1">
        <v>583.4</v>
      </c>
      <c r="B3543">
        <v>0.41023480000000001</v>
      </c>
    </row>
    <row r="3544" spans="1:2" x14ac:dyDescent="0.25">
      <c r="A3544" s="1">
        <v>582.5</v>
      </c>
      <c r="B3544">
        <v>0.17458779999999999</v>
      </c>
    </row>
    <row r="3545" spans="1:2" x14ac:dyDescent="0.25">
      <c r="A3545" s="1">
        <v>581.5</v>
      </c>
      <c r="B3545">
        <v>0.2639495</v>
      </c>
    </row>
    <row r="3546" spans="1:2" x14ac:dyDescent="0.25">
      <c r="A3546" s="1">
        <v>580.5</v>
      </c>
      <c r="B3546">
        <v>0.39475579999999999</v>
      </c>
    </row>
    <row r="3547" spans="1:2" x14ac:dyDescent="0.25">
      <c r="A3547" s="1">
        <v>579.6</v>
      </c>
      <c r="B3547">
        <v>0.83201209999999992</v>
      </c>
    </row>
    <row r="3548" spans="1:2" x14ac:dyDescent="0.25">
      <c r="A3548" s="1">
        <v>578.6</v>
      </c>
      <c r="B3548">
        <v>6</v>
      </c>
    </row>
    <row r="3549" spans="1:2" x14ac:dyDescent="0.25">
      <c r="A3549" s="1">
        <v>577.6</v>
      </c>
      <c r="B3549">
        <v>0.60611700000000002</v>
      </c>
    </row>
    <row r="3550" spans="1:2" x14ac:dyDescent="0.25">
      <c r="A3550" s="1">
        <v>576.70000000000005</v>
      </c>
      <c r="B3550">
        <v>-0.83884040000000004</v>
      </c>
    </row>
    <row r="3551" spans="1:2" x14ac:dyDescent="0.25">
      <c r="A3551" s="1">
        <v>575.70000000000005</v>
      </c>
      <c r="B3551">
        <v>-0.58954469999999992</v>
      </c>
    </row>
    <row r="3552" spans="1:2" x14ac:dyDescent="0.25">
      <c r="A3552" s="1">
        <v>574.70000000000005</v>
      </c>
      <c r="B3552">
        <v>-6.9770200000000004E-2</v>
      </c>
    </row>
    <row r="3553" spans="1:2" x14ac:dyDescent="0.25">
      <c r="A3553" s="1">
        <v>573.79999999999995</v>
      </c>
      <c r="B3553">
        <v>0.1834974</v>
      </c>
    </row>
    <row r="3554" spans="1:2" x14ac:dyDescent="0.25">
      <c r="A3554" s="1">
        <v>572.79999999999995</v>
      </c>
      <c r="B3554">
        <v>0.57800410000000002</v>
      </c>
    </row>
    <row r="3555" spans="1:2" x14ac:dyDescent="0.25">
      <c r="A3555" s="1">
        <v>571.9</v>
      </c>
      <c r="B3555">
        <v>6</v>
      </c>
    </row>
    <row r="3556" spans="1:2" x14ac:dyDescent="0.25">
      <c r="A3556" s="1">
        <v>570.9</v>
      </c>
      <c r="B3556">
        <v>0.15552530000000001</v>
      </c>
    </row>
    <row r="3557" spans="1:2" x14ac:dyDescent="0.25">
      <c r="A3557" s="1">
        <v>569.9</v>
      </c>
      <c r="B3557">
        <v>5.9266100000000002E-2</v>
      </c>
    </row>
    <row r="3558" spans="1:2" x14ac:dyDescent="0.25">
      <c r="A3558" s="1">
        <v>569</v>
      </c>
      <c r="B3558">
        <v>0.181643</v>
      </c>
    </row>
    <row r="3559" spans="1:2" x14ac:dyDescent="0.25">
      <c r="A3559" s="1">
        <v>568</v>
      </c>
      <c r="B3559">
        <v>0.28676489999999999</v>
      </c>
    </row>
    <row r="3560" spans="1:2" x14ac:dyDescent="0.25">
      <c r="A3560" s="1">
        <v>567</v>
      </c>
      <c r="B3560">
        <v>0.20529359999999999</v>
      </c>
    </row>
    <row r="3561" spans="1:2" x14ac:dyDescent="0.25">
      <c r="A3561" s="1">
        <v>566.1</v>
      </c>
      <c r="B3561">
        <v>0.36102060000000002</v>
      </c>
    </row>
    <row r="3562" spans="1:2" x14ac:dyDescent="0.25">
      <c r="A3562" s="1">
        <v>565.1</v>
      </c>
      <c r="B3562">
        <v>1.020524</v>
      </c>
    </row>
    <row r="3563" spans="1:2" x14ac:dyDescent="0.25">
      <c r="A3563" s="1">
        <v>564.1</v>
      </c>
      <c r="B3563">
        <v>0.79565750000000002</v>
      </c>
    </row>
    <row r="3564" spans="1:2" x14ac:dyDescent="0.25">
      <c r="A3564" s="1">
        <v>563.20000000000005</v>
      </c>
      <c r="B3564">
        <v>7.1641699999999989E-2</v>
      </c>
    </row>
    <row r="3565" spans="1:2" x14ac:dyDescent="0.25">
      <c r="A3565" s="1">
        <v>562.20000000000005</v>
      </c>
      <c r="B3565">
        <v>0.1366532</v>
      </c>
    </row>
    <row r="3566" spans="1:2" x14ac:dyDescent="0.25">
      <c r="A3566" s="1">
        <v>561.20000000000005</v>
      </c>
      <c r="B3566">
        <v>0.31530029999999998</v>
      </c>
    </row>
    <row r="3567" spans="1:2" x14ac:dyDescent="0.25">
      <c r="A3567" s="1">
        <v>560.29999999999995</v>
      </c>
      <c r="B3567">
        <v>0.52999859999999999</v>
      </c>
    </row>
    <row r="3568" spans="1:2" x14ac:dyDescent="0.25">
      <c r="A3568" s="1">
        <v>559.29999999999995</v>
      </c>
      <c r="B3568">
        <v>6</v>
      </c>
    </row>
    <row r="3569" spans="1:2" x14ac:dyDescent="0.25">
      <c r="A3569" s="1">
        <v>558.29999999999995</v>
      </c>
      <c r="B3569">
        <v>1.5032977999999999</v>
      </c>
    </row>
    <row r="3570" spans="1:2" x14ac:dyDescent="0.25">
      <c r="A3570" s="1">
        <v>557.4</v>
      </c>
      <c r="B3570">
        <v>0.19472629999999999</v>
      </c>
    </row>
    <row r="3571" spans="1:2" x14ac:dyDescent="0.25">
      <c r="A3571" s="1">
        <v>556.4</v>
      </c>
      <c r="B3571">
        <v>0.16132009999999999</v>
      </c>
    </row>
    <row r="3572" spans="1:2" x14ac:dyDescent="0.25">
      <c r="A3572" s="1">
        <v>555.5</v>
      </c>
      <c r="B3572">
        <v>0.63892780000000005</v>
      </c>
    </row>
    <row r="3573" spans="1:2" x14ac:dyDescent="0.25">
      <c r="A3573" s="1">
        <v>554.5</v>
      </c>
      <c r="B3573">
        <v>0.31811869999999998</v>
      </c>
    </row>
    <row r="3574" spans="1:2" x14ac:dyDescent="0.25">
      <c r="A3574" s="1">
        <v>553.5</v>
      </c>
      <c r="B3574">
        <v>0.2525715</v>
      </c>
    </row>
    <row r="3575" spans="1:2" x14ac:dyDescent="0.25">
      <c r="A3575" s="1">
        <v>552.6</v>
      </c>
      <c r="B3575">
        <v>0.51455249999999997</v>
      </c>
    </row>
    <row r="3576" spans="1:2" x14ac:dyDescent="0.25">
      <c r="A3576" s="1">
        <v>551.6</v>
      </c>
      <c r="B3576">
        <v>0.99087380000000014</v>
      </c>
    </row>
    <row r="3577" spans="1:2" x14ac:dyDescent="0.25">
      <c r="A3577" s="1">
        <v>550.6</v>
      </c>
      <c r="B3577">
        <v>0.79018750000000004</v>
      </c>
    </row>
    <row r="3578" spans="1:2" x14ac:dyDescent="0.25">
      <c r="A3578" s="1">
        <v>549.70000000000005</v>
      </c>
      <c r="B3578">
        <v>0.74943819999999994</v>
      </c>
    </row>
    <row r="3579" spans="1:2" x14ac:dyDescent="0.25">
      <c r="A3579" s="1">
        <v>548.70000000000005</v>
      </c>
      <c r="B3579">
        <v>0.62733719999999993</v>
      </c>
    </row>
    <row r="3580" spans="1:2" x14ac:dyDescent="0.25">
      <c r="A3580" s="1">
        <v>547.70000000000005</v>
      </c>
      <c r="B3580">
        <v>0.26549590000000001</v>
      </c>
    </row>
    <row r="3581" spans="1:2" x14ac:dyDescent="0.25">
      <c r="A3581" s="1">
        <v>546.79999999999995</v>
      </c>
      <c r="B3581">
        <v>7.1359000000000006E-2</v>
      </c>
    </row>
    <row r="3582" spans="1:2" x14ac:dyDescent="0.25">
      <c r="A3582" s="1">
        <v>545.79999999999995</v>
      </c>
      <c r="B3582">
        <v>7.0356200000000008E-2</v>
      </c>
    </row>
    <row r="3583" spans="1:2" x14ac:dyDescent="0.25">
      <c r="A3583" s="1">
        <v>544.79999999999995</v>
      </c>
      <c r="B3583">
        <v>0.11964859999999999</v>
      </c>
    </row>
    <row r="3584" spans="1:2" x14ac:dyDescent="0.25">
      <c r="A3584" s="1">
        <v>543.9</v>
      </c>
      <c r="B3584">
        <v>0.242589</v>
      </c>
    </row>
    <row r="3585" spans="1:2" x14ac:dyDescent="0.25">
      <c r="A3585" s="1">
        <v>542.9</v>
      </c>
      <c r="B3585">
        <v>1.6805829000000001</v>
      </c>
    </row>
    <row r="3586" spans="1:2" x14ac:dyDescent="0.25">
      <c r="A3586" s="1">
        <v>542</v>
      </c>
      <c r="B3586">
        <v>6</v>
      </c>
    </row>
    <row r="3587" spans="1:2" x14ac:dyDescent="0.25">
      <c r="A3587" s="1">
        <v>541</v>
      </c>
      <c r="B3587">
        <v>0.29448800000000003</v>
      </c>
    </row>
    <row r="3588" spans="1:2" x14ac:dyDescent="0.25">
      <c r="A3588" s="1">
        <v>540</v>
      </c>
      <c r="B3588">
        <v>-7.3371500000000006E-2</v>
      </c>
    </row>
    <row r="3589" spans="1:2" x14ac:dyDescent="0.25">
      <c r="A3589" s="1">
        <v>539.1</v>
      </c>
      <c r="B3589">
        <v>-0.1633809</v>
      </c>
    </row>
    <row r="3590" spans="1:2" x14ac:dyDescent="0.25">
      <c r="A3590" s="1">
        <v>538.1</v>
      </c>
      <c r="B3590">
        <v>-0.15982769999999999</v>
      </c>
    </row>
    <row r="3591" spans="1:2" x14ac:dyDescent="0.25">
      <c r="A3591" s="1">
        <v>537.1</v>
      </c>
      <c r="B3591">
        <v>-2.6677699999999999E-2</v>
      </c>
    </row>
    <row r="3592" spans="1:2" x14ac:dyDescent="0.25">
      <c r="A3592" s="1">
        <v>536.20000000000005</v>
      </c>
      <c r="B3592">
        <v>0.1184318</v>
      </c>
    </row>
    <row r="3593" spans="1:2" x14ac:dyDescent="0.25">
      <c r="A3593" s="1">
        <v>535.20000000000005</v>
      </c>
      <c r="B3593">
        <v>0.15088489999999999</v>
      </c>
    </row>
    <row r="3594" spans="1:2" x14ac:dyDescent="0.25">
      <c r="A3594" s="1">
        <v>534.20000000000005</v>
      </c>
      <c r="B3594">
        <v>0.1172072</v>
      </c>
    </row>
    <row r="3595" spans="1:2" x14ac:dyDescent="0.25">
      <c r="A3595" s="1">
        <v>533.29999999999995</v>
      </c>
      <c r="B3595">
        <v>2.7950000000000002E-3</v>
      </c>
    </row>
    <row r="3596" spans="1:2" x14ac:dyDescent="0.25">
      <c r="A3596" s="1">
        <v>532.29999999999995</v>
      </c>
      <c r="B3596">
        <v>-5.23391E-2</v>
      </c>
    </row>
    <row r="3597" spans="1:2" x14ac:dyDescent="0.25">
      <c r="A3597" s="1">
        <v>531.29999999999995</v>
      </c>
      <c r="B3597">
        <v>0.39640930000000002</v>
      </c>
    </row>
    <row r="3598" spans="1:2" x14ac:dyDescent="0.25">
      <c r="A3598" s="1">
        <v>530.4</v>
      </c>
      <c r="B3598">
        <v>6</v>
      </c>
    </row>
    <row r="3599" spans="1:2" x14ac:dyDescent="0.25">
      <c r="A3599" s="1">
        <v>529.4</v>
      </c>
      <c r="B3599">
        <v>6</v>
      </c>
    </row>
    <row r="3600" spans="1:2" x14ac:dyDescent="0.25">
      <c r="A3600" s="1">
        <v>528.5</v>
      </c>
      <c r="B3600">
        <v>6</v>
      </c>
    </row>
    <row r="3601" spans="1:2" x14ac:dyDescent="0.25">
      <c r="A3601" s="1">
        <v>527.5</v>
      </c>
      <c r="B3601">
        <v>6</v>
      </c>
    </row>
    <row r="3602" spans="1:2" x14ac:dyDescent="0.25">
      <c r="A3602" s="1">
        <v>526.5</v>
      </c>
      <c r="B3602">
        <v>6</v>
      </c>
    </row>
    <row r="3603" spans="1:2" x14ac:dyDescent="0.25">
      <c r="A3603" s="1">
        <v>525.6</v>
      </c>
      <c r="B3603">
        <v>0.68112669999999997</v>
      </c>
    </row>
    <row r="3604" spans="1:2" x14ac:dyDescent="0.25">
      <c r="A3604" s="1">
        <v>524.6</v>
      </c>
      <c r="B3604">
        <v>7.3284500000000002E-2</v>
      </c>
    </row>
    <row r="3605" spans="1:2" x14ac:dyDescent="0.25">
      <c r="A3605" s="1">
        <v>523.6</v>
      </c>
      <c r="B3605">
        <v>-0.19400829999999999</v>
      </c>
    </row>
    <row r="3606" spans="1:2" x14ac:dyDescent="0.25">
      <c r="A3606" s="1">
        <v>522.70000000000005</v>
      </c>
      <c r="B3606">
        <v>-0.1047353</v>
      </c>
    </row>
    <row r="3607" spans="1:2" x14ac:dyDescent="0.25">
      <c r="A3607" s="1">
        <v>521.70000000000005</v>
      </c>
      <c r="B3607">
        <v>0.53108359999999988</v>
      </c>
    </row>
    <row r="3608" spans="1:2" x14ac:dyDescent="0.25">
      <c r="A3608" s="1">
        <v>520.70000000000005</v>
      </c>
      <c r="B3608">
        <v>0.61354180000000003</v>
      </c>
    </row>
    <row r="3609" spans="1:2" x14ac:dyDescent="0.25">
      <c r="A3609" s="1">
        <v>519.79999999999995</v>
      </c>
      <c r="B3609">
        <v>0.53579100000000002</v>
      </c>
    </row>
    <row r="3610" spans="1:2" x14ac:dyDescent="0.25">
      <c r="A3610" s="1">
        <v>518.79999999999995</v>
      </c>
      <c r="B3610">
        <v>0.62973299999999999</v>
      </c>
    </row>
    <row r="3611" spans="1:2" x14ac:dyDescent="0.25">
      <c r="A3611" s="1">
        <v>517.79999999999995</v>
      </c>
      <c r="B3611">
        <v>0.67642829999999998</v>
      </c>
    </row>
    <row r="3612" spans="1:2" x14ac:dyDescent="0.25">
      <c r="A3612" s="1">
        <v>516.9</v>
      </c>
      <c r="B3612">
        <v>0.47096130000000003</v>
      </c>
    </row>
    <row r="3613" spans="1:2" x14ac:dyDescent="0.25">
      <c r="A3613" s="1">
        <v>515.9</v>
      </c>
      <c r="B3613">
        <v>0.1761025</v>
      </c>
    </row>
    <row r="3614" spans="1:2" x14ac:dyDescent="0.25">
      <c r="A3614" s="1">
        <v>515</v>
      </c>
      <c r="B3614">
        <v>1.1261999999999999E-3</v>
      </c>
    </row>
    <row r="3615" spans="1:2" x14ac:dyDescent="0.25">
      <c r="A3615" s="1">
        <v>514</v>
      </c>
      <c r="B3615">
        <v>9.2543799999999996E-2</v>
      </c>
    </row>
    <row r="3616" spans="1:2" x14ac:dyDescent="0.25">
      <c r="A3616" s="1">
        <v>513</v>
      </c>
      <c r="B3616">
        <v>0.18775849999999999</v>
      </c>
    </row>
    <row r="3617" spans="1:2" x14ac:dyDescent="0.25">
      <c r="A3617" s="1">
        <v>512.1</v>
      </c>
      <c r="B3617">
        <v>0.19766900000000001</v>
      </c>
    </row>
    <row r="3618" spans="1:2" x14ac:dyDescent="0.25">
      <c r="A3618" s="1">
        <v>511.1</v>
      </c>
      <c r="B3618">
        <v>0.2130039</v>
      </c>
    </row>
    <row r="3619" spans="1:2" x14ac:dyDescent="0.25">
      <c r="A3619" s="1">
        <v>510.1</v>
      </c>
      <c r="B3619">
        <v>0.17757410000000001</v>
      </c>
    </row>
    <row r="3620" spans="1:2" x14ac:dyDescent="0.25">
      <c r="A3620" s="1">
        <v>509.2</v>
      </c>
      <c r="B3620">
        <v>0.1244545</v>
      </c>
    </row>
    <row r="3621" spans="1:2" x14ac:dyDescent="0.25">
      <c r="A3621" s="1">
        <v>508.2</v>
      </c>
      <c r="B3621">
        <v>0.1948336</v>
      </c>
    </row>
    <row r="3622" spans="1:2" x14ac:dyDescent="0.25">
      <c r="A3622" s="1">
        <v>507.2</v>
      </c>
      <c r="B3622">
        <v>0.4558121</v>
      </c>
    </row>
    <row r="3623" spans="1:2" x14ac:dyDescent="0.25">
      <c r="A3623" s="1">
        <v>506.3</v>
      </c>
      <c r="B3623">
        <v>1.1112818</v>
      </c>
    </row>
    <row r="3624" spans="1:2" x14ac:dyDescent="0.25">
      <c r="A3624" s="1">
        <v>505.3</v>
      </c>
      <c r="B3624">
        <v>6</v>
      </c>
    </row>
    <row r="3625" spans="1:2" x14ac:dyDescent="0.25">
      <c r="A3625" s="1">
        <v>504.3</v>
      </c>
      <c r="B3625">
        <v>6</v>
      </c>
    </row>
    <row r="3626" spans="1:2" x14ac:dyDescent="0.25">
      <c r="A3626" s="1">
        <v>503.4</v>
      </c>
      <c r="B3626">
        <v>0.4006499</v>
      </c>
    </row>
    <row r="3627" spans="1:2" x14ac:dyDescent="0.25">
      <c r="A3627" s="1">
        <v>502.4</v>
      </c>
      <c r="B3627">
        <v>0.1763863</v>
      </c>
    </row>
    <row r="3628" spans="1:2" x14ac:dyDescent="0.25">
      <c r="A3628" s="1">
        <v>501.5</v>
      </c>
      <c r="B3628">
        <v>0.1642218</v>
      </c>
    </row>
    <row r="3629" spans="1:2" x14ac:dyDescent="0.25">
      <c r="A3629" s="1">
        <v>500.5</v>
      </c>
      <c r="B3629">
        <v>0.117844</v>
      </c>
    </row>
    <row r="3630" spans="1:2" x14ac:dyDescent="0.25">
      <c r="A3630" s="1">
        <v>499.5</v>
      </c>
      <c r="B3630">
        <v>3.3362099999999999E-2</v>
      </c>
    </row>
    <row r="3631" spans="1:2" x14ac:dyDescent="0.25">
      <c r="A3631" s="1">
        <v>498.6</v>
      </c>
      <c r="B3631">
        <v>6.1171400000000008E-2</v>
      </c>
    </row>
    <row r="3632" spans="1:2" x14ac:dyDescent="0.25">
      <c r="A3632" s="1">
        <v>497.6</v>
      </c>
      <c r="B3632">
        <v>0.36069059999999997</v>
      </c>
    </row>
    <row r="3633" spans="1:2" x14ac:dyDescent="0.25">
      <c r="A3633" s="1">
        <v>496.6</v>
      </c>
      <c r="B3633">
        <v>0.38823259999999998</v>
      </c>
    </row>
    <row r="3634" spans="1:2" x14ac:dyDescent="0.25">
      <c r="A3634" s="1">
        <v>495.7</v>
      </c>
      <c r="B3634">
        <v>0.30566310000000002</v>
      </c>
    </row>
    <row r="3635" spans="1:2" x14ac:dyDescent="0.25">
      <c r="A3635" s="1">
        <v>494.7</v>
      </c>
      <c r="B3635">
        <v>0.31639529999999999</v>
      </c>
    </row>
    <row r="3636" spans="1:2" x14ac:dyDescent="0.25">
      <c r="A3636" s="1">
        <v>493.7</v>
      </c>
      <c r="B3636">
        <v>0.35471679999999989</v>
      </c>
    </row>
    <row r="3637" spans="1:2" x14ac:dyDescent="0.25">
      <c r="A3637" s="1">
        <v>492.8</v>
      </c>
      <c r="B3637">
        <v>0.36665510000000001</v>
      </c>
    </row>
    <row r="3638" spans="1:2" x14ac:dyDescent="0.25">
      <c r="A3638" s="1">
        <v>491.8</v>
      </c>
      <c r="B3638">
        <v>0.44169199999999997</v>
      </c>
    </row>
    <row r="3639" spans="1:2" x14ac:dyDescent="0.25">
      <c r="A3639" s="1">
        <v>490.8</v>
      </c>
      <c r="B3639">
        <v>0.4828054</v>
      </c>
    </row>
    <row r="3640" spans="1:2" x14ac:dyDescent="0.25">
      <c r="A3640" s="1">
        <v>489.9</v>
      </c>
      <c r="B3640">
        <v>0.47222979999999998</v>
      </c>
    </row>
    <row r="3641" spans="1:2" x14ac:dyDescent="0.25">
      <c r="A3641" s="1">
        <v>488.9</v>
      </c>
      <c r="B3641">
        <v>0.44241589999999997</v>
      </c>
    </row>
    <row r="3642" spans="1:2" x14ac:dyDescent="0.25">
      <c r="A3642" s="1">
        <v>488</v>
      </c>
      <c r="B3642">
        <v>0.39461109999999999</v>
      </c>
    </row>
    <row r="3643" spans="1:2" x14ac:dyDescent="0.25">
      <c r="A3643" s="1">
        <v>487</v>
      </c>
      <c r="B3643">
        <v>0.37250640000000002</v>
      </c>
    </row>
    <row r="3644" spans="1:2" x14ac:dyDescent="0.25">
      <c r="A3644" s="1">
        <v>486</v>
      </c>
      <c r="B3644">
        <v>0.30751610000000001</v>
      </c>
    </row>
    <row r="3645" spans="1:2" x14ac:dyDescent="0.25">
      <c r="A3645" s="1">
        <v>485.1</v>
      </c>
      <c r="B3645">
        <v>0.1402014</v>
      </c>
    </row>
    <row r="3646" spans="1:2" x14ac:dyDescent="0.25">
      <c r="A3646" s="1">
        <v>484.1</v>
      </c>
      <c r="B3646">
        <v>6.3739000000000001E-3</v>
      </c>
    </row>
    <row r="3647" spans="1:2" x14ac:dyDescent="0.25">
      <c r="A3647" s="1">
        <v>483.1</v>
      </c>
      <c r="B3647">
        <v>2.2406700000000002E-2</v>
      </c>
    </row>
    <row r="3648" spans="1:2" x14ac:dyDescent="0.25">
      <c r="A3648" s="1">
        <v>482.2</v>
      </c>
      <c r="B3648">
        <v>8.6732699999999996E-2</v>
      </c>
    </row>
    <row r="3649" spans="1:2" x14ac:dyDescent="0.25">
      <c r="A3649" s="1">
        <v>481.2</v>
      </c>
      <c r="B3649">
        <v>0.1547152</v>
      </c>
    </row>
    <row r="3650" spans="1:2" x14ac:dyDescent="0.25">
      <c r="A3650" s="1">
        <v>480.2</v>
      </c>
      <c r="B3650">
        <v>0.28565550000000001</v>
      </c>
    </row>
    <row r="3651" spans="1:2" x14ac:dyDescent="0.25">
      <c r="A3651" s="1">
        <v>479.3</v>
      </c>
      <c r="B3651">
        <v>0.34534379999999998</v>
      </c>
    </row>
    <row r="3652" spans="1:2" x14ac:dyDescent="0.25">
      <c r="A3652" s="1">
        <v>478.3</v>
      </c>
      <c r="B3652">
        <v>0.2970025</v>
      </c>
    </row>
    <row r="3653" spans="1:2" x14ac:dyDescent="0.25">
      <c r="A3653" s="1">
        <v>477.3</v>
      </c>
      <c r="B3653">
        <v>0.18215010000000001</v>
      </c>
    </row>
    <row r="3654" spans="1:2" x14ac:dyDescent="0.25">
      <c r="A3654" s="1">
        <v>476.4</v>
      </c>
      <c r="B3654">
        <v>7.6170500000000002E-2</v>
      </c>
    </row>
    <row r="3655" spans="1:2" x14ac:dyDescent="0.25">
      <c r="A3655" s="1">
        <v>475.4</v>
      </c>
      <c r="B3655">
        <v>9.0377000000000009E-3</v>
      </c>
    </row>
    <row r="3656" spans="1:2" x14ac:dyDescent="0.25">
      <c r="A3656" s="1">
        <v>474.5</v>
      </c>
      <c r="B3656">
        <v>-1.40546E-2</v>
      </c>
    </row>
    <row r="3657" spans="1:2" x14ac:dyDescent="0.25">
      <c r="A3657" s="1">
        <v>473.5</v>
      </c>
      <c r="B3657">
        <v>-4.9076000000000002E-2</v>
      </c>
    </row>
    <row r="3658" spans="1:2" x14ac:dyDescent="0.25">
      <c r="A3658" s="1">
        <v>472.5</v>
      </c>
      <c r="B3658">
        <v>-0.1124481</v>
      </c>
    </row>
    <row r="3659" spans="1:2" x14ac:dyDescent="0.25">
      <c r="A3659" s="1">
        <v>471.6</v>
      </c>
      <c r="B3659">
        <v>6.2798000000000003E-3</v>
      </c>
    </row>
    <row r="3660" spans="1:2" x14ac:dyDescent="0.25">
      <c r="A3660" s="1">
        <v>470.6</v>
      </c>
      <c r="B3660">
        <v>0.31362469999999998</v>
      </c>
    </row>
    <row r="3661" spans="1:2" x14ac:dyDescent="0.25">
      <c r="A3661" s="1">
        <v>469.6</v>
      </c>
      <c r="B3661">
        <v>0.65296830000000006</v>
      </c>
    </row>
    <row r="3662" spans="1:2" x14ac:dyDescent="0.25">
      <c r="A3662" s="1">
        <v>468.7</v>
      </c>
      <c r="B3662">
        <v>0.83101429999999998</v>
      </c>
    </row>
    <row r="3663" spans="1:2" x14ac:dyDescent="0.25">
      <c r="A3663" s="1">
        <v>467.7</v>
      </c>
      <c r="B3663">
        <v>0.74541880000000005</v>
      </c>
    </row>
    <row r="3664" spans="1:2" x14ac:dyDescent="0.25">
      <c r="A3664" s="1">
        <v>466.7</v>
      </c>
      <c r="B3664">
        <v>0.74199519999999997</v>
      </c>
    </row>
    <row r="3665" spans="1:2" x14ac:dyDescent="0.25">
      <c r="A3665" s="1">
        <v>465.8</v>
      </c>
      <c r="B3665">
        <v>0.83385680000000006</v>
      </c>
    </row>
    <row r="3666" spans="1:2" x14ac:dyDescent="0.25">
      <c r="A3666" s="1">
        <v>464.8</v>
      </c>
      <c r="B3666">
        <v>0.53419930000000004</v>
      </c>
    </row>
    <row r="3667" spans="1:2" x14ac:dyDescent="0.25">
      <c r="A3667" s="1">
        <v>463.8</v>
      </c>
      <c r="B3667">
        <v>0.20487929999999999</v>
      </c>
    </row>
    <row r="3668" spans="1:2" x14ac:dyDescent="0.25">
      <c r="A3668" s="1">
        <v>462.9</v>
      </c>
      <c r="B3668">
        <v>0.10069210000000001</v>
      </c>
    </row>
    <row r="3669" spans="1:2" x14ac:dyDescent="0.25">
      <c r="A3669" s="1">
        <v>461.9</v>
      </c>
      <c r="B3669">
        <v>0.11699710000000001</v>
      </c>
    </row>
    <row r="3670" spans="1:2" x14ac:dyDescent="0.25">
      <c r="A3670" s="1">
        <v>461</v>
      </c>
      <c r="B3670">
        <v>0.19242310000000001</v>
      </c>
    </row>
    <row r="3671" spans="1:2" x14ac:dyDescent="0.25">
      <c r="A3671" s="1">
        <v>460</v>
      </c>
      <c r="B3671">
        <v>0.31244840000000002</v>
      </c>
    </row>
    <row r="3672" spans="1:2" x14ac:dyDescent="0.25">
      <c r="A3672" s="1">
        <v>459</v>
      </c>
      <c r="B3672">
        <v>0.46458729999999998</v>
      </c>
    </row>
    <row r="3673" spans="1:2" x14ac:dyDescent="0.25">
      <c r="A3673" s="1">
        <v>458.1</v>
      </c>
      <c r="B3673">
        <v>0.64285439999999994</v>
      </c>
    </row>
    <row r="3674" spans="1:2" x14ac:dyDescent="0.25">
      <c r="A3674" s="1">
        <v>457.1</v>
      </c>
      <c r="B3674">
        <v>0.66709359999999995</v>
      </c>
    </row>
    <row r="3675" spans="1:2" x14ac:dyDescent="0.25">
      <c r="A3675" s="1">
        <v>456.1</v>
      </c>
      <c r="B3675">
        <v>0.57529140000000012</v>
      </c>
    </row>
    <row r="3676" spans="1:2" x14ac:dyDescent="0.25">
      <c r="A3676" s="1">
        <v>455.2</v>
      </c>
      <c r="B3676">
        <v>0.4599318</v>
      </c>
    </row>
    <row r="3677" spans="1:2" x14ac:dyDescent="0.25">
      <c r="A3677" s="1">
        <v>454.2</v>
      </c>
      <c r="B3677">
        <v>0.35155219999999998</v>
      </c>
    </row>
    <row r="3678" spans="1:2" x14ac:dyDescent="0.25">
      <c r="A3678" s="1">
        <v>453.2</v>
      </c>
      <c r="B3678">
        <v>0.25970379999999998</v>
      </c>
    </row>
    <row r="3679" spans="1:2" x14ac:dyDescent="0.25">
      <c r="A3679" s="1">
        <v>452.3</v>
      </c>
      <c r="B3679">
        <v>0.25428079999999997</v>
      </c>
    </row>
    <row r="3680" spans="1:2" x14ac:dyDescent="0.25">
      <c r="A3680" s="1">
        <v>451.3</v>
      </c>
      <c r="B3680">
        <v>0.34535199999999999</v>
      </c>
    </row>
    <row r="3681" spans="1:2" x14ac:dyDescent="0.25">
      <c r="A3681" s="1">
        <v>450.3</v>
      </c>
      <c r="B3681">
        <v>0.47975640000000003</v>
      </c>
    </row>
    <row r="3682" spans="1:2" x14ac:dyDescent="0.25">
      <c r="A3682" s="1">
        <v>449.4</v>
      </c>
      <c r="B3682">
        <v>0.58597559999999993</v>
      </c>
    </row>
    <row r="3683" spans="1:2" x14ac:dyDescent="0.25">
      <c r="A3683" s="1">
        <v>448.4</v>
      </c>
      <c r="B3683">
        <v>0.47562090000000001</v>
      </c>
    </row>
    <row r="3684" spans="1:2" x14ac:dyDescent="0.25">
      <c r="A3684" s="1">
        <v>447.5</v>
      </c>
      <c r="B3684">
        <v>0.24567820000000001</v>
      </c>
    </row>
    <row r="3685" spans="1:2" x14ac:dyDescent="0.25">
      <c r="A3685" s="1">
        <v>446.5</v>
      </c>
      <c r="B3685">
        <v>0.17263410000000001</v>
      </c>
    </row>
    <row r="3686" spans="1:2" x14ac:dyDescent="0.25">
      <c r="A3686" s="1">
        <v>445.5</v>
      </c>
      <c r="B3686">
        <v>0.19228390000000001</v>
      </c>
    </row>
    <row r="3687" spans="1:2" x14ac:dyDescent="0.25">
      <c r="A3687" s="1">
        <v>444.6</v>
      </c>
      <c r="B3687">
        <v>0.2500097</v>
      </c>
    </row>
    <row r="3688" spans="1:2" x14ac:dyDescent="0.25">
      <c r="A3688" s="1">
        <v>443.6</v>
      </c>
      <c r="B3688">
        <v>0.3369086</v>
      </c>
    </row>
    <row r="3689" spans="1:2" x14ac:dyDescent="0.25">
      <c r="A3689" s="1">
        <v>442.6</v>
      </c>
      <c r="B3689">
        <v>0.61620969999999997</v>
      </c>
    </row>
    <row r="3690" spans="1:2" x14ac:dyDescent="0.25">
      <c r="A3690" s="1">
        <v>441.7</v>
      </c>
      <c r="B3690">
        <v>1.4653885</v>
      </c>
    </row>
    <row r="3691" spans="1:2" x14ac:dyDescent="0.25">
      <c r="A3691" s="1">
        <v>440.7</v>
      </c>
      <c r="B3691">
        <v>1.2415172000000001</v>
      </c>
    </row>
    <row r="3692" spans="1:2" x14ac:dyDescent="0.25">
      <c r="A3692" s="1">
        <v>439.7</v>
      </c>
      <c r="B3692">
        <v>0.56298169999999992</v>
      </c>
    </row>
    <row r="3693" spans="1:2" x14ac:dyDescent="0.25">
      <c r="A3693" s="1">
        <v>438.8</v>
      </c>
      <c r="B3693">
        <v>0.29497060000000003</v>
      </c>
    </row>
    <row r="3694" spans="1:2" x14ac:dyDescent="0.25">
      <c r="A3694" s="1">
        <v>437.8</v>
      </c>
      <c r="B3694">
        <v>0.2264371</v>
      </c>
    </row>
    <row r="3695" spans="1:2" x14ac:dyDescent="0.25">
      <c r="A3695" s="1">
        <v>436.8</v>
      </c>
      <c r="B3695">
        <v>0.1877123</v>
      </c>
    </row>
    <row r="3696" spans="1:2" x14ac:dyDescent="0.25">
      <c r="A3696" s="1">
        <v>435.9</v>
      </c>
      <c r="B3696">
        <v>0.2274629</v>
      </c>
    </row>
    <row r="3697" spans="1:2" x14ac:dyDescent="0.25">
      <c r="A3697" s="1">
        <v>434.9</v>
      </c>
      <c r="B3697">
        <v>0.39267289999999999</v>
      </c>
    </row>
    <row r="3698" spans="1:2" x14ac:dyDescent="0.25">
      <c r="A3698" s="1">
        <v>434</v>
      </c>
      <c r="B3698">
        <v>0.53063319999999992</v>
      </c>
    </row>
    <row r="3699" spans="1:2" x14ac:dyDescent="0.25">
      <c r="A3699" s="1">
        <v>433</v>
      </c>
      <c r="B3699">
        <v>0.59583960000000002</v>
      </c>
    </row>
    <row r="3700" spans="1:2" x14ac:dyDescent="0.25">
      <c r="A3700" s="1">
        <v>432</v>
      </c>
      <c r="B3700">
        <v>0.67332729999999996</v>
      </c>
    </row>
    <row r="3701" spans="1:2" x14ac:dyDescent="0.25">
      <c r="A3701" s="1">
        <v>431.1</v>
      </c>
      <c r="B3701">
        <v>0.8426075999999999</v>
      </c>
    </row>
    <row r="3702" spans="1:2" x14ac:dyDescent="0.25">
      <c r="A3702" s="1">
        <v>430.1</v>
      </c>
      <c r="B3702">
        <v>1.2102207</v>
      </c>
    </row>
    <row r="3703" spans="1:2" x14ac:dyDescent="0.25">
      <c r="A3703" s="1">
        <v>429.1</v>
      </c>
      <c r="B3703">
        <v>1.4042325</v>
      </c>
    </row>
    <row r="3704" spans="1:2" x14ac:dyDescent="0.25">
      <c r="A3704" s="1">
        <v>428.2</v>
      </c>
      <c r="B3704">
        <v>1.1182936000000001</v>
      </c>
    </row>
    <row r="3705" spans="1:2" x14ac:dyDescent="0.25">
      <c r="A3705" s="1">
        <v>427.2</v>
      </c>
      <c r="B3705">
        <v>0.77670760000000005</v>
      </c>
    </row>
    <row r="3706" spans="1:2" x14ac:dyDescent="0.25">
      <c r="A3706" s="1">
        <v>426.2</v>
      </c>
      <c r="B3706">
        <v>0.48874309999999999</v>
      </c>
    </row>
    <row r="3707" spans="1:2" x14ac:dyDescent="0.25">
      <c r="A3707" s="1">
        <v>425.3</v>
      </c>
      <c r="B3707">
        <v>0.41789860000000001</v>
      </c>
    </row>
    <row r="3708" spans="1:2" x14ac:dyDescent="0.25">
      <c r="A3708" s="1">
        <v>424.3</v>
      </c>
      <c r="B3708">
        <v>0.58357469999999989</v>
      </c>
    </row>
    <row r="3709" spans="1:2" x14ac:dyDescent="0.25">
      <c r="A3709" s="1">
        <v>423.3</v>
      </c>
      <c r="B3709">
        <v>0.73783799999999999</v>
      </c>
    </row>
    <row r="3710" spans="1:2" x14ac:dyDescent="0.25">
      <c r="A3710" s="1">
        <v>422.4</v>
      </c>
      <c r="B3710">
        <v>0.62316459999999996</v>
      </c>
    </row>
    <row r="3711" spans="1:2" x14ac:dyDescent="0.25">
      <c r="A3711" s="1">
        <v>421.4</v>
      </c>
      <c r="B3711">
        <v>0.54304509999999995</v>
      </c>
    </row>
    <row r="3712" spans="1:2" x14ac:dyDescent="0.25">
      <c r="A3712" s="1">
        <v>420.4</v>
      </c>
      <c r="B3712">
        <v>0.37943209999999999</v>
      </c>
    </row>
    <row r="3713" spans="1:2" x14ac:dyDescent="0.25">
      <c r="A3713" s="1">
        <v>419.5</v>
      </c>
      <c r="B3713">
        <v>0.13663159999999999</v>
      </c>
    </row>
    <row r="3714" spans="1:2" x14ac:dyDescent="0.25">
      <c r="A3714" s="1">
        <v>418.5</v>
      </c>
      <c r="B3714">
        <v>9.4357099999999999E-2</v>
      </c>
    </row>
    <row r="3715" spans="1:2" x14ac:dyDescent="0.25">
      <c r="A3715" s="1">
        <v>417.6</v>
      </c>
      <c r="B3715">
        <v>0.372834</v>
      </c>
    </row>
    <row r="3716" spans="1:2" x14ac:dyDescent="0.25">
      <c r="A3716" s="1">
        <v>416.6</v>
      </c>
      <c r="B3716">
        <v>0.52217029999999998</v>
      </c>
    </row>
    <row r="3717" spans="1:2" x14ac:dyDescent="0.25">
      <c r="A3717" s="1">
        <v>415.6</v>
      </c>
      <c r="B3717">
        <v>0.28560829999999998</v>
      </c>
    </row>
    <row r="3718" spans="1:2" x14ac:dyDescent="0.25">
      <c r="A3718" s="1">
        <v>414.7</v>
      </c>
      <c r="B3718">
        <v>0.2086635</v>
      </c>
    </row>
    <row r="3719" spans="1:2" x14ac:dyDescent="0.25">
      <c r="A3719" s="1">
        <v>413.7</v>
      </c>
      <c r="B3719">
        <v>0.37222850000000002</v>
      </c>
    </row>
    <row r="3720" spans="1:2" x14ac:dyDescent="0.25">
      <c r="A3720" s="1">
        <v>412.7</v>
      </c>
      <c r="B3720">
        <v>0.68989100000000003</v>
      </c>
    </row>
    <row r="3721" spans="1:2" x14ac:dyDescent="0.25">
      <c r="A3721" s="1">
        <v>411.8</v>
      </c>
      <c r="B3721">
        <v>0.74019899999999994</v>
      </c>
    </row>
    <row r="3722" spans="1:2" x14ac:dyDescent="0.25">
      <c r="A3722" s="1">
        <v>410.8</v>
      </c>
      <c r="B3722">
        <v>0.35265239999999998</v>
      </c>
    </row>
    <row r="3723" spans="1:2" x14ac:dyDescent="0.25">
      <c r="A3723" s="1">
        <v>409.8</v>
      </c>
      <c r="B3723">
        <v>0.16087209999999999</v>
      </c>
    </row>
    <row r="3724" spans="1:2" x14ac:dyDescent="0.25">
      <c r="A3724" s="1">
        <v>408.9</v>
      </c>
      <c r="B3724">
        <v>0.1478776</v>
      </c>
    </row>
    <row r="3725" spans="1:2" x14ac:dyDescent="0.25">
      <c r="A3725" s="1">
        <v>407.9</v>
      </c>
      <c r="B3725">
        <v>0.29079100000000002</v>
      </c>
    </row>
    <row r="3726" spans="1:2" x14ac:dyDescent="0.25">
      <c r="A3726" s="1">
        <v>406.9</v>
      </c>
      <c r="B3726">
        <v>0.4799273</v>
      </c>
    </row>
    <row r="3727" spans="1:2" x14ac:dyDescent="0.25">
      <c r="A3727" s="1">
        <v>406</v>
      </c>
      <c r="B3727">
        <v>0.6332238</v>
      </c>
    </row>
    <row r="3728" spans="1:2" x14ac:dyDescent="0.25">
      <c r="A3728" s="1">
        <v>405</v>
      </c>
      <c r="B3728">
        <v>0.88895130000000011</v>
      </c>
    </row>
    <row r="3729" spans="1:2" x14ac:dyDescent="0.25">
      <c r="A3729" s="1">
        <v>404.1</v>
      </c>
      <c r="B3729">
        <v>0.76455150000000005</v>
      </c>
    </row>
    <row r="3730" spans="1:2" x14ac:dyDescent="0.25">
      <c r="A3730" s="1">
        <v>403.1</v>
      </c>
      <c r="B3730">
        <v>0.31574429999999998</v>
      </c>
    </row>
    <row r="3731" spans="1:2" x14ac:dyDescent="0.25">
      <c r="A3731" s="1">
        <v>402.1</v>
      </c>
      <c r="B3731">
        <v>0.17032340000000001</v>
      </c>
    </row>
    <row r="3732" spans="1:2" x14ac:dyDescent="0.25">
      <c r="A3732" s="1">
        <v>401.2</v>
      </c>
      <c r="B3732">
        <v>0.54722599999999999</v>
      </c>
    </row>
    <row r="3733" spans="1:2" x14ac:dyDescent="0.25">
      <c r="A3733" s="1">
        <v>400.2</v>
      </c>
      <c r="B3733">
        <v>0.9949458000000001</v>
      </c>
    </row>
    <row r="3734" spans="1:2" x14ac:dyDescent="0.25">
      <c r="A3734" s="1">
        <v>399.2</v>
      </c>
      <c r="B3734">
        <v>0.90509459999999997</v>
      </c>
    </row>
    <row r="3735" spans="1:2" x14ac:dyDescent="0.25">
      <c r="A3735" s="1">
        <v>398.3</v>
      </c>
      <c r="B3735">
        <v>0.50171920000000003</v>
      </c>
    </row>
    <row r="3736" spans="1:2" x14ac:dyDescent="0.25">
      <c r="A3736" s="1">
        <v>397.3</v>
      </c>
      <c r="B3736">
        <v>0.153305</v>
      </c>
    </row>
    <row r="3737" spans="1:2" x14ac:dyDescent="0.25">
      <c r="A3737" s="1">
        <v>396.3</v>
      </c>
      <c r="B3737">
        <v>1.7177499999999998E-2</v>
      </c>
    </row>
    <row r="3738" spans="1:2" x14ac:dyDescent="0.25">
      <c r="A3738" s="1">
        <v>395.4</v>
      </c>
      <c r="B3738">
        <v>8.9413800000000002E-2</v>
      </c>
    </row>
    <row r="3739" spans="1:2" x14ac:dyDescent="0.25">
      <c r="A3739" s="1">
        <v>394.4</v>
      </c>
      <c r="B3739">
        <v>0.28152240000000001</v>
      </c>
    </row>
    <row r="3740" spans="1:2" x14ac:dyDescent="0.25">
      <c r="A3740" s="1">
        <v>393.4</v>
      </c>
      <c r="B3740">
        <v>0.51438499999999998</v>
      </c>
    </row>
    <row r="3741" spans="1:2" x14ac:dyDescent="0.25">
      <c r="A3741" s="1">
        <v>392.5</v>
      </c>
      <c r="B3741">
        <v>0.6039021</v>
      </c>
    </row>
    <row r="3742" spans="1:2" x14ac:dyDescent="0.25">
      <c r="A3742" s="1">
        <v>391.5</v>
      </c>
      <c r="B3742">
        <v>0.54190119999999997</v>
      </c>
    </row>
    <row r="3743" spans="1:2" x14ac:dyDescent="0.25">
      <c r="A3743" s="1">
        <v>390.6</v>
      </c>
      <c r="B3743">
        <v>0.36676110000000001</v>
      </c>
    </row>
    <row r="3744" spans="1:2" x14ac:dyDescent="0.25">
      <c r="A3744" s="1">
        <v>389.6</v>
      </c>
      <c r="B3744">
        <v>0.19916320000000001</v>
      </c>
    </row>
    <row r="3745" spans="1:2" x14ac:dyDescent="0.25">
      <c r="A3745" s="1">
        <v>388.6</v>
      </c>
      <c r="B3745">
        <v>0.11216230000000001</v>
      </c>
    </row>
    <row r="3746" spans="1:2" x14ac:dyDescent="0.25">
      <c r="A3746" s="1">
        <v>387.7</v>
      </c>
      <c r="B3746">
        <v>2.7583999999999998E-3</v>
      </c>
    </row>
    <row r="3747" spans="1:2" x14ac:dyDescent="0.25">
      <c r="A3747" s="1">
        <v>386.7</v>
      </c>
      <c r="B3747">
        <v>-0.1159263</v>
      </c>
    </row>
    <row r="3748" spans="1:2" x14ac:dyDescent="0.25">
      <c r="A3748" s="1">
        <v>385.7</v>
      </c>
      <c r="B3748">
        <v>-0.1032453</v>
      </c>
    </row>
    <row r="3749" spans="1:2" x14ac:dyDescent="0.25">
      <c r="A3749" s="1">
        <v>384.8</v>
      </c>
      <c r="B3749">
        <v>3.3953E-3</v>
      </c>
    </row>
    <row r="3750" spans="1:2" x14ac:dyDescent="0.25">
      <c r="A3750" s="1">
        <v>383.8</v>
      </c>
      <c r="B3750">
        <v>5.3113800000000003E-2</v>
      </c>
    </row>
    <row r="3751" spans="1:2" x14ac:dyDescent="0.25">
      <c r="A3751" s="1">
        <v>382.8</v>
      </c>
      <c r="B3751">
        <v>8.2788300000000009E-2</v>
      </c>
    </row>
    <row r="3752" spans="1:2" x14ac:dyDescent="0.25">
      <c r="A3752" s="1">
        <v>381.9</v>
      </c>
      <c r="B3752">
        <v>0.180482</v>
      </c>
    </row>
    <row r="3753" spans="1:2" x14ac:dyDescent="0.25">
      <c r="A3753" s="1">
        <v>380.9</v>
      </c>
      <c r="B3753">
        <v>0.3347908</v>
      </c>
    </row>
    <row r="3754" spans="1:2" x14ac:dyDescent="0.25">
      <c r="A3754" s="1">
        <v>379.9</v>
      </c>
      <c r="B3754">
        <v>0.38808160000000003</v>
      </c>
    </row>
    <row r="3755" spans="1:2" x14ac:dyDescent="0.25">
      <c r="A3755" s="1">
        <v>379</v>
      </c>
      <c r="B3755">
        <v>0.22021089999999999</v>
      </c>
    </row>
    <row r="3756" spans="1:2" x14ac:dyDescent="0.25">
      <c r="A3756" s="1">
        <v>378</v>
      </c>
      <c r="B3756">
        <v>2.2719400000000001E-2</v>
      </c>
    </row>
    <row r="3757" spans="1:2" x14ac:dyDescent="0.25">
      <c r="A3757" s="1">
        <v>377.1</v>
      </c>
      <c r="B3757">
        <v>3.0509499999999998E-2</v>
      </c>
    </row>
    <row r="3758" spans="1:2" x14ac:dyDescent="0.25">
      <c r="A3758" s="1">
        <v>376.1</v>
      </c>
      <c r="B3758">
        <v>0.2028846</v>
      </c>
    </row>
    <row r="3759" spans="1:2" x14ac:dyDescent="0.25">
      <c r="A3759" s="1">
        <v>375.1</v>
      </c>
      <c r="B3759">
        <v>0.31104140000000002</v>
      </c>
    </row>
    <row r="3760" spans="1:2" x14ac:dyDescent="0.25">
      <c r="A3760" s="1">
        <v>374.2</v>
      </c>
      <c r="B3760">
        <v>0.23100809999999999</v>
      </c>
    </row>
    <row r="3761" spans="1:2" x14ac:dyDescent="0.25">
      <c r="A3761" s="1">
        <v>373.2</v>
      </c>
      <c r="B3761">
        <v>0.1197143</v>
      </c>
    </row>
    <row r="3762" spans="1:2" x14ac:dyDescent="0.25">
      <c r="A3762" s="1">
        <v>372.2</v>
      </c>
      <c r="B3762">
        <v>3.1562300000000001E-2</v>
      </c>
    </row>
    <row r="3763" spans="1:2" x14ac:dyDescent="0.25">
      <c r="A3763" s="1">
        <v>371.3</v>
      </c>
      <c r="B3763">
        <v>-3.8229300000000001E-2</v>
      </c>
    </row>
    <row r="3764" spans="1:2" x14ac:dyDescent="0.25">
      <c r="A3764" s="1">
        <v>370.3</v>
      </c>
      <c r="B3764">
        <v>0.14109160000000001</v>
      </c>
    </row>
    <row r="3765" spans="1:2" x14ac:dyDescent="0.25">
      <c r="A3765" s="1">
        <v>369.3</v>
      </c>
      <c r="B3765">
        <v>0.50118430000000003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7"/>
  <sheetViews>
    <sheetView workbookViewId="0"/>
  </sheetViews>
  <sheetFormatPr defaultRowHeight="15" x14ac:dyDescent="0.25"/>
  <sheetData>
    <row r="1" spans="1:2" x14ac:dyDescent="0.25">
      <c r="A1" s="1"/>
      <c r="B1" s="1" t="s">
        <v>2</v>
      </c>
    </row>
    <row r="2" spans="1:2" x14ac:dyDescent="0.25">
      <c r="A2" s="1"/>
      <c r="B2" s="1" t="s">
        <v>0</v>
      </c>
    </row>
    <row r="3" spans="1:2" x14ac:dyDescent="0.25">
      <c r="A3" s="1" t="s">
        <v>1</v>
      </c>
    </row>
    <row r="4" spans="1:2" x14ac:dyDescent="0.25">
      <c r="A4" s="1">
        <v>3998.1</v>
      </c>
      <c r="B4">
        <v>3.5685999999999999E-3</v>
      </c>
    </row>
    <row r="5" spans="1:2" x14ac:dyDescent="0.25">
      <c r="A5" s="1">
        <v>3997.2</v>
      </c>
      <c r="B5">
        <v>3.5444000000000001E-3</v>
      </c>
    </row>
    <row r="6" spans="1:2" x14ac:dyDescent="0.25">
      <c r="A6" s="1">
        <v>3996.2</v>
      </c>
      <c r="B6">
        <v>3.5298999999999999E-3</v>
      </c>
    </row>
    <row r="7" spans="1:2" x14ac:dyDescent="0.25">
      <c r="A7" s="1">
        <v>3995.2</v>
      </c>
      <c r="B7">
        <v>3.546800000000001E-3</v>
      </c>
    </row>
    <row r="8" spans="1:2" x14ac:dyDescent="0.25">
      <c r="A8" s="1">
        <v>3994.3</v>
      </c>
      <c r="B8">
        <v>3.5574000000000001E-3</v>
      </c>
    </row>
    <row r="9" spans="1:2" x14ac:dyDescent="0.25">
      <c r="A9" s="1">
        <v>3993.3</v>
      </c>
      <c r="B9">
        <v>3.5436E-3</v>
      </c>
    </row>
    <row r="10" spans="1:2" x14ac:dyDescent="0.25">
      <c r="A10" s="1">
        <v>3992.3</v>
      </c>
      <c r="B10">
        <v>3.5255E-3</v>
      </c>
    </row>
    <row r="11" spans="1:2" x14ac:dyDescent="0.25">
      <c r="A11" s="1">
        <v>3991.4</v>
      </c>
      <c r="B11">
        <v>3.5144E-3</v>
      </c>
    </row>
    <row r="12" spans="1:2" x14ac:dyDescent="0.25">
      <c r="A12" s="1">
        <v>3990.4</v>
      </c>
      <c r="B12">
        <v>3.5127000000000001E-3</v>
      </c>
    </row>
    <row r="13" spans="1:2" x14ac:dyDescent="0.25">
      <c r="A13" s="1">
        <v>3989.5</v>
      </c>
      <c r="B13">
        <v>3.5317999999999999E-3</v>
      </c>
    </row>
    <row r="14" spans="1:2" x14ac:dyDescent="0.25">
      <c r="A14" s="1">
        <v>3988.5</v>
      </c>
      <c r="B14">
        <v>3.5595000000000002E-3</v>
      </c>
    </row>
    <row r="15" spans="1:2" x14ac:dyDescent="0.25">
      <c r="A15" s="1">
        <v>3987.5</v>
      </c>
      <c r="B15">
        <v>3.5704999999999999E-3</v>
      </c>
    </row>
    <row r="16" spans="1:2" x14ac:dyDescent="0.25">
      <c r="A16" s="1">
        <v>3986.6</v>
      </c>
      <c r="B16">
        <v>3.5642999999999998E-3</v>
      </c>
    </row>
    <row r="17" spans="1:2" x14ac:dyDescent="0.25">
      <c r="A17" s="1">
        <v>3985.6</v>
      </c>
      <c r="B17">
        <v>3.5377999999999998E-3</v>
      </c>
    </row>
    <row r="18" spans="1:2" x14ac:dyDescent="0.25">
      <c r="A18" s="1">
        <v>3984.6</v>
      </c>
      <c r="B18">
        <v>3.4933E-3</v>
      </c>
    </row>
    <row r="19" spans="1:2" x14ac:dyDescent="0.25">
      <c r="A19" s="1">
        <v>3983.7</v>
      </c>
      <c r="B19">
        <v>3.4643E-3</v>
      </c>
    </row>
    <row r="20" spans="1:2" x14ac:dyDescent="0.25">
      <c r="A20" s="1">
        <v>3982.7</v>
      </c>
      <c r="B20">
        <v>3.4697999999999999E-3</v>
      </c>
    </row>
    <row r="21" spans="1:2" x14ac:dyDescent="0.25">
      <c r="A21" s="1">
        <v>3981.7</v>
      </c>
      <c r="B21">
        <v>3.5062000000000001E-3</v>
      </c>
    </row>
    <row r="22" spans="1:2" x14ac:dyDescent="0.25">
      <c r="A22" s="1">
        <v>3980.8</v>
      </c>
      <c r="B22">
        <v>3.5455E-3</v>
      </c>
    </row>
    <row r="23" spans="1:2" x14ac:dyDescent="0.25">
      <c r="A23" s="1">
        <v>3979.8</v>
      </c>
      <c r="B23">
        <v>3.5358E-3</v>
      </c>
    </row>
    <row r="24" spans="1:2" x14ac:dyDescent="0.25">
      <c r="A24" s="1">
        <v>3978.8</v>
      </c>
      <c r="B24">
        <v>3.4916000000000001E-3</v>
      </c>
    </row>
    <row r="25" spans="1:2" x14ac:dyDescent="0.25">
      <c r="A25" s="1">
        <v>3977.9</v>
      </c>
      <c r="B25">
        <v>3.4824999999999999E-3</v>
      </c>
    </row>
    <row r="26" spans="1:2" x14ac:dyDescent="0.25">
      <c r="A26" s="1">
        <v>3976.9</v>
      </c>
      <c r="B26">
        <v>3.5025999999999998E-3</v>
      </c>
    </row>
    <row r="27" spans="1:2" x14ac:dyDescent="0.25">
      <c r="A27" s="1">
        <v>3975.9</v>
      </c>
      <c r="B27">
        <v>3.5089000000000001E-3</v>
      </c>
    </row>
    <row r="28" spans="1:2" x14ac:dyDescent="0.25">
      <c r="A28" s="1">
        <v>3975</v>
      </c>
      <c r="B28">
        <v>3.5146999999999999E-3</v>
      </c>
    </row>
    <row r="29" spans="1:2" x14ac:dyDescent="0.25">
      <c r="A29" s="1">
        <v>3974</v>
      </c>
      <c r="B29">
        <v>3.5314999999999999E-3</v>
      </c>
    </row>
    <row r="30" spans="1:2" x14ac:dyDescent="0.25">
      <c r="A30" s="1">
        <v>3973.1</v>
      </c>
      <c r="B30">
        <v>3.5343000000000002E-3</v>
      </c>
    </row>
    <row r="31" spans="1:2" x14ac:dyDescent="0.25">
      <c r="A31" s="1">
        <v>3972.1</v>
      </c>
      <c r="B31">
        <v>3.523699999999999E-3</v>
      </c>
    </row>
    <row r="32" spans="1:2" x14ac:dyDescent="0.25">
      <c r="A32" s="1">
        <v>3971.1</v>
      </c>
      <c r="B32">
        <v>3.5224000000000002E-3</v>
      </c>
    </row>
    <row r="33" spans="1:2" x14ac:dyDescent="0.25">
      <c r="A33" s="1">
        <v>3970.2</v>
      </c>
      <c r="B33">
        <v>3.5338000000000001E-3</v>
      </c>
    </row>
    <row r="34" spans="1:2" x14ac:dyDescent="0.25">
      <c r="A34" s="1">
        <v>3969.2</v>
      </c>
      <c r="B34">
        <v>3.5484000000000002E-3</v>
      </c>
    </row>
    <row r="35" spans="1:2" x14ac:dyDescent="0.25">
      <c r="A35" s="1">
        <v>3968.2</v>
      </c>
      <c r="B35">
        <v>3.5509000000000001E-3</v>
      </c>
    </row>
    <row r="36" spans="1:2" x14ac:dyDescent="0.25">
      <c r="A36" s="1">
        <v>3967.3</v>
      </c>
      <c r="B36">
        <v>3.5346000000000002E-3</v>
      </c>
    </row>
    <row r="37" spans="1:2" x14ac:dyDescent="0.25">
      <c r="A37" s="1">
        <v>3966.3</v>
      </c>
      <c r="B37">
        <v>3.5152999999999998E-3</v>
      </c>
    </row>
    <row r="38" spans="1:2" x14ac:dyDescent="0.25">
      <c r="A38" s="1">
        <v>3965.3</v>
      </c>
      <c r="B38">
        <v>3.5017999999999998E-3</v>
      </c>
    </row>
    <row r="39" spans="1:2" x14ac:dyDescent="0.25">
      <c r="A39" s="1">
        <v>3964.4</v>
      </c>
      <c r="B39">
        <v>3.4845000000000002E-3</v>
      </c>
    </row>
    <row r="40" spans="1:2" x14ac:dyDescent="0.25">
      <c r="A40" s="1">
        <v>3963.4</v>
      </c>
      <c r="B40">
        <v>3.4705000000000001E-3</v>
      </c>
    </row>
    <row r="41" spans="1:2" x14ac:dyDescent="0.25">
      <c r="A41" s="1">
        <v>3962.4</v>
      </c>
      <c r="B41">
        <v>3.4638999999999998E-3</v>
      </c>
    </row>
    <row r="42" spans="1:2" x14ac:dyDescent="0.25">
      <c r="A42" s="1">
        <v>3961.5</v>
      </c>
      <c r="B42">
        <v>3.4448999999999999E-3</v>
      </c>
    </row>
    <row r="43" spans="1:2" x14ac:dyDescent="0.25">
      <c r="A43" s="1">
        <v>3960.5</v>
      </c>
      <c r="B43">
        <v>3.4383E-3</v>
      </c>
    </row>
    <row r="44" spans="1:2" x14ac:dyDescent="0.25">
      <c r="A44" s="1">
        <v>3959.6</v>
      </c>
      <c r="B44">
        <v>3.4773E-3</v>
      </c>
    </row>
    <row r="45" spans="1:2" x14ac:dyDescent="0.25">
      <c r="A45" s="1">
        <v>3958.6</v>
      </c>
      <c r="B45">
        <v>3.5141E-3</v>
      </c>
    </row>
    <row r="46" spans="1:2" x14ac:dyDescent="0.25">
      <c r="A46" s="1">
        <v>3957.6</v>
      </c>
      <c r="B46">
        <v>3.5049E-3</v>
      </c>
    </row>
    <row r="47" spans="1:2" x14ac:dyDescent="0.25">
      <c r="A47" s="1">
        <v>3956.7</v>
      </c>
      <c r="B47">
        <v>3.4719999999999998E-3</v>
      </c>
    </row>
    <row r="48" spans="1:2" x14ac:dyDescent="0.25">
      <c r="A48" s="1">
        <v>3955.7</v>
      </c>
      <c r="B48">
        <v>3.4507000000000001E-3</v>
      </c>
    </row>
    <row r="49" spans="1:2" x14ac:dyDescent="0.25">
      <c r="A49" s="1">
        <v>3954.7</v>
      </c>
      <c r="B49">
        <v>3.4556999999999991E-3</v>
      </c>
    </row>
    <row r="50" spans="1:2" x14ac:dyDescent="0.25">
      <c r="A50" s="1">
        <v>3953.8</v>
      </c>
      <c r="B50">
        <v>3.4681E-3</v>
      </c>
    </row>
    <row r="51" spans="1:2" x14ac:dyDescent="0.25">
      <c r="A51" s="1">
        <v>3952.8</v>
      </c>
      <c r="B51">
        <v>3.4554E-3</v>
      </c>
    </row>
    <row r="52" spans="1:2" x14ac:dyDescent="0.25">
      <c r="A52" s="1">
        <v>3951.8</v>
      </c>
      <c r="B52">
        <v>3.426300000000001E-3</v>
      </c>
    </row>
    <row r="53" spans="1:2" x14ac:dyDescent="0.25">
      <c r="A53" s="1">
        <v>3950.9</v>
      </c>
      <c r="B53">
        <v>3.4139000000000001E-3</v>
      </c>
    </row>
    <row r="54" spans="1:2" x14ac:dyDescent="0.25">
      <c r="A54" s="1">
        <v>3949.9</v>
      </c>
      <c r="B54">
        <v>3.4142E-3</v>
      </c>
    </row>
    <row r="55" spans="1:2" x14ac:dyDescent="0.25">
      <c r="A55" s="1">
        <v>3948.9</v>
      </c>
      <c r="B55">
        <v>3.4023999999999999E-3</v>
      </c>
    </row>
    <row r="56" spans="1:2" x14ac:dyDescent="0.25">
      <c r="A56" s="1">
        <v>3948</v>
      </c>
      <c r="B56">
        <v>3.3601999999999998E-3</v>
      </c>
    </row>
    <row r="57" spans="1:2" x14ac:dyDescent="0.25">
      <c r="A57" s="1">
        <v>3947</v>
      </c>
      <c r="B57">
        <v>3.3016E-3</v>
      </c>
    </row>
    <row r="58" spans="1:2" x14ac:dyDescent="0.25">
      <c r="A58" s="1">
        <v>3946.1</v>
      </c>
      <c r="B58">
        <v>3.2856000000000001E-3</v>
      </c>
    </row>
    <row r="59" spans="1:2" x14ac:dyDescent="0.25">
      <c r="A59" s="1">
        <v>3945.1</v>
      </c>
      <c r="B59">
        <v>3.3140999999999999E-3</v>
      </c>
    </row>
    <row r="60" spans="1:2" x14ac:dyDescent="0.25">
      <c r="A60" s="1">
        <v>3944.1</v>
      </c>
      <c r="B60">
        <v>3.3249E-3</v>
      </c>
    </row>
    <row r="61" spans="1:2" x14ac:dyDescent="0.25">
      <c r="A61" s="1">
        <v>3943.2</v>
      </c>
      <c r="B61">
        <v>3.3124999999999999E-3</v>
      </c>
    </row>
    <row r="62" spans="1:2" x14ac:dyDescent="0.25">
      <c r="A62" s="1">
        <v>3942.2</v>
      </c>
      <c r="B62">
        <v>3.2959999999999999E-3</v>
      </c>
    </row>
    <row r="63" spans="1:2" x14ac:dyDescent="0.25">
      <c r="A63" s="1">
        <v>3941.2</v>
      </c>
      <c r="B63">
        <v>3.2823000000000001E-3</v>
      </c>
    </row>
    <row r="64" spans="1:2" x14ac:dyDescent="0.25">
      <c r="A64" s="1">
        <v>3940.3</v>
      </c>
      <c r="B64">
        <v>3.2859E-3</v>
      </c>
    </row>
    <row r="65" spans="1:2" x14ac:dyDescent="0.25">
      <c r="A65" s="1">
        <v>3939.3</v>
      </c>
      <c r="B65">
        <v>3.2931000000000002E-3</v>
      </c>
    </row>
    <row r="66" spans="1:2" x14ac:dyDescent="0.25">
      <c r="A66" s="1">
        <v>3938.3</v>
      </c>
      <c r="B66">
        <v>3.272699999999999E-3</v>
      </c>
    </row>
    <row r="67" spans="1:2" x14ac:dyDescent="0.25">
      <c r="A67" s="1">
        <v>3937.4</v>
      </c>
      <c r="B67">
        <v>3.2147E-3</v>
      </c>
    </row>
    <row r="68" spans="1:2" x14ac:dyDescent="0.25">
      <c r="A68" s="1">
        <v>3936.4</v>
      </c>
      <c r="B68">
        <v>3.1670000000000001E-3</v>
      </c>
    </row>
    <row r="69" spans="1:2" x14ac:dyDescent="0.25">
      <c r="A69" s="1">
        <v>3935.4</v>
      </c>
      <c r="B69">
        <v>3.1851000000000002E-3</v>
      </c>
    </row>
    <row r="70" spans="1:2" x14ac:dyDescent="0.25">
      <c r="A70" s="1">
        <v>3934.5</v>
      </c>
      <c r="B70">
        <v>3.2312E-3</v>
      </c>
    </row>
    <row r="71" spans="1:2" x14ac:dyDescent="0.25">
      <c r="A71" s="1">
        <v>3933.5</v>
      </c>
      <c r="B71">
        <v>3.2591E-3</v>
      </c>
    </row>
    <row r="72" spans="1:2" x14ac:dyDescent="0.25">
      <c r="A72" s="1">
        <v>3932.6</v>
      </c>
      <c r="B72">
        <v>3.2694E-3</v>
      </c>
    </row>
    <row r="73" spans="1:2" x14ac:dyDescent="0.25">
      <c r="A73" s="1">
        <v>3931.6</v>
      </c>
      <c r="B73">
        <v>3.2483999999999998E-3</v>
      </c>
    </row>
    <row r="74" spans="1:2" x14ac:dyDescent="0.25">
      <c r="A74" s="1">
        <v>3930.6</v>
      </c>
      <c r="B74">
        <v>3.2196E-3</v>
      </c>
    </row>
    <row r="75" spans="1:2" x14ac:dyDescent="0.25">
      <c r="A75" s="1">
        <v>3929.7</v>
      </c>
      <c r="B75">
        <v>3.2296999999999998E-3</v>
      </c>
    </row>
    <row r="76" spans="1:2" x14ac:dyDescent="0.25">
      <c r="A76" s="1">
        <v>3928.7</v>
      </c>
      <c r="B76">
        <v>3.2418E-3</v>
      </c>
    </row>
    <row r="77" spans="1:2" x14ac:dyDescent="0.25">
      <c r="A77" s="1">
        <v>3927.7</v>
      </c>
      <c r="B77">
        <v>3.2184000000000002E-3</v>
      </c>
    </row>
    <row r="78" spans="1:2" x14ac:dyDescent="0.25">
      <c r="A78" s="1">
        <v>3926.8</v>
      </c>
      <c r="B78">
        <v>3.2152999999999999E-3</v>
      </c>
    </row>
    <row r="79" spans="1:2" x14ac:dyDescent="0.25">
      <c r="A79" s="1">
        <v>3925.8</v>
      </c>
      <c r="B79">
        <v>3.2631000000000001E-3</v>
      </c>
    </row>
    <row r="80" spans="1:2" x14ac:dyDescent="0.25">
      <c r="A80" s="1">
        <v>3924.8</v>
      </c>
      <c r="B80">
        <v>3.3062E-3</v>
      </c>
    </row>
    <row r="81" spans="1:2" x14ac:dyDescent="0.25">
      <c r="A81" s="1">
        <v>3923.9</v>
      </c>
      <c r="B81">
        <v>3.305300000000001E-3</v>
      </c>
    </row>
    <row r="82" spans="1:2" x14ac:dyDescent="0.25">
      <c r="A82" s="1">
        <v>3922.9</v>
      </c>
      <c r="B82">
        <v>3.2686E-3</v>
      </c>
    </row>
    <row r="83" spans="1:2" x14ac:dyDescent="0.25">
      <c r="A83" s="1">
        <v>3921.9</v>
      </c>
      <c r="B83">
        <v>3.2272999999999998E-3</v>
      </c>
    </row>
    <row r="84" spans="1:2" x14ac:dyDescent="0.25">
      <c r="A84" s="1">
        <v>3921</v>
      </c>
      <c r="B84">
        <v>3.2126999999999989E-3</v>
      </c>
    </row>
    <row r="85" spans="1:2" x14ac:dyDescent="0.25">
      <c r="A85" s="1">
        <v>3920</v>
      </c>
      <c r="B85">
        <v>3.222099999999999E-3</v>
      </c>
    </row>
    <row r="86" spans="1:2" x14ac:dyDescent="0.25">
      <c r="A86" s="1">
        <v>3919.1</v>
      </c>
      <c r="B86">
        <v>3.2407999999999998E-3</v>
      </c>
    </row>
    <row r="87" spans="1:2" x14ac:dyDescent="0.25">
      <c r="A87" s="1">
        <v>3918.1</v>
      </c>
      <c r="B87">
        <v>3.2588000000000001E-3</v>
      </c>
    </row>
    <row r="88" spans="1:2" x14ac:dyDescent="0.25">
      <c r="A88" s="1">
        <v>3917.1</v>
      </c>
      <c r="B88">
        <v>3.2718000000000001E-3</v>
      </c>
    </row>
    <row r="89" spans="1:2" x14ac:dyDescent="0.25">
      <c r="A89" s="1">
        <v>3916.2</v>
      </c>
      <c r="B89">
        <v>3.2750000000000001E-3</v>
      </c>
    </row>
    <row r="90" spans="1:2" x14ac:dyDescent="0.25">
      <c r="A90" s="1">
        <v>3915.2</v>
      </c>
      <c r="B90">
        <v>3.2450999999999999E-3</v>
      </c>
    </row>
    <row r="91" spans="1:2" x14ac:dyDescent="0.25">
      <c r="A91" s="1">
        <v>3914.2</v>
      </c>
      <c r="B91">
        <v>3.1898999999999999E-3</v>
      </c>
    </row>
    <row r="92" spans="1:2" x14ac:dyDescent="0.25">
      <c r="A92" s="1">
        <v>3913.3</v>
      </c>
      <c r="B92">
        <v>3.1573999999999999E-3</v>
      </c>
    </row>
    <row r="93" spans="1:2" x14ac:dyDescent="0.25">
      <c r="A93" s="1">
        <v>3912.3</v>
      </c>
      <c r="B93">
        <v>3.1576999999999998E-3</v>
      </c>
    </row>
    <row r="94" spans="1:2" x14ac:dyDescent="0.25">
      <c r="A94" s="1">
        <v>3911.3</v>
      </c>
      <c r="B94">
        <v>3.1624999999999999E-3</v>
      </c>
    </row>
    <row r="95" spans="1:2" x14ac:dyDescent="0.25">
      <c r="A95" s="1">
        <v>3910.4</v>
      </c>
      <c r="B95">
        <v>3.1673999999999999E-3</v>
      </c>
    </row>
    <row r="96" spans="1:2" x14ac:dyDescent="0.25">
      <c r="A96" s="1">
        <v>3909.4</v>
      </c>
      <c r="B96">
        <v>3.179E-3</v>
      </c>
    </row>
    <row r="97" spans="1:2" x14ac:dyDescent="0.25">
      <c r="A97" s="1">
        <v>3908.4</v>
      </c>
      <c r="B97">
        <v>3.1865000000000001E-3</v>
      </c>
    </row>
    <row r="98" spans="1:2" x14ac:dyDescent="0.25">
      <c r="A98" s="1">
        <v>3907.5</v>
      </c>
      <c r="B98">
        <v>3.1898E-3</v>
      </c>
    </row>
    <row r="99" spans="1:2" x14ac:dyDescent="0.25">
      <c r="A99" s="1">
        <v>3906.5</v>
      </c>
      <c r="B99">
        <v>3.2008000000000002E-3</v>
      </c>
    </row>
    <row r="100" spans="1:2" x14ac:dyDescent="0.25">
      <c r="A100" s="1">
        <v>3905.6</v>
      </c>
      <c r="B100">
        <v>3.2336000000000001E-3</v>
      </c>
    </row>
    <row r="101" spans="1:2" x14ac:dyDescent="0.25">
      <c r="A101" s="1">
        <v>3904.6</v>
      </c>
      <c r="B101">
        <v>3.2859E-3</v>
      </c>
    </row>
    <row r="102" spans="1:2" x14ac:dyDescent="0.25">
      <c r="A102" s="1">
        <v>3903.6</v>
      </c>
      <c r="B102">
        <v>3.3341999999999998E-3</v>
      </c>
    </row>
    <row r="103" spans="1:2" x14ac:dyDescent="0.25">
      <c r="A103" s="1">
        <v>3902.7</v>
      </c>
      <c r="B103">
        <v>3.3563E-3</v>
      </c>
    </row>
    <row r="104" spans="1:2" x14ac:dyDescent="0.25">
      <c r="A104" s="1">
        <v>3901.7</v>
      </c>
      <c r="B104">
        <v>3.3352E-3</v>
      </c>
    </row>
    <row r="105" spans="1:2" x14ac:dyDescent="0.25">
      <c r="A105" s="1">
        <v>3900.7</v>
      </c>
      <c r="B105">
        <v>3.3200999999999999E-3</v>
      </c>
    </row>
    <row r="106" spans="1:2" x14ac:dyDescent="0.25">
      <c r="A106" s="1">
        <v>3899.8</v>
      </c>
      <c r="B106">
        <v>3.334300000000001E-3</v>
      </c>
    </row>
    <row r="107" spans="1:2" x14ac:dyDescent="0.25">
      <c r="A107" s="1">
        <v>3898.8</v>
      </c>
      <c r="B107">
        <v>3.3043999999999999E-3</v>
      </c>
    </row>
    <row r="108" spans="1:2" x14ac:dyDescent="0.25">
      <c r="A108" s="1">
        <v>3897.8</v>
      </c>
      <c r="B108">
        <v>3.2442999999999999E-3</v>
      </c>
    </row>
    <row r="109" spans="1:2" x14ac:dyDescent="0.25">
      <c r="A109" s="1">
        <v>3896.9</v>
      </c>
      <c r="B109">
        <v>3.2217999999999999E-3</v>
      </c>
    </row>
    <row r="110" spans="1:2" x14ac:dyDescent="0.25">
      <c r="A110" s="1">
        <v>3895.9</v>
      </c>
      <c r="B110">
        <v>3.2276000000000002E-3</v>
      </c>
    </row>
    <row r="111" spans="1:2" x14ac:dyDescent="0.25">
      <c r="A111" s="1">
        <v>3894.9</v>
      </c>
      <c r="B111">
        <v>3.2239999999999999E-3</v>
      </c>
    </row>
    <row r="112" spans="1:2" x14ac:dyDescent="0.25">
      <c r="A112" s="1">
        <v>3894</v>
      </c>
      <c r="B112">
        <v>3.1917E-3</v>
      </c>
    </row>
    <row r="113" spans="1:2" x14ac:dyDescent="0.25">
      <c r="A113" s="1">
        <v>3893</v>
      </c>
      <c r="B113">
        <v>3.1765000000000001E-3</v>
      </c>
    </row>
    <row r="114" spans="1:2" x14ac:dyDescent="0.25">
      <c r="A114" s="1">
        <v>3892.1</v>
      </c>
      <c r="B114">
        <v>3.2036999999999999E-3</v>
      </c>
    </row>
    <row r="115" spans="1:2" x14ac:dyDescent="0.25">
      <c r="A115" s="1">
        <v>3891.1</v>
      </c>
      <c r="B115">
        <v>3.1911000000000001E-3</v>
      </c>
    </row>
    <row r="116" spans="1:2" x14ac:dyDescent="0.25">
      <c r="A116" s="1">
        <v>3890.1</v>
      </c>
      <c r="B116">
        <v>3.1172999999999999E-3</v>
      </c>
    </row>
    <row r="117" spans="1:2" x14ac:dyDescent="0.25">
      <c r="A117" s="1">
        <v>3889.2</v>
      </c>
      <c r="B117">
        <v>3.0596E-3</v>
      </c>
    </row>
    <row r="118" spans="1:2" x14ac:dyDescent="0.25">
      <c r="A118" s="1">
        <v>3888.2</v>
      </c>
      <c r="B118">
        <v>3.0645999999999998E-3</v>
      </c>
    </row>
    <row r="119" spans="1:2" x14ac:dyDescent="0.25">
      <c r="A119" s="1">
        <v>3887.2</v>
      </c>
      <c r="B119">
        <v>3.1556000000000002E-3</v>
      </c>
    </row>
    <row r="120" spans="1:2" x14ac:dyDescent="0.25">
      <c r="A120" s="1">
        <v>3886.3</v>
      </c>
      <c r="B120">
        <v>3.2456E-3</v>
      </c>
    </row>
    <row r="121" spans="1:2" x14ac:dyDescent="0.25">
      <c r="A121" s="1">
        <v>3885.3</v>
      </c>
      <c r="B121">
        <v>3.2006000000000001E-3</v>
      </c>
    </row>
    <row r="122" spans="1:2" x14ac:dyDescent="0.25">
      <c r="A122" s="1">
        <v>3884.3</v>
      </c>
      <c r="B122">
        <v>3.1032E-3</v>
      </c>
    </row>
    <row r="123" spans="1:2" x14ac:dyDescent="0.25">
      <c r="A123" s="1">
        <v>3883.4</v>
      </c>
      <c r="B123">
        <v>3.0669E-3</v>
      </c>
    </row>
    <row r="124" spans="1:2" x14ac:dyDescent="0.25">
      <c r="A124" s="1">
        <v>3882.4</v>
      </c>
      <c r="B124">
        <v>3.0645999999999998E-3</v>
      </c>
    </row>
    <row r="125" spans="1:2" x14ac:dyDescent="0.25">
      <c r="A125" s="1">
        <v>3881.4</v>
      </c>
      <c r="B125">
        <v>3.0891999999999998E-3</v>
      </c>
    </row>
    <row r="126" spans="1:2" x14ac:dyDescent="0.25">
      <c r="A126" s="1">
        <v>3880.5</v>
      </c>
      <c r="B126">
        <v>3.1167E-3</v>
      </c>
    </row>
    <row r="127" spans="1:2" x14ac:dyDescent="0.25">
      <c r="A127" s="1">
        <v>3879.5</v>
      </c>
      <c r="B127">
        <v>3.0856E-3</v>
      </c>
    </row>
    <row r="128" spans="1:2" x14ac:dyDescent="0.25">
      <c r="A128" s="1">
        <v>3878.6</v>
      </c>
      <c r="B128">
        <v>3.0393999999999998E-3</v>
      </c>
    </row>
    <row r="129" spans="1:2" x14ac:dyDescent="0.25">
      <c r="A129" s="1">
        <v>3877.6</v>
      </c>
      <c r="B129">
        <v>3.0458E-3</v>
      </c>
    </row>
    <row r="130" spans="1:2" x14ac:dyDescent="0.25">
      <c r="A130" s="1">
        <v>3876.6</v>
      </c>
      <c r="B130">
        <v>3.081E-3</v>
      </c>
    </row>
    <row r="131" spans="1:2" x14ac:dyDescent="0.25">
      <c r="A131" s="1">
        <v>3875.7</v>
      </c>
      <c r="B131">
        <v>3.1227999999999998E-3</v>
      </c>
    </row>
    <row r="132" spans="1:2" x14ac:dyDescent="0.25">
      <c r="A132" s="1">
        <v>3874.7</v>
      </c>
      <c r="B132">
        <v>3.1624999999999999E-3</v>
      </c>
    </row>
    <row r="133" spans="1:2" x14ac:dyDescent="0.25">
      <c r="A133" s="1">
        <v>3873.7</v>
      </c>
      <c r="B133">
        <v>3.1476999999999998E-3</v>
      </c>
    </row>
    <row r="134" spans="1:2" x14ac:dyDescent="0.25">
      <c r="A134" s="1">
        <v>3872.8</v>
      </c>
      <c r="B134">
        <v>3.0986E-3</v>
      </c>
    </row>
    <row r="135" spans="1:2" x14ac:dyDescent="0.25">
      <c r="A135" s="1">
        <v>3871.8</v>
      </c>
      <c r="B135">
        <v>3.1378000000000001E-3</v>
      </c>
    </row>
    <row r="136" spans="1:2" x14ac:dyDescent="0.25">
      <c r="A136" s="1">
        <v>3870.8</v>
      </c>
      <c r="B136">
        <v>3.2618999999999999E-3</v>
      </c>
    </row>
    <row r="137" spans="1:2" x14ac:dyDescent="0.25">
      <c r="A137" s="1">
        <v>3869.9</v>
      </c>
      <c r="B137">
        <v>3.2994999999999999E-3</v>
      </c>
    </row>
    <row r="138" spans="1:2" x14ac:dyDescent="0.25">
      <c r="A138" s="1">
        <v>3868.9</v>
      </c>
      <c r="B138">
        <v>3.2033000000000001E-3</v>
      </c>
    </row>
    <row r="139" spans="1:2" x14ac:dyDescent="0.25">
      <c r="A139" s="1">
        <v>3867.9</v>
      </c>
      <c r="B139">
        <v>3.1113E-3</v>
      </c>
    </row>
    <row r="140" spans="1:2" x14ac:dyDescent="0.25">
      <c r="A140" s="1">
        <v>3867</v>
      </c>
      <c r="B140">
        <v>3.1235999999999998E-3</v>
      </c>
    </row>
    <row r="141" spans="1:2" x14ac:dyDescent="0.25">
      <c r="A141" s="1">
        <v>3866</v>
      </c>
      <c r="B141">
        <v>3.2106999999999999E-3</v>
      </c>
    </row>
    <row r="142" spans="1:2" x14ac:dyDescent="0.25">
      <c r="A142" s="1">
        <v>3865.1</v>
      </c>
      <c r="B142">
        <v>3.2526E-3</v>
      </c>
    </row>
    <row r="143" spans="1:2" x14ac:dyDescent="0.25">
      <c r="A143" s="1">
        <v>3864.1</v>
      </c>
      <c r="B143">
        <v>3.1960000000000001E-3</v>
      </c>
    </row>
    <row r="144" spans="1:2" x14ac:dyDescent="0.25">
      <c r="A144" s="1">
        <v>3863.1</v>
      </c>
      <c r="B144">
        <v>3.1332999999999999E-3</v>
      </c>
    </row>
    <row r="145" spans="1:2" x14ac:dyDescent="0.25">
      <c r="A145" s="1">
        <v>3862.2</v>
      </c>
      <c r="B145">
        <v>3.1291000000000001E-3</v>
      </c>
    </row>
    <row r="146" spans="1:2" x14ac:dyDescent="0.25">
      <c r="A146" s="1">
        <v>3861.2</v>
      </c>
      <c r="B146">
        <v>3.1524999999999999E-3</v>
      </c>
    </row>
    <row r="147" spans="1:2" x14ac:dyDescent="0.25">
      <c r="A147" s="1">
        <v>3860.2</v>
      </c>
      <c r="B147">
        <v>3.1500999999999999E-3</v>
      </c>
    </row>
    <row r="148" spans="1:2" x14ac:dyDescent="0.25">
      <c r="A148" s="1">
        <v>3859.3</v>
      </c>
      <c r="B148">
        <v>3.0966000000000001E-3</v>
      </c>
    </row>
    <row r="149" spans="1:2" x14ac:dyDescent="0.25">
      <c r="A149" s="1">
        <v>3858.3</v>
      </c>
      <c r="B149">
        <v>3.0595000000000002E-3</v>
      </c>
    </row>
    <row r="150" spans="1:2" x14ac:dyDescent="0.25">
      <c r="A150" s="1">
        <v>3857.3</v>
      </c>
      <c r="B150">
        <v>3.0799999999999998E-3</v>
      </c>
    </row>
    <row r="151" spans="1:2" x14ac:dyDescent="0.25">
      <c r="A151" s="1">
        <v>3856.4</v>
      </c>
      <c r="B151">
        <v>3.1643999999999999E-3</v>
      </c>
    </row>
    <row r="152" spans="1:2" x14ac:dyDescent="0.25">
      <c r="A152" s="1">
        <v>3855.4</v>
      </c>
      <c r="B152">
        <v>3.3961999999999998E-3</v>
      </c>
    </row>
    <row r="153" spans="1:2" x14ac:dyDescent="0.25">
      <c r="A153" s="1">
        <v>3854.4</v>
      </c>
      <c r="B153">
        <v>3.6365999999999998E-3</v>
      </c>
    </row>
    <row r="154" spans="1:2" x14ac:dyDescent="0.25">
      <c r="A154" s="1">
        <v>3853.5</v>
      </c>
      <c r="B154">
        <v>3.6492E-3</v>
      </c>
    </row>
    <row r="155" spans="1:2" x14ac:dyDescent="0.25">
      <c r="A155" s="1">
        <v>3852.5</v>
      </c>
      <c r="B155">
        <v>3.5187E-3</v>
      </c>
    </row>
    <row r="156" spans="1:2" x14ac:dyDescent="0.25">
      <c r="A156" s="1">
        <v>3851.6</v>
      </c>
      <c r="B156">
        <v>3.3340000000000002E-3</v>
      </c>
    </row>
    <row r="157" spans="1:2" x14ac:dyDescent="0.25">
      <c r="A157" s="1">
        <v>3850.6</v>
      </c>
      <c r="B157">
        <v>3.1215000000000001E-3</v>
      </c>
    </row>
    <row r="158" spans="1:2" x14ac:dyDescent="0.25">
      <c r="A158" s="1">
        <v>3849.6</v>
      </c>
      <c r="B158">
        <v>3.0071999999999998E-3</v>
      </c>
    </row>
    <row r="159" spans="1:2" x14ac:dyDescent="0.25">
      <c r="A159" s="1">
        <v>3848.7</v>
      </c>
      <c r="B159">
        <v>3.0113000000000002E-3</v>
      </c>
    </row>
    <row r="160" spans="1:2" x14ac:dyDescent="0.25">
      <c r="A160" s="1">
        <v>3847.7</v>
      </c>
      <c r="B160">
        <v>3.0412999999999998E-3</v>
      </c>
    </row>
    <row r="161" spans="1:2" x14ac:dyDescent="0.25">
      <c r="A161" s="1">
        <v>3846.7</v>
      </c>
      <c r="B161">
        <v>3.0561999999999998E-3</v>
      </c>
    </row>
    <row r="162" spans="1:2" x14ac:dyDescent="0.25">
      <c r="A162" s="1">
        <v>3845.8</v>
      </c>
      <c r="B162">
        <v>3.0672999999999998E-3</v>
      </c>
    </row>
    <row r="163" spans="1:2" x14ac:dyDescent="0.25">
      <c r="A163" s="1">
        <v>3844.8</v>
      </c>
      <c r="B163">
        <v>3.0783999999999998E-3</v>
      </c>
    </row>
    <row r="164" spans="1:2" x14ac:dyDescent="0.25">
      <c r="A164" s="1">
        <v>3843.8</v>
      </c>
      <c r="B164">
        <v>3.0704999999999999E-3</v>
      </c>
    </row>
    <row r="165" spans="1:2" x14ac:dyDescent="0.25">
      <c r="A165" s="1">
        <v>3842.9</v>
      </c>
      <c r="B165">
        <v>3.0506999999999999E-3</v>
      </c>
    </row>
    <row r="166" spans="1:2" x14ac:dyDescent="0.25">
      <c r="A166" s="1">
        <v>3841.9</v>
      </c>
      <c r="B166">
        <v>3.0723E-3</v>
      </c>
    </row>
    <row r="167" spans="1:2" x14ac:dyDescent="0.25">
      <c r="A167" s="1">
        <v>3840.9</v>
      </c>
      <c r="B167">
        <v>3.1262E-3</v>
      </c>
    </row>
    <row r="168" spans="1:2" x14ac:dyDescent="0.25">
      <c r="A168" s="1">
        <v>3840</v>
      </c>
      <c r="B168">
        <v>3.1830999999999999E-3</v>
      </c>
    </row>
    <row r="169" spans="1:2" x14ac:dyDescent="0.25">
      <c r="A169" s="1">
        <v>3839</v>
      </c>
      <c r="B169">
        <v>3.2910000000000001E-3</v>
      </c>
    </row>
    <row r="170" spans="1:2" x14ac:dyDescent="0.25">
      <c r="A170" s="1">
        <v>3838</v>
      </c>
      <c r="B170">
        <v>3.3693999999999998E-3</v>
      </c>
    </row>
    <row r="171" spans="1:2" x14ac:dyDescent="0.25">
      <c r="A171" s="1">
        <v>3837.1</v>
      </c>
      <c r="B171">
        <v>3.2983999999999999E-3</v>
      </c>
    </row>
    <row r="172" spans="1:2" x14ac:dyDescent="0.25">
      <c r="A172" s="1">
        <v>3836.1</v>
      </c>
      <c r="B172">
        <v>3.1779E-3</v>
      </c>
    </row>
    <row r="173" spans="1:2" x14ac:dyDescent="0.25">
      <c r="A173" s="1">
        <v>3835.2</v>
      </c>
      <c r="B173">
        <v>3.0768000000000002E-3</v>
      </c>
    </row>
    <row r="174" spans="1:2" x14ac:dyDescent="0.25">
      <c r="A174" s="1">
        <v>3834.2</v>
      </c>
      <c r="B174">
        <v>2.9746E-3</v>
      </c>
    </row>
    <row r="175" spans="1:2" x14ac:dyDescent="0.25">
      <c r="A175" s="1">
        <v>3833.2</v>
      </c>
      <c r="B175">
        <v>2.9424E-3</v>
      </c>
    </row>
    <row r="176" spans="1:2" x14ac:dyDescent="0.25">
      <c r="A176" s="1">
        <v>3832.3</v>
      </c>
      <c r="B176">
        <v>2.9984E-3</v>
      </c>
    </row>
    <row r="177" spans="1:2" x14ac:dyDescent="0.25">
      <c r="A177" s="1">
        <v>3831.3</v>
      </c>
      <c r="B177">
        <v>3.0631999999999999E-3</v>
      </c>
    </row>
    <row r="178" spans="1:2" x14ac:dyDescent="0.25">
      <c r="A178" s="1">
        <v>3830.3</v>
      </c>
      <c r="B178">
        <v>3.1023999999999999E-3</v>
      </c>
    </row>
    <row r="179" spans="1:2" x14ac:dyDescent="0.25">
      <c r="A179" s="1">
        <v>3829.4</v>
      </c>
      <c r="B179">
        <v>3.0907E-3</v>
      </c>
    </row>
    <row r="180" spans="1:2" x14ac:dyDescent="0.25">
      <c r="A180" s="1">
        <v>3828.4</v>
      </c>
      <c r="B180">
        <v>3.0151000000000002E-3</v>
      </c>
    </row>
    <row r="181" spans="1:2" x14ac:dyDescent="0.25">
      <c r="A181" s="1">
        <v>3827.4</v>
      </c>
      <c r="B181">
        <v>2.9263000000000002E-3</v>
      </c>
    </row>
    <row r="182" spans="1:2" x14ac:dyDescent="0.25">
      <c r="A182" s="1">
        <v>3826.5</v>
      </c>
      <c r="B182">
        <v>2.8625999999999999E-3</v>
      </c>
    </row>
    <row r="183" spans="1:2" x14ac:dyDescent="0.25">
      <c r="A183" s="1">
        <v>3825.5</v>
      </c>
      <c r="B183">
        <v>2.826E-3</v>
      </c>
    </row>
    <row r="184" spans="1:2" x14ac:dyDescent="0.25">
      <c r="A184" s="1">
        <v>3824.5</v>
      </c>
      <c r="B184">
        <v>2.8056999999999999E-3</v>
      </c>
    </row>
    <row r="185" spans="1:2" x14ac:dyDescent="0.25">
      <c r="A185" s="1">
        <v>3823.6</v>
      </c>
      <c r="B185">
        <v>2.8257999999999998E-3</v>
      </c>
    </row>
    <row r="186" spans="1:2" x14ac:dyDescent="0.25">
      <c r="A186" s="1">
        <v>3822.6</v>
      </c>
      <c r="B186">
        <v>2.9371000000000002E-3</v>
      </c>
    </row>
    <row r="187" spans="1:2" x14ac:dyDescent="0.25">
      <c r="A187" s="1">
        <v>3821.7</v>
      </c>
      <c r="B187">
        <v>3.0609999999999999E-3</v>
      </c>
    </row>
    <row r="188" spans="1:2" x14ac:dyDescent="0.25">
      <c r="A188" s="1">
        <v>3820.7</v>
      </c>
      <c r="B188">
        <v>3.0684000000000002E-3</v>
      </c>
    </row>
    <row r="189" spans="1:2" x14ac:dyDescent="0.25">
      <c r="A189" s="1">
        <v>3819.7</v>
      </c>
      <c r="B189">
        <v>2.9970999999999999E-3</v>
      </c>
    </row>
    <row r="190" spans="1:2" x14ac:dyDescent="0.25">
      <c r="A190" s="1">
        <v>3818.8</v>
      </c>
      <c r="B190">
        <v>2.9583000000000001E-3</v>
      </c>
    </row>
    <row r="191" spans="1:2" x14ac:dyDescent="0.25">
      <c r="A191" s="1">
        <v>3817.8</v>
      </c>
      <c r="B191">
        <v>3.0266999999999998E-3</v>
      </c>
    </row>
    <row r="192" spans="1:2" x14ac:dyDescent="0.25">
      <c r="A192" s="1">
        <v>3816.8</v>
      </c>
      <c r="B192">
        <v>3.1773999999999999E-3</v>
      </c>
    </row>
    <row r="193" spans="1:2" x14ac:dyDescent="0.25">
      <c r="A193" s="1">
        <v>3815.9</v>
      </c>
      <c r="B193">
        <v>3.2269999999999998E-3</v>
      </c>
    </row>
    <row r="194" spans="1:2" x14ac:dyDescent="0.25">
      <c r="A194" s="1">
        <v>3814.9</v>
      </c>
      <c r="B194">
        <v>3.1056999999999999E-3</v>
      </c>
    </row>
    <row r="195" spans="1:2" x14ac:dyDescent="0.25">
      <c r="A195" s="1">
        <v>3813.9</v>
      </c>
      <c r="B195">
        <v>2.9535999999999998E-3</v>
      </c>
    </row>
    <row r="196" spans="1:2" x14ac:dyDescent="0.25">
      <c r="A196" s="1">
        <v>3813</v>
      </c>
      <c r="B196">
        <v>2.8494000000000002E-3</v>
      </c>
    </row>
    <row r="197" spans="1:2" x14ac:dyDescent="0.25">
      <c r="A197" s="1">
        <v>3812</v>
      </c>
      <c r="B197">
        <v>2.8053000000000002E-3</v>
      </c>
    </row>
    <row r="198" spans="1:2" x14ac:dyDescent="0.25">
      <c r="A198" s="1">
        <v>3811</v>
      </c>
      <c r="B198">
        <v>2.8154999999999999E-3</v>
      </c>
    </row>
    <row r="199" spans="1:2" x14ac:dyDescent="0.25">
      <c r="A199" s="1">
        <v>3810.1</v>
      </c>
      <c r="B199">
        <v>2.8432000000000002E-3</v>
      </c>
    </row>
    <row r="200" spans="1:2" x14ac:dyDescent="0.25">
      <c r="A200" s="1">
        <v>3809.1</v>
      </c>
      <c r="B200">
        <v>2.9320000000000001E-3</v>
      </c>
    </row>
    <row r="201" spans="1:2" x14ac:dyDescent="0.25">
      <c r="A201" s="1">
        <v>3808.2</v>
      </c>
      <c r="B201">
        <v>3.091E-3</v>
      </c>
    </row>
    <row r="202" spans="1:2" x14ac:dyDescent="0.25">
      <c r="A202" s="1">
        <v>3807.2</v>
      </c>
      <c r="B202">
        <v>3.1562000000000001E-3</v>
      </c>
    </row>
    <row r="203" spans="1:2" x14ac:dyDescent="0.25">
      <c r="A203" s="1">
        <v>3806.2</v>
      </c>
      <c r="B203">
        <v>3.0563000000000001E-3</v>
      </c>
    </row>
    <row r="204" spans="1:2" x14ac:dyDescent="0.25">
      <c r="A204" s="1">
        <v>3805.3</v>
      </c>
      <c r="B204">
        <v>2.9426000000000001E-3</v>
      </c>
    </row>
    <row r="205" spans="1:2" x14ac:dyDescent="0.25">
      <c r="A205" s="1">
        <v>3804.3</v>
      </c>
      <c r="B205">
        <v>2.9256E-3</v>
      </c>
    </row>
    <row r="206" spans="1:2" x14ac:dyDescent="0.25">
      <c r="A206" s="1">
        <v>3803.3</v>
      </c>
      <c r="B206">
        <v>3.003E-3</v>
      </c>
    </row>
    <row r="207" spans="1:2" x14ac:dyDescent="0.25">
      <c r="A207" s="1">
        <v>3802.4</v>
      </c>
      <c r="B207">
        <v>3.1124E-3</v>
      </c>
    </row>
    <row r="208" spans="1:2" x14ac:dyDescent="0.25">
      <c r="A208" s="1">
        <v>3801.4</v>
      </c>
      <c r="B208">
        <v>3.1061999999999999E-3</v>
      </c>
    </row>
    <row r="209" spans="1:2" x14ac:dyDescent="0.25">
      <c r="A209" s="1">
        <v>3800.4</v>
      </c>
      <c r="B209">
        <v>2.9455000000000002E-3</v>
      </c>
    </row>
    <row r="210" spans="1:2" x14ac:dyDescent="0.25">
      <c r="A210" s="1">
        <v>3799.5</v>
      </c>
      <c r="B210">
        <v>2.7975999999999999E-3</v>
      </c>
    </row>
    <row r="211" spans="1:2" x14ac:dyDescent="0.25">
      <c r="A211" s="1">
        <v>3798.5</v>
      </c>
      <c r="B211">
        <v>2.7747000000000002E-3</v>
      </c>
    </row>
    <row r="212" spans="1:2" x14ac:dyDescent="0.25">
      <c r="A212" s="1">
        <v>3797.5</v>
      </c>
      <c r="B212">
        <v>2.8205000000000001E-3</v>
      </c>
    </row>
    <row r="213" spans="1:2" x14ac:dyDescent="0.25">
      <c r="A213" s="1">
        <v>3796.6</v>
      </c>
      <c r="B213">
        <v>2.8435000000000001E-3</v>
      </c>
    </row>
    <row r="214" spans="1:2" x14ac:dyDescent="0.25">
      <c r="A214" s="1">
        <v>3795.6</v>
      </c>
      <c r="B214">
        <v>2.8248000000000001E-3</v>
      </c>
    </row>
    <row r="215" spans="1:2" x14ac:dyDescent="0.25">
      <c r="A215" s="1">
        <v>3794.7</v>
      </c>
      <c r="B215">
        <v>2.7939000000000002E-3</v>
      </c>
    </row>
    <row r="216" spans="1:2" x14ac:dyDescent="0.25">
      <c r="A216" s="1">
        <v>3793.7</v>
      </c>
      <c r="B216">
        <v>2.7780000000000001E-3</v>
      </c>
    </row>
    <row r="217" spans="1:2" x14ac:dyDescent="0.25">
      <c r="A217" s="1">
        <v>3792.7</v>
      </c>
      <c r="B217">
        <v>2.7983999999999999E-3</v>
      </c>
    </row>
    <row r="218" spans="1:2" x14ac:dyDescent="0.25">
      <c r="A218" s="1">
        <v>3791.8</v>
      </c>
      <c r="B218">
        <v>2.8414E-3</v>
      </c>
    </row>
    <row r="219" spans="1:2" x14ac:dyDescent="0.25">
      <c r="A219" s="1">
        <v>3790.8</v>
      </c>
      <c r="B219">
        <v>2.8532000000000002E-3</v>
      </c>
    </row>
    <row r="220" spans="1:2" x14ac:dyDescent="0.25">
      <c r="A220" s="1">
        <v>3789.8</v>
      </c>
      <c r="B220">
        <v>2.8097E-3</v>
      </c>
    </row>
    <row r="221" spans="1:2" x14ac:dyDescent="0.25">
      <c r="A221" s="1">
        <v>3788.9</v>
      </c>
      <c r="B221">
        <v>2.7621999999999998E-3</v>
      </c>
    </row>
    <row r="222" spans="1:2" x14ac:dyDescent="0.25">
      <c r="A222" s="1">
        <v>3787.9</v>
      </c>
      <c r="B222">
        <v>2.7677999999999999E-3</v>
      </c>
    </row>
    <row r="223" spans="1:2" x14ac:dyDescent="0.25">
      <c r="A223" s="1">
        <v>3786.9</v>
      </c>
      <c r="B223">
        <v>2.7973E-3</v>
      </c>
    </row>
    <row r="224" spans="1:2" x14ac:dyDescent="0.25">
      <c r="A224" s="1">
        <v>3786</v>
      </c>
      <c r="B224">
        <v>2.7978E-3</v>
      </c>
    </row>
    <row r="225" spans="1:2" x14ac:dyDescent="0.25">
      <c r="A225" s="1">
        <v>3785</v>
      </c>
      <c r="B225">
        <v>2.7721E-3</v>
      </c>
    </row>
    <row r="226" spans="1:2" x14ac:dyDescent="0.25">
      <c r="A226" s="1">
        <v>3784</v>
      </c>
      <c r="B226">
        <v>2.7553E-3</v>
      </c>
    </row>
    <row r="227" spans="1:2" x14ac:dyDescent="0.25">
      <c r="A227" s="1">
        <v>3783.1</v>
      </c>
      <c r="B227">
        <v>2.7705E-3</v>
      </c>
    </row>
    <row r="228" spans="1:2" x14ac:dyDescent="0.25">
      <c r="A228" s="1">
        <v>3782.1</v>
      </c>
      <c r="B228">
        <v>2.7997E-3</v>
      </c>
    </row>
    <row r="229" spans="1:2" x14ac:dyDescent="0.25">
      <c r="A229" s="1">
        <v>3781.2</v>
      </c>
      <c r="B229">
        <v>2.8311999999999999E-3</v>
      </c>
    </row>
    <row r="230" spans="1:2" x14ac:dyDescent="0.25">
      <c r="A230" s="1">
        <v>3780.2</v>
      </c>
      <c r="B230">
        <v>2.8486000000000002E-3</v>
      </c>
    </row>
    <row r="231" spans="1:2" x14ac:dyDescent="0.25">
      <c r="A231" s="1">
        <v>3779.2</v>
      </c>
      <c r="B231">
        <v>2.7940999999999999E-3</v>
      </c>
    </row>
    <row r="232" spans="1:2" x14ac:dyDescent="0.25">
      <c r="A232" s="1">
        <v>3778.3</v>
      </c>
      <c r="B232">
        <v>2.6979999999999999E-3</v>
      </c>
    </row>
    <row r="233" spans="1:2" x14ac:dyDescent="0.25">
      <c r="A233" s="1">
        <v>3777.3</v>
      </c>
      <c r="B233">
        <v>2.6713000000000002E-3</v>
      </c>
    </row>
    <row r="234" spans="1:2" x14ac:dyDescent="0.25">
      <c r="A234" s="1">
        <v>3776.3</v>
      </c>
      <c r="B234">
        <v>2.7070000000000002E-3</v>
      </c>
    </row>
    <row r="235" spans="1:2" x14ac:dyDescent="0.25">
      <c r="A235" s="1">
        <v>3775.4</v>
      </c>
      <c r="B235">
        <v>2.7196999999999998E-3</v>
      </c>
    </row>
    <row r="236" spans="1:2" x14ac:dyDescent="0.25">
      <c r="A236" s="1">
        <v>3774.4</v>
      </c>
      <c r="B236">
        <v>2.7074999999999998E-3</v>
      </c>
    </row>
    <row r="237" spans="1:2" x14ac:dyDescent="0.25">
      <c r="A237" s="1">
        <v>3773.4</v>
      </c>
      <c r="B237">
        <v>2.6997000000000002E-3</v>
      </c>
    </row>
    <row r="238" spans="1:2" x14ac:dyDescent="0.25">
      <c r="A238" s="1">
        <v>3772.5</v>
      </c>
      <c r="B238">
        <v>2.7166999999999998E-3</v>
      </c>
    </row>
    <row r="239" spans="1:2" x14ac:dyDescent="0.25">
      <c r="A239" s="1">
        <v>3771.5</v>
      </c>
      <c r="B239">
        <v>2.7962999999999998E-3</v>
      </c>
    </row>
    <row r="240" spans="1:2" x14ac:dyDescent="0.25">
      <c r="A240" s="1">
        <v>3770.5</v>
      </c>
      <c r="B240">
        <v>2.8836000000000001E-3</v>
      </c>
    </row>
    <row r="241" spans="1:2" x14ac:dyDescent="0.25">
      <c r="A241" s="1">
        <v>3769.6</v>
      </c>
      <c r="B241">
        <v>2.8625E-3</v>
      </c>
    </row>
    <row r="242" spans="1:2" x14ac:dyDescent="0.25">
      <c r="A242" s="1">
        <v>3768.6</v>
      </c>
      <c r="B242">
        <v>2.7664E-3</v>
      </c>
    </row>
    <row r="243" spans="1:2" x14ac:dyDescent="0.25">
      <c r="A243" s="1">
        <v>3767.7</v>
      </c>
      <c r="B243">
        <v>2.7215E-3</v>
      </c>
    </row>
    <row r="244" spans="1:2" x14ac:dyDescent="0.25">
      <c r="A244" s="1">
        <v>3766.7</v>
      </c>
      <c r="B244">
        <v>2.7388999999999998E-3</v>
      </c>
    </row>
    <row r="245" spans="1:2" x14ac:dyDescent="0.25">
      <c r="A245" s="1">
        <v>3765.7</v>
      </c>
      <c r="B245">
        <v>2.7444000000000001E-3</v>
      </c>
    </row>
    <row r="246" spans="1:2" x14ac:dyDescent="0.25">
      <c r="A246" s="1">
        <v>3764.8</v>
      </c>
      <c r="B246">
        <v>2.7157000000000001E-3</v>
      </c>
    </row>
    <row r="247" spans="1:2" x14ac:dyDescent="0.25">
      <c r="A247" s="1">
        <v>3763.8</v>
      </c>
      <c r="B247">
        <v>2.6848000000000002E-3</v>
      </c>
    </row>
    <row r="248" spans="1:2" x14ac:dyDescent="0.25">
      <c r="A248" s="1">
        <v>3762.8</v>
      </c>
      <c r="B248">
        <v>2.6773000000000009E-3</v>
      </c>
    </row>
    <row r="249" spans="1:2" x14ac:dyDescent="0.25">
      <c r="A249" s="1">
        <v>3761.9</v>
      </c>
      <c r="B249">
        <v>2.7033000000000001E-3</v>
      </c>
    </row>
    <row r="250" spans="1:2" x14ac:dyDescent="0.25">
      <c r="A250" s="1">
        <v>3760.9</v>
      </c>
      <c r="B250">
        <v>2.7650000000000001E-3</v>
      </c>
    </row>
    <row r="251" spans="1:2" x14ac:dyDescent="0.25">
      <c r="A251" s="1">
        <v>3759.9</v>
      </c>
      <c r="B251">
        <v>2.8291000000000002E-3</v>
      </c>
    </row>
    <row r="252" spans="1:2" x14ac:dyDescent="0.25">
      <c r="A252" s="1">
        <v>3759</v>
      </c>
      <c r="B252">
        <v>2.8459000000000002E-3</v>
      </c>
    </row>
    <row r="253" spans="1:2" x14ac:dyDescent="0.25">
      <c r="A253" s="1">
        <v>3758</v>
      </c>
      <c r="B253">
        <v>2.8216000000000001E-3</v>
      </c>
    </row>
    <row r="254" spans="1:2" x14ac:dyDescent="0.25">
      <c r="A254" s="1">
        <v>3757</v>
      </c>
      <c r="B254">
        <v>2.7829E-3</v>
      </c>
    </row>
    <row r="255" spans="1:2" x14ac:dyDescent="0.25">
      <c r="A255" s="1">
        <v>3756.1</v>
      </c>
      <c r="B255">
        <v>2.7423999999999999E-3</v>
      </c>
    </row>
    <row r="256" spans="1:2" x14ac:dyDescent="0.25">
      <c r="A256" s="1">
        <v>3755.1</v>
      </c>
      <c r="B256">
        <v>2.7366000000000001E-3</v>
      </c>
    </row>
    <row r="257" spans="1:2" x14ac:dyDescent="0.25">
      <c r="A257" s="1">
        <v>3754.2</v>
      </c>
      <c r="B257">
        <v>2.8352999999999998E-3</v>
      </c>
    </row>
    <row r="258" spans="1:2" x14ac:dyDescent="0.25">
      <c r="A258" s="1">
        <v>3753.2</v>
      </c>
      <c r="B258">
        <v>3.0309E-3</v>
      </c>
    </row>
    <row r="259" spans="1:2" x14ac:dyDescent="0.25">
      <c r="A259" s="1">
        <v>3752.2</v>
      </c>
      <c r="B259">
        <v>3.1392E-3</v>
      </c>
    </row>
    <row r="260" spans="1:2" x14ac:dyDescent="0.25">
      <c r="A260" s="1">
        <v>3751.3</v>
      </c>
      <c r="B260">
        <v>3.1227999999999998E-3</v>
      </c>
    </row>
    <row r="261" spans="1:2" x14ac:dyDescent="0.25">
      <c r="A261" s="1">
        <v>3750.3</v>
      </c>
      <c r="B261">
        <v>3.1654000000000001E-3</v>
      </c>
    </row>
    <row r="262" spans="1:2" x14ac:dyDescent="0.25">
      <c r="A262" s="1">
        <v>3749.3</v>
      </c>
      <c r="B262">
        <v>3.1814999999999999E-3</v>
      </c>
    </row>
    <row r="263" spans="1:2" x14ac:dyDescent="0.25">
      <c r="A263" s="1">
        <v>3748.4</v>
      </c>
      <c r="B263">
        <v>3.0106E-3</v>
      </c>
    </row>
    <row r="264" spans="1:2" x14ac:dyDescent="0.25">
      <c r="A264" s="1">
        <v>3747.4</v>
      </c>
      <c r="B264">
        <v>2.8446999999999999E-3</v>
      </c>
    </row>
    <row r="265" spans="1:2" x14ac:dyDescent="0.25">
      <c r="A265" s="1">
        <v>3746.4</v>
      </c>
      <c r="B265">
        <v>2.9429999999999999E-3</v>
      </c>
    </row>
    <row r="266" spans="1:2" x14ac:dyDescent="0.25">
      <c r="A266" s="1">
        <v>3745.5</v>
      </c>
      <c r="B266">
        <v>3.2659999999999998E-3</v>
      </c>
    </row>
    <row r="267" spans="1:2" x14ac:dyDescent="0.25">
      <c r="A267" s="1">
        <v>3744.5</v>
      </c>
      <c r="B267">
        <v>3.4331000000000001E-3</v>
      </c>
    </row>
    <row r="268" spans="1:2" x14ac:dyDescent="0.25">
      <c r="A268" s="1">
        <v>3743.5</v>
      </c>
      <c r="B268">
        <v>3.2509000000000001E-3</v>
      </c>
    </row>
    <row r="269" spans="1:2" x14ac:dyDescent="0.25">
      <c r="A269" s="1">
        <v>3742.6</v>
      </c>
      <c r="B269">
        <v>2.9998999999999998E-3</v>
      </c>
    </row>
    <row r="270" spans="1:2" x14ac:dyDescent="0.25">
      <c r="A270" s="1">
        <v>3741.6</v>
      </c>
      <c r="B270">
        <v>2.8660999999999999E-3</v>
      </c>
    </row>
    <row r="271" spans="1:2" x14ac:dyDescent="0.25">
      <c r="A271" s="1">
        <v>3740.7</v>
      </c>
      <c r="B271">
        <v>2.8096000000000002E-3</v>
      </c>
    </row>
    <row r="272" spans="1:2" x14ac:dyDescent="0.25">
      <c r="A272" s="1">
        <v>3739.7</v>
      </c>
      <c r="B272">
        <v>2.8032E-3</v>
      </c>
    </row>
    <row r="273" spans="1:2" x14ac:dyDescent="0.25">
      <c r="A273" s="1">
        <v>3738.7</v>
      </c>
      <c r="B273">
        <v>2.8444E-3</v>
      </c>
    </row>
    <row r="274" spans="1:2" x14ac:dyDescent="0.25">
      <c r="A274" s="1">
        <v>3737.8</v>
      </c>
      <c r="B274">
        <v>2.9434999999999999E-3</v>
      </c>
    </row>
    <row r="275" spans="1:2" x14ac:dyDescent="0.25">
      <c r="A275" s="1">
        <v>3736.8</v>
      </c>
      <c r="B275">
        <v>3.0560000000000001E-3</v>
      </c>
    </row>
    <row r="276" spans="1:2" x14ac:dyDescent="0.25">
      <c r="A276" s="1">
        <v>3735.8</v>
      </c>
      <c r="B276">
        <v>3.0967E-3</v>
      </c>
    </row>
    <row r="277" spans="1:2" x14ac:dyDescent="0.25">
      <c r="A277" s="1">
        <v>3734.9</v>
      </c>
      <c r="B277">
        <v>3.0723999999999999E-3</v>
      </c>
    </row>
    <row r="278" spans="1:2" x14ac:dyDescent="0.25">
      <c r="A278" s="1">
        <v>3733.9</v>
      </c>
      <c r="B278">
        <v>3.0728000000000001E-3</v>
      </c>
    </row>
    <row r="279" spans="1:2" x14ac:dyDescent="0.25">
      <c r="A279" s="1">
        <v>3732.9</v>
      </c>
      <c r="B279">
        <v>3.1202000000000001E-3</v>
      </c>
    </row>
    <row r="280" spans="1:2" x14ac:dyDescent="0.25">
      <c r="A280" s="1">
        <v>3732</v>
      </c>
      <c r="B280">
        <v>3.1128000000000002E-3</v>
      </c>
    </row>
    <row r="281" spans="1:2" x14ac:dyDescent="0.25">
      <c r="A281" s="1">
        <v>3731</v>
      </c>
      <c r="B281">
        <v>3.0157000000000001E-3</v>
      </c>
    </row>
    <row r="282" spans="1:2" x14ac:dyDescent="0.25">
      <c r="A282" s="1">
        <v>3730</v>
      </c>
      <c r="B282">
        <v>2.9272999999999999E-3</v>
      </c>
    </row>
    <row r="283" spans="1:2" x14ac:dyDescent="0.25">
      <c r="A283" s="1">
        <v>3729.1</v>
      </c>
      <c r="B283">
        <v>2.9085999999999999E-3</v>
      </c>
    </row>
    <row r="284" spans="1:2" x14ac:dyDescent="0.25">
      <c r="A284" s="1">
        <v>3728.1</v>
      </c>
      <c r="B284">
        <v>2.9426000000000001E-3</v>
      </c>
    </row>
    <row r="285" spans="1:2" x14ac:dyDescent="0.25">
      <c r="A285" s="1">
        <v>3727.2</v>
      </c>
      <c r="B285">
        <v>2.9705999999999999E-3</v>
      </c>
    </row>
    <row r="286" spans="1:2" x14ac:dyDescent="0.25">
      <c r="A286" s="1">
        <v>3726.2</v>
      </c>
      <c r="B286">
        <v>2.9413E-3</v>
      </c>
    </row>
    <row r="287" spans="1:2" x14ac:dyDescent="0.25">
      <c r="A287" s="1">
        <v>3725.2</v>
      </c>
      <c r="B287">
        <v>2.8933000000000001E-3</v>
      </c>
    </row>
    <row r="288" spans="1:2" x14ac:dyDescent="0.25">
      <c r="A288" s="1">
        <v>3724.3</v>
      </c>
      <c r="B288">
        <v>2.9025000000000001E-3</v>
      </c>
    </row>
    <row r="289" spans="1:2" x14ac:dyDescent="0.25">
      <c r="A289" s="1">
        <v>3723.3</v>
      </c>
      <c r="B289">
        <v>2.9591999999999999E-3</v>
      </c>
    </row>
    <row r="290" spans="1:2" x14ac:dyDescent="0.25">
      <c r="A290" s="1">
        <v>3722.3</v>
      </c>
      <c r="B290">
        <v>2.9770999999999999E-3</v>
      </c>
    </row>
    <row r="291" spans="1:2" x14ac:dyDescent="0.25">
      <c r="A291" s="1">
        <v>3721.4</v>
      </c>
      <c r="B291">
        <v>2.9355000000000002E-3</v>
      </c>
    </row>
    <row r="292" spans="1:2" x14ac:dyDescent="0.25">
      <c r="A292" s="1">
        <v>3720.4</v>
      </c>
      <c r="B292">
        <v>2.9064E-3</v>
      </c>
    </row>
    <row r="293" spans="1:2" x14ac:dyDescent="0.25">
      <c r="A293" s="1">
        <v>3719.4</v>
      </c>
      <c r="B293">
        <v>2.9003000000000002E-3</v>
      </c>
    </row>
    <row r="294" spans="1:2" x14ac:dyDescent="0.25">
      <c r="A294" s="1">
        <v>3718.5</v>
      </c>
      <c r="B294">
        <v>2.8624000000000002E-3</v>
      </c>
    </row>
    <row r="295" spans="1:2" x14ac:dyDescent="0.25">
      <c r="A295" s="1">
        <v>3717.5</v>
      </c>
      <c r="B295">
        <v>2.8107000000000002E-3</v>
      </c>
    </row>
    <row r="296" spans="1:2" x14ac:dyDescent="0.25">
      <c r="A296" s="1">
        <v>3716.5</v>
      </c>
      <c r="B296">
        <v>2.8067999999999999E-3</v>
      </c>
    </row>
    <row r="297" spans="1:2" x14ac:dyDescent="0.25">
      <c r="A297" s="1">
        <v>3715.6</v>
      </c>
      <c r="B297">
        <v>2.8419999999999999E-3</v>
      </c>
    </row>
    <row r="298" spans="1:2" x14ac:dyDescent="0.25">
      <c r="A298" s="1">
        <v>3714.6</v>
      </c>
      <c r="B298">
        <v>2.8842E-3</v>
      </c>
    </row>
    <row r="299" spans="1:2" x14ac:dyDescent="0.25">
      <c r="A299" s="1">
        <v>3713.7</v>
      </c>
      <c r="B299">
        <v>2.9783000000000001E-3</v>
      </c>
    </row>
    <row r="300" spans="1:2" x14ac:dyDescent="0.25">
      <c r="A300" s="1">
        <v>3712.7</v>
      </c>
      <c r="B300">
        <v>3.1034999999999999E-3</v>
      </c>
    </row>
    <row r="301" spans="1:2" x14ac:dyDescent="0.25">
      <c r="A301" s="1">
        <v>3711.7</v>
      </c>
      <c r="B301">
        <v>3.1175999999999999E-3</v>
      </c>
    </row>
    <row r="302" spans="1:2" x14ac:dyDescent="0.25">
      <c r="A302" s="1">
        <v>3710.8</v>
      </c>
      <c r="B302">
        <v>3.0439999999999998E-3</v>
      </c>
    </row>
    <row r="303" spans="1:2" x14ac:dyDescent="0.25">
      <c r="A303" s="1">
        <v>3709.8</v>
      </c>
      <c r="B303">
        <v>3.0113000000000002E-3</v>
      </c>
    </row>
    <row r="304" spans="1:2" x14ac:dyDescent="0.25">
      <c r="A304" s="1">
        <v>3708.8</v>
      </c>
      <c r="B304">
        <v>2.9995E-3</v>
      </c>
    </row>
    <row r="305" spans="1:2" x14ac:dyDescent="0.25">
      <c r="A305" s="1">
        <v>3707.9</v>
      </c>
      <c r="B305">
        <v>2.9651E-3</v>
      </c>
    </row>
    <row r="306" spans="1:2" x14ac:dyDescent="0.25">
      <c r="A306" s="1">
        <v>3706.9</v>
      </c>
      <c r="B306">
        <v>2.9342999999999999E-3</v>
      </c>
    </row>
    <row r="307" spans="1:2" x14ac:dyDescent="0.25">
      <c r="A307" s="1">
        <v>3705.9</v>
      </c>
      <c r="B307">
        <v>2.9244000000000002E-3</v>
      </c>
    </row>
    <row r="308" spans="1:2" x14ac:dyDescent="0.25">
      <c r="A308" s="1">
        <v>3705</v>
      </c>
      <c r="B308">
        <v>2.9207E-3</v>
      </c>
    </row>
    <row r="309" spans="1:2" x14ac:dyDescent="0.25">
      <c r="A309" s="1">
        <v>3704</v>
      </c>
      <c r="B309">
        <v>2.9283E-3</v>
      </c>
    </row>
    <row r="310" spans="1:2" x14ac:dyDescent="0.25">
      <c r="A310" s="1">
        <v>3703</v>
      </c>
      <c r="B310">
        <v>2.9830999999999998E-3</v>
      </c>
    </row>
    <row r="311" spans="1:2" x14ac:dyDescent="0.25">
      <c r="A311" s="1">
        <v>3702.1</v>
      </c>
      <c r="B311">
        <v>3.029E-3</v>
      </c>
    </row>
    <row r="312" spans="1:2" x14ac:dyDescent="0.25">
      <c r="A312" s="1">
        <v>3701.1</v>
      </c>
      <c r="B312">
        <v>2.9765999999999998E-3</v>
      </c>
    </row>
    <row r="313" spans="1:2" x14ac:dyDescent="0.25">
      <c r="A313" s="1">
        <v>3700.1</v>
      </c>
      <c r="B313">
        <v>2.898E-3</v>
      </c>
    </row>
    <row r="314" spans="1:2" x14ac:dyDescent="0.25">
      <c r="A314" s="1">
        <v>3699.2</v>
      </c>
      <c r="B314">
        <v>2.8869999999999998E-3</v>
      </c>
    </row>
    <row r="315" spans="1:2" x14ac:dyDescent="0.25">
      <c r="A315" s="1">
        <v>3698.2</v>
      </c>
      <c r="B315">
        <v>2.8984000000000002E-3</v>
      </c>
    </row>
    <row r="316" spans="1:2" x14ac:dyDescent="0.25">
      <c r="A316" s="1">
        <v>3697.3</v>
      </c>
      <c r="B316">
        <v>2.8865000000000002E-3</v>
      </c>
    </row>
    <row r="317" spans="1:2" x14ac:dyDescent="0.25">
      <c r="A317" s="1">
        <v>3696.3</v>
      </c>
      <c r="B317">
        <v>2.8812999999999998E-3</v>
      </c>
    </row>
    <row r="318" spans="1:2" x14ac:dyDescent="0.25">
      <c r="A318" s="1">
        <v>3695.3</v>
      </c>
      <c r="B318">
        <v>2.9150000000000001E-3</v>
      </c>
    </row>
    <row r="319" spans="1:2" x14ac:dyDescent="0.25">
      <c r="A319" s="1">
        <v>3694.4</v>
      </c>
      <c r="B319">
        <v>2.9643999999999998E-3</v>
      </c>
    </row>
    <row r="320" spans="1:2" x14ac:dyDescent="0.25">
      <c r="A320" s="1">
        <v>3693.4</v>
      </c>
      <c r="B320">
        <v>2.9867000000000001E-3</v>
      </c>
    </row>
    <row r="321" spans="1:2" x14ac:dyDescent="0.25">
      <c r="A321" s="1">
        <v>3692.4</v>
      </c>
      <c r="B321">
        <v>2.9959000000000001E-3</v>
      </c>
    </row>
    <row r="322" spans="1:2" x14ac:dyDescent="0.25">
      <c r="A322" s="1">
        <v>3691.5</v>
      </c>
      <c r="B322">
        <v>3.0032000000000001E-3</v>
      </c>
    </row>
    <row r="323" spans="1:2" x14ac:dyDescent="0.25">
      <c r="A323" s="1">
        <v>3690.5</v>
      </c>
      <c r="B323">
        <v>3.0401E-3</v>
      </c>
    </row>
    <row r="324" spans="1:2" x14ac:dyDescent="0.25">
      <c r="A324" s="1">
        <v>3689.5</v>
      </c>
      <c r="B324">
        <v>3.1708000000000001E-3</v>
      </c>
    </row>
    <row r="325" spans="1:2" x14ac:dyDescent="0.25">
      <c r="A325" s="1">
        <v>3688.6</v>
      </c>
      <c r="B325">
        <v>3.2685000000000001E-3</v>
      </c>
    </row>
    <row r="326" spans="1:2" x14ac:dyDescent="0.25">
      <c r="A326" s="1">
        <v>3687.6</v>
      </c>
      <c r="B326">
        <v>3.1779E-3</v>
      </c>
    </row>
    <row r="327" spans="1:2" x14ac:dyDescent="0.25">
      <c r="A327" s="1">
        <v>3686.6</v>
      </c>
      <c r="B327">
        <v>3.0224000000000002E-3</v>
      </c>
    </row>
    <row r="328" spans="1:2" x14ac:dyDescent="0.25">
      <c r="A328" s="1">
        <v>3685.7</v>
      </c>
      <c r="B328">
        <v>2.9469000000000001E-3</v>
      </c>
    </row>
    <row r="329" spans="1:2" x14ac:dyDescent="0.25">
      <c r="A329" s="1">
        <v>3684.7</v>
      </c>
      <c r="B329">
        <v>2.9407000000000001E-3</v>
      </c>
    </row>
    <row r="330" spans="1:2" x14ac:dyDescent="0.25">
      <c r="A330" s="1">
        <v>3683.8</v>
      </c>
      <c r="B330">
        <v>2.9558000000000002E-3</v>
      </c>
    </row>
    <row r="331" spans="1:2" x14ac:dyDescent="0.25">
      <c r="A331" s="1">
        <v>3682.8</v>
      </c>
      <c r="B331">
        <v>2.9521999999999999E-3</v>
      </c>
    </row>
    <row r="332" spans="1:2" x14ac:dyDescent="0.25">
      <c r="A332" s="1">
        <v>3681.8</v>
      </c>
      <c r="B332">
        <v>2.9359E-3</v>
      </c>
    </row>
    <row r="333" spans="1:2" x14ac:dyDescent="0.25">
      <c r="A333" s="1">
        <v>3680.9</v>
      </c>
      <c r="B333">
        <v>2.9445999999999999E-3</v>
      </c>
    </row>
    <row r="334" spans="1:2" x14ac:dyDescent="0.25">
      <c r="A334" s="1">
        <v>3679.9</v>
      </c>
      <c r="B334">
        <v>2.9651999999999999E-3</v>
      </c>
    </row>
    <row r="335" spans="1:2" x14ac:dyDescent="0.25">
      <c r="A335" s="1">
        <v>3678.9</v>
      </c>
      <c r="B335">
        <v>2.9726000000000002E-3</v>
      </c>
    </row>
    <row r="336" spans="1:2" x14ac:dyDescent="0.25">
      <c r="A336" s="1">
        <v>3678</v>
      </c>
      <c r="B336">
        <v>3.0187999999999999E-3</v>
      </c>
    </row>
    <row r="337" spans="1:2" x14ac:dyDescent="0.25">
      <c r="A337" s="1">
        <v>3677</v>
      </c>
      <c r="B337">
        <v>3.1641E-3</v>
      </c>
    </row>
    <row r="338" spans="1:2" x14ac:dyDescent="0.25">
      <c r="A338" s="1">
        <v>3676</v>
      </c>
      <c r="B338">
        <v>3.3145000000000002E-3</v>
      </c>
    </row>
    <row r="339" spans="1:2" x14ac:dyDescent="0.25">
      <c r="A339" s="1">
        <v>3675.1</v>
      </c>
      <c r="B339">
        <v>3.2996000000000002E-3</v>
      </c>
    </row>
    <row r="340" spans="1:2" x14ac:dyDescent="0.25">
      <c r="A340" s="1">
        <v>3674.1</v>
      </c>
      <c r="B340">
        <v>3.1384999999999998E-3</v>
      </c>
    </row>
    <row r="341" spans="1:2" x14ac:dyDescent="0.25">
      <c r="A341" s="1">
        <v>3673.1</v>
      </c>
      <c r="B341">
        <v>3.0187999999999999E-3</v>
      </c>
    </row>
    <row r="342" spans="1:2" x14ac:dyDescent="0.25">
      <c r="A342" s="1">
        <v>3672.2</v>
      </c>
      <c r="B342">
        <v>3.0566E-3</v>
      </c>
    </row>
    <row r="343" spans="1:2" x14ac:dyDescent="0.25">
      <c r="A343" s="1">
        <v>3671.2</v>
      </c>
      <c r="B343">
        <v>3.1703999999999999E-3</v>
      </c>
    </row>
    <row r="344" spans="1:2" x14ac:dyDescent="0.25">
      <c r="A344" s="1">
        <v>3670.3</v>
      </c>
      <c r="B344">
        <v>3.2012E-3</v>
      </c>
    </row>
    <row r="345" spans="1:2" x14ac:dyDescent="0.25">
      <c r="A345" s="1">
        <v>3669.3</v>
      </c>
      <c r="B345">
        <v>3.1407000000000002E-3</v>
      </c>
    </row>
    <row r="346" spans="1:2" x14ac:dyDescent="0.25">
      <c r="A346" s="1">
        <v>3668.3</v>
      </c>
      <c r="B346">
        <v>3.0684000000000002E-3</v>
      </c>
    </row>
    <row r="347" spans="1:2" x14ac:dyDescent="0.25">
      <c r="A347" s="1">
        <v>3667.4</v>
      </c>
      <c r="B347">
        <v>3.0216000000000002E-3</v>
      </c>
    </row>
    <row r="348" spans="1:2" x14ac:dyDescent="0.25">
      <c r="A348" s="1">
        <v>3666.4</v>
      </c>
      <c r="B348">
        <v>3.0198E-3</v>
      </c>
    </row>
    <row r="349" spans="1:2" x14ac:dyDescent="0.25">
      <c r="A349" s="1">
        <v>3665.4</v>
      </c>
      <c r="B349">
        <v>3.0247E-3</v>
      </c>
    </row>
    <row r="350" spans="1:2" x14ac:dyDescent="0.25">
      <c r="A350" s="1">
        <v>3664.5</v>
      </c>
      <c r="B350">
        <v>2.9914999999999998E-3</v>
      </c>
    </row>
    <row r="351" spans="1:2" x14ac:dyDescent="0.25">
      <c r="A351" s="1">
        <v>3663.5</v>
      </c>
      <c r="B351">
        <v>2.9597E-3</v>
      </c>
    </row>
    <row r="352" spans="1:2" x14ac:dyDescent="0.25">
      <c r="A352" s="1">
        <v>3662.5</v>
      </c>
      <c r="B352">
        <v>2.9699000000000001E-3</v>
      </c>
    </row>
    <row r="353" spans="1:2" x14ac:dyDescent="0.25">
      <c r="A353" s="1">
        <v>3661.6</v>
      </c>
      <c r="B353">
        <v>3.0024000000000001E-3</v>
      </c>
    </row>
    <row r="354" spans="1:2" x14ac:dyDescent="0.25">
      <c r="A354" s="1">
        <v>3660.6</v>
      </c>
      <c r="B354">
        <v>3.0249999999999999E-3</v>
      </c>
    </row>
    <row r="355" spans="1:2" x14ac:dyDescent="0.25">
      <c r="A355" s="1">
        <v>3659.6</v>
      </c>
      <c r="B355">
        <v>3.0336999999999999E-3</v>
      </c>
    </row>
    <row r="356" spans="1:2" x14ac:dyDescent="0.25">
      <c r="A356" s="1">
        <v>3658.7</v>
      </c>
      <c r="B356">
        <v>3.0598000000000001E-3</v>
      </c>
    </row>
    <row r="357" spans="1:2" x14ac:dyDescent="0.25">
      <c r="A357" s="1">
        <v>3657.7</v>
      </c>
      <c r="B357">
        <v>3.1396000000000002E-3</v>
      </c>
    </row>
    <row r="358" spans="1:2" x14ac:dyDescent="0.25">
      <c r="A358" s="1">
        <v>3656.8</v>
      </c>
      <c r="B358">
        <v>3.2047999999999998E-3</v>
      </c>
    </row>
    <row r="359" spans="1:2" x14ac:dyDescent="0.25">
      <c r="A359" s="1">
        <v>3655.8</v>
      </c>
      <c r="B359">
        <v>3.153E-3</v>
      </c>
    </row>
    <row r="360" spans="1:2" x14ac:dyDescent="0.25">
      <c r="A360" s="1">
        <v>3654.8</v>
      </c>
      <c r="B360">
        <v>3.0704E-3</v>
      </c>
    </row>
    <row r="361" spans="1:2" x14ac:dyDescent="0.25">
      <c r="A361" s="1">
        <v>3653.9</v>
      </c>
      <c r="B361">
        <v>3.0829E-3</v>
      </c>
    </row>
    <row r="362" spans="1:2" x14ac:dyDescent="0.25">
      <c r="A362" s="1">
        <v>3652.9</v>
      </c>
      <c r="B362">
        <v>3.1559000000000001E-3</v>
      </c>
    </row>
    <row r="363" spans="1:2" x14ac:dyDescent="0.25">
      <c r="A363" s="1">
        <v>3651.9</v>
      </c>
      <c r="B363">
        <v>3.2471000000000002E-3</v>
      </c>
    </row>
    <row r="364" spans="1:2" x14ac:dyDescent="0.25">
      <c r="A364" s="1">
        <v>3651</v>
      </c>
      <c r="B364">
        <v>3.3717999999999999E-3</v>
      </c>
    </row>
    <row r="365" spans="1:2" x14ac:dyDescent="0.25">
      <c r="A365" s="1">
        <v>3650</v>
      </c>
      <c r="B365">
        <v>3.4799000000000002E-3</v>
      </c>
    </row>
    <row r="366" spans="1:2" x14ac:dyDescent="0.25">
      <c r="A366" s="1">
        <v>3649</v>
      </c>
      <c r="B366">
        <v>3.4935000000000001E-3</v>
      </c>
    </row>
    <row r="367" spans="1:2" x14ac:dyDescent="0.25">
      <c r="A367" s="1">
        <v>3648.1</v>
      </c>
      <c r="B367">
        <v>3.4321E-3</v>
      </c>
    </row>
    <row r="368" spans="1:2" x14ac:dyDescent="0.25">
      <c r="A368" s="1">
        <v>3647.1</v>
      </c>
      <c r="B368">
        <v>3.3506E-3</v>
      </c>
    </row>
    <row r="369" spans="1:2" x14ac:dyDescent="0.25">
      <c r="A369" s="1">
        <v>3646.1</v>
      </c>
      <c r="B369">
        <v>3.2729999999999999E-3</v>
      </c>
    </row>
    <row r="370" spans="1:2" x14ac:dyDescent="0.25">
      <c r="A370" s="1">
        <v>3645.2</v>
      </c>
      <c r="B370">
        <v>3.2285999999999999E-3</v>
      </c>
    </row>
    <row r="371" spans="1:2" x14ac:dyDescent="0.25">
      <c r="A371" s="1">
        <v>3644.2</v>
      </c>
      <c r="B371">
        <v>3.2358E-3</v>
      </c>
    </row>
    <row r="372" spans="1:2" x14ac:dyDescent="0.25">
      <c r="A372" s="1">
        <v>3643.3</v>
      </c>
      <c r="B372">
        <v>3.266900000000001E-3</v>
      </c>
    </row>
    <row r="373" spans="1:2" x14ac:dyDescent="0.25">
      <c r="A373" s="1">
        <v>3642.3</v>
      </c>
      <c r="B373">
        <v>3.2664E-3</v>
      </c>
    </row>
    <row r="374" spans="1:2" x14ac:dyDescent="0.25">
      <c r="A374" s="1">
        <v>3641.3</v>
      </c>
      <c r="B374">
        <v>3.2393999999999999E-3</v>
      </c>
    </row>
    <row r="375" spans="1:2" x14ac:dyDescent="0.25">
      <c r="A375" s="1">
        <v>3640.4</v>
      </c>
      <c r="B375">
        <v>3.2577999999999999E-3</v>
      </c>
    </row>
    <row r="376" spans="1:2" x14ac:dyDescent="0.25">
      <c r="A376" s="1">
        <v>3639.4</v>
      </c>
      <c r="B376">
        <v>3.313599999999999E-3</v>
      </c>
    </row>
    <row r="377" spans="1:2" x14ac:dyDescent="0.25">
      <c r="A377" s="1">
        <v>3638.4</v>
      </c>
      <c r="B377">
        <v>3.3351000000000001E-3</v>
      </c>
    </row>
    <row r="378" spans="1:2" x14ac:dyDescent="0.25">
      <c r="A378" s="1">
        <v>3637.5</v>
      </c>
      <c r="B378">
        <v>3.3256000000000002E-3</v>
      </c>
    </row>
    <row r="379" spans="1:2" x14ac:dyDescent="0.25">
      <c r="A379" s="1">
        <v>3636.5</v>
      </c>
      <c r="B379">
        <v>3.3316999999999999E-3</v>
      </c>
    </row>
    <row r="380" spans="1:2" x14ac:dyDescent="0.25">
      <c r="A380" s="1">
        <v>3635.5</v>
      </c>
      <c r="B380">
        <v>3.3587999999999999E-3</v>
      </c>
    </row>
    <row r="381" spans="1:2" x14ac:dyDescent="0.25">
      <c r="A381" s="1">
        <v>3634.6</v>
      </c>
      <c r="B381">
        <v>3.3904999999999999E-3</v>
      </c>
    </row>
    <row r="382" spans="1:2" x14ac:dyDescent="0.25">
      <c r="A382" s="1">
        <v>3633.6</v>
      </c>
      <c r="B382">
        <v>3.4129E-3</v>
      </c>
    </row>
    <row r="383" spans="1:2" x14ac:dyDescent="0.25">
      <c r="A383" s="1">
        <v>3632.6</v>
      </c>
      <c r="B383">
        <v>3.4380999999999999E-3</v>
      </c>
    </row>
    <row r="384" spans="1:2" x14ac:dyDescent="0.25">
      <c r="A384" s="1">
        <v>3631.7</v>
      </c>
      <c r="B384">
        <v>3.5287000000000001E-3</v>
      </c>
    </row>
    <row r="385" spans="1:2" x14ac:dyDescent="0.25">
      <c r="A385" s="1">
        <v>3630.7</v>
      </c>
      <c r="B385">
        <v>3.7025000000000001E-3</v>
      </c>
    </row>
    <row r="386" spans="1:2" x14ac:dyDescent="0.25">
      <c r="A386" s="1">
        <v>3629.8</v>
      </c>
      <c r="B386">
        <v>3.8671000000000001E-3</v>
      </c>
    </row>
    <row r="387" spans="1:2" x14ac:dyDescent="0.25">
      <c r="A387" s="1">
        <v>3628.8</v>
      </c>
      <c r="B387">
        <v>3.9087999999999996E-3</v>
      </c>
    </row>
    <row r="388" spans="1:2" x14ac:dyDescent="0.25">
      <c r="A388" s="1">
        <v>3627.8</v>
      </c>
      <c r="B388">
        <v>3.8184999999999998E-3</v>
      </c>
    </row>
    <row r="389" spans="1:2" x14ac:dyDescent="0.25">
      <c r="A389" s="1">
        <v>3626.9</v>
      </c>
      <c r="B389">
        <v>3.7106999999999999E-3</v>
      </c>
    </row>
    <row r="390" spans="1:2" x14ac:dyDescent="0.25">
      <c r="A390" s="1">
        <v>3625.9</v>
      </c>
      <c r="B390">
        <v>3.6714E-3</v>
      </c>
    </row>
    <row r="391" spans="1:2" x14ac:dyDescent="0.25">
      <c r="A391" s="1">
        <v>3624.9</v>
      </c>
      <c r="B391">
        <v>3.6638E-3</v>
      </c>
    </row>
    <row r="392" spans="1:2" x14ac:dyDescent="0.25">
      <c r="A392" s="1">
        <v>3624</v>
      </c>
      <c r="B392">
        <v>3.6540000000000001E-3</v>
      </c>
    </row>
    <row r="393" spans="1:2" x14ac:dyDescent="0.25">
      <c r="A393" s="1">
        <v>3623</v>
      </c>
      <c r="B393">
        <v>3.6874E-3</v>
      </c>
    </row>
    <row r="394" spans="1:2" x14ac:dyDescent="0.25">
      <c r="A394" s="1">
        <v>3622</v>
      </c>
      <c r="B394">
        <v>3.7747000000000002E-3</v>
      </c>
    </row>
    <row r="395" spans="1:2" x14ac:dyDescent="0.25">
      <c r="A395" s="1">
        <v>3621.1</v>
      </c>
      <c r="B395">
        <v>3.8982999999999999E-3</v>
      </c>
    </row>
    <row r="396" spans="1:2" x14ac:dyDescent="0.25">
      <c r="A396" s="1">
        <v>3620.1</v>
      </c>
      <c r="B396">
        <v>4.0505999999999997E-3</v>
      </c>
    </row>
    <row r="397" spans="1:2" x14ac:dyDescent="0.25">
      <c r="A397" s="1">
        <v>3619.1</v>
      </c>
      <c r="B397">
        <v>4.1663999999999998E-3</v>
      </c>
    </row>
    <row r="398" spans="1:2" x14ac:dyDescent="0.25">
      <c r="A398" s="1">
        <v>3618.2</v>
      </c>
      <c r="B398">
        <v>4.2169E-3</v>
      </c>
    </row>
    <row r="399" spans="1:2" x14ac:dyDescent="0.25">
      <c r="A399" s="1">
        <v>3617.2</v>
      </c>
      <c r="B399">
        <v>4.2683E-3</v>
      </c>
    </row>
    <row r="400" spans="1:2" x14ac:dyDescent="0.25">
      <c r="A400" s="1">
        <v>3616.3</v>
      </c>
      <c r="B400">
        <v>4.3889999999999997E-3</v>
      </c>
    </row>
    <row r="401" spans="1:2" x14ac:dyDescent="0.25">
      <c r="A401" s="1">
        <v>3615.3</v>
      </c>
      <c r="B401">
        <v>4.5850000000000014E-3</v>
      </c>
    </row>
    <row r="402" spans="1:2" x14ac:dyDescent="0.25">
      <c r="A402" s="1">
        <v>3614.3</v>
      </c>
      <c r="B402">
        <v>4.8146999999999999E-3</v>
      </c>
    </row>
    <row r="403" spans="1:2" x14ac:dyDescent="0.25">
      <c r="A403" s="1">
        <v>3613.4</v>
      </c>
      <c r="B403">
        <v>5.0914999999999997E-3</v>
      </c>
    </row>
    <row r="404" spans="1:2" x14ac:dyDescent="0.25">
      <c r="A404" s="1">
        <v>3612.4</v>
      </c>
      <c r="B404">
        <v>5.4378999999999999E-3</v>
      </c>
    </row>
    <row r="405" spans="1:2" x14ac:dyDescent="0.25">
      <c r="A405" s="1">
        <v>3611.4</v>
      </c>
      <c r="B405">
        <v>5.8500000000000002E-3</v>
      </c>
    </row>
    <row r="406" spans="1:2" x14ac:dyDescent="0.25">
      <c r="A406" s="1">
        <v>3610.5</v>
      </c>
      <c r="B406">
        <v>6.3651000000000003E-3</v>
      </c>
    </row>
    <row r="407" spans="1:2" x14ac:dyDescent="0.25">
      <c r="A407" s="1">
        <v>3609.5</v>
      </c>
      <c r="B407">
        <v>6.9708000000000001E-3</v>
      </c>
    </row>
    <row r="408" spans="1:2" x14ac:dyDescent="0.25">
      <c r="A408" s="1">
        <v>3608.5</v>
      </c>
      <c r="B408">
        <v>7.6147999999999997E-3</v>
      </c>
    </row>
    <row r="409" spans="1:2" x14ac:dyDescent="0.25">
      <c r="A409" s="1">
        <v>3607.6</v>
      </c>
      <c r="B409">
        <v>8.3417000000000005E-3</v>
      </c>
    </row>
    <row r="410" spans="1:2" x14ac:dyDescent="0.25">
      <c r="A410" s="1">
        <v>3606.6</v>
      </c>
      <c r="B410">
        <v>9.2027999999999988E-3</v>
      </c>
    </row>
    <row r="411" spans="1:2" x14ac:dyDescent="0.25">
      <c r="A411" s="1">
        <v>3605.6</v>
      </c>
      <c r="B411">
        <v>1.01607E-2</v>
      </c>
    </row>
    <row r="412" spans="1:2" x14ac:dyDescent="0.25">
      <c r="A412" s="1">
        <v>3604.7</v>
      </c>
      <c r="B412">
        <v>1.11944E-2</v>
      </c>
    </row>
    <row r="413" spans="1:2" x14ac:dyDescent="0.25">
      <c r="A413" s="1">
        <v>3603.7</v>
      </c>
      <c r="B413">
        <v>1.2305399999999999E-2</v>
      </c>
    </row>
    <row r="414" spans="1:2" x14ac:dyDescent="0.25">
      <c r="A414" s="1">
        <v>3602.8</v>
      </c>
      <c r="B414">
        <v>1.3478800000000001E-2</v>
      </c>
    </row>
    <row r="415" spans="1:2" x14ac:dyDescent="0.25">
      <c r="A415" s="1">
        <v>3601.8</v>
      </c>
      <c r="B415">
        <v>1.47052E-2</v>
      </c>
    </row>
    <row r="416" spans="1:2" x14ac:dyDescent="0.25">
      <c r="A416" s="1">
        <v>3600.8</v>
      </c>
      <c r="B416">
        <v>1.5920500000000001E-2</v>
      </c>
    </row>
    <row r="417" spans="1:2" x14ac:dyDescent="0.25">
      <c r="A417" s="1">
        <v>3599.9</v>
      </c>
      <c r="B417">
        <v>1.7050599999999999E-2</v>
      </c>
    </row>
    <row r="418" spans="1:2" x14ac:dyDescent="0.25">
      <c r="A418" s="1">
        <v>3598.9</v>
      </c>
      <c r="B418">
        <v>1.81043E-2</v>
      </c>
    </row>
    <row r="419" spans="1:2" x14ac:dyDescent="0.25">
      <c r="A419" s="1">
        <v>3597.9</v>
      </c>
      <c r="B419">
        <v>1.90805E-2</v>
      </c>
    </row>
    <row r="420" spans="1:2" x14ac:dyDescent="0.25">
      <c r="A420" s="1">
        <v>3597</v>
      </c>
      <c r="B420">
        <v>1.9889E-2</v>
      </c>
    </row>
    <row r="421" spans="1:2" x14ac:dyDescent="0.25">
      <c r="A421" s="1">
        <v>3596</v>
      </c>
      <c r="B421">
        <v>2.0448899999999999E-2</v>
      </c>
    </row>
    <row r="422" spans="1:2" x14ac:dyDescent="0.25">
      <c r="A422" s="1">
        <v>3595</v>
      </c>
      <c r="B422">
        <v>2.0738599999999999E-2</v>
      </c>
    </row>
    <row r="423" spans="1:2" x14ac:dyDescent="0.25">
      <c r="A423" s="1">
        <v>3594.1</v>
      </c>
      <c r="B423">
        <v>2.07485E-2</v>
      </c>
    </row>
    <row r="424" spans="1:2" x14ac:dyDescent="0.25">
      <c r="A424" s="1">
        <v>3593.1</v>
      </c>
      <c r="B424">
        <v>2.04773E-2</v>
      </c>
    </row>
    <row r="425" spans="1:2" x14ac:dyDescent="0.25">
      <c r="A425" s="1">
        <v>3592.1</v>
      </c>
      <c r="B425">
        <v>1.9956600000000001E-2</v>
      </c>
    </row>
    <row r="426" spans="1:2" x14ac:dyDescent="0.25">
      <c r="A426" s="1">
        <v>3591.2</v>
      </c>
      <c r="B426">
        <v>1.9260200000000002E-2</v>
      </c>
    </row>
    <row r="427" spans="1:2" x14ac:dyDescent="0.25">
      <c r="A427" s="1">
        <v>3590.2</v>
      </c>
      <c r="B427">
        <v>1.8427599999999999E-2</v>
      </c>
    </row>
    <row r="428" spans="1:2" x14ac:dyDescent="0.25">
      <c r="A428" s="1">
        <v>3589.3</v>
      </c>
      <c r="B428">
        <v>1.7476599999999998E-2</v>
      </c>
    </row>
    <row r="429" spans="1:2" x14ac:dyDescent="0.25">
      <c r="A429" s="1">
        <v>3588.3</v>
      </c>
      <c r="B429">
        <v>1.6661200000000001E-2</v>
      </c>
    </row>
    <row r="430" spans="1:2" x14ac:dyDescent="0.25">
      <c r="A430" s="1">
        <v>3587.3</v>
      </c>
      <c r="B430">
        <v>1.6920500000000002E-2</v>
      </c>
    </row>
    <row r="431" spans="1:2" x14ac:dyDescent="0.25">
      <c r="A431" s="1">
        <v>3586.4</v>
      </c>
      <c r="B431">
        <v>1.8741399999999998E-2</v>
      </c>
    </row>
    <row r="432" spans="1:2" x14ac:dyDescent="0.25">
      <c r="A432" s="1">
        <v>3585.4</v>
      </c>
      <c r="B432">
        <v>2.0145E-2</v>
      </c>
    </row>
    <row r="433" spans="1:2" x14ac:dyDescent="0.25">
      <c r="A433" s="1">
        <v>3584.4</v>
      </c>
      <c r="B433">
        <v>2.0195399999999999E-2</v>
      </c>
    </row>
    <row r="434" spans="1:2" x14ac:dyDescent="0.25">
      <c r="A434" s="1">
        <v>3583.5</v>
      </c>
      <c r="B434">
        <v>2.2336399999999999E-2</v>
      </c>
    </row>
    <row r="435" spans="1:2" x14ac:dyDescent="0.25">
      <c r="A435" s="1">
        <v>3582.5</v>
      </c>
      <c r="B435">
        <v>2.7357599999999999E-2</v>
      </c>
    </row>
    <row r="436" spans="1:2" x14ac:dyDescent="0.25">
      <c r="A436" s="1">
        <v>3581.5</v>
      </c>
      <c r="B436">
        <v>2.9710900000000009E-2</v>
      </c>
    </row>
    <row r="437" spans="1:2" x14ac:dyDescent="0.25">
      <c r="A437" s="1">
        <v>3580.6</v>
      </c>
      <c r="B437">
        <v>2.6542799999999998E-2</v>
      </c>
    </row>
    <row r="438" spans="1:2" x14ac:dyDescent="0.25">
      <c r="A438" s="1">
        <v>3579.6</v>
      </c>
      <c r="B438">
        <v>2.1627400000000001E-2</v>
      </c>
    </row>
    <row r="439" spans="1:2" x14ac:dyDescent="0.25">
      <c r="A439" s="1">
        <v>3578.6</v>
      </c>
      <c r="B439">
        <v>1.8443600000000001E-2</v>
      </c>
    </row>
    <row r="440" spans="1:2" x14ac:dyDescent="0.25">
      <c r="A440" s="1">
        <v>3577.7</v>
      </c>
      <c r="B440">
        <v>1.7164599999999999E-2</v>
      </c>
    </row>
    <row r="441" spans="1:2" x14ac:dyDescent="0.25">
      <c r="A441" s="1">
        <v>3576.7</v>
      </c>
      <c r="B441">
        <v>1.7044E-2</v>
      </c>
    </row>
    <row r="442" spans="1:2" x14ac:dyDescent="0.25">
      <c r="A442" s="1">
        <v>3575.8</v>
      </c>
      <c r="B442">
        <v>1.7564199999999999E-2</v>
      </c>
    </row>
    <row r="443" spans="1:2" x14ac:dyDescent="0.25">
      <c r="A443" s="1">
        <v>3574.8</v>
      </c>
      <c r="B443">
        <v>1.83538E-2</v>
      </c>
    </row>
    <row r="444" spans="1:2" x14ac:dyDescent="0.25">
      <c r="A444" s="1">
        <v>3573.8</v>
      </c>
      <c r="B444">
        <v>1.9205799999999999E-2</v>
      </c>
    </row>
    <row r="445" spans="1:2" x14ac:dyDescent="0.25">
      <c r="A445" s="1">
        <v>3572.9</v>
      </c>
      <c r="B445">
        <v>2.00053E-2</v>
      </c>
    </row>
    <row r="446" spans="1:2" x14ac:dyDescent="0.25">
      <c r="A446" s="1">
        <v>3571.9</v>
      </c>
      <c r="B446">
        <v>2.0649600000000001E-2</v>
      </c>
    </row>
    <row r="447" spans="1:2" x14ac:dyDescent="0.25">
      <c r="A447" s="1">
        <v>3570.9</v>
      </c>
      <c r="B447">
        <v>2.1040099999999999E-2</v>
      </c>
    </row>
    <row r="448" spans="1:2" x14ac:dyDescent="0.25">
      <c r="A448" s="1">
        <v>3570</v>
      </c>
      <c r="B448">
        <v>2.1174499999999999E-2</v>
      </c>
    </row>
    <row r="449" spans="1:2" x14ac:dyDescent="0.25">
      <c r="A449" s="1">
        <v>3569</v>
      </c>
      <c r="B449">
        <v>2.10861E-2</v>
      </c>
    </row>
    <row r="450" spans="1:2" x14ac:dyDescent="0.25">
      <c r="A450" s="1">
        <v>3568</v>
      </c>
      <c r="B450">
        <v>2.0741800000000001E-2</v>
      </c>
    </row>
    <row r="451" spans="1:2" x14ac:dyDescent="0.25">
      <c r="A451" s="1">
        <v>3567.1</v>
      </c>
      <c r="B451">
        <v>2.01391E-2</v>
      </c>
    </row>
    <row r="452" spans="1:2" x14ac:dyDescent="0.25">
      <c r="A452" s="1">
        <v>3566.1</v>
      </c>
      <c r="B452">
        <v>1.9328399999999999E-2</v>
      </c>
    </row>
    <row r="453" spans="1:2" x14ac:dyDescent="0.25">
      <c r="A453" s="1">
        <v>3565.1</v>
      </c>
      <c r="B453">
        <v>1.8354800000000001E-2</v>
      </c>
    </row>
    <row r="454" spans="1:2" x14ac:dyDescent="0.25">
      <c r="A454" s="1">
        <v>3564.2</v>
      </c>
      <c r="B454">
        <v>1.7276199999999999E-2</v>
      </c>
    </row>
    <row r="455" spans="1:2" x14ac:dyDescent="0.25">
      <c r="A455" s="1">
        <v>3563.2</v>
      </c>
      <c r="B455">
        <v>1.6178600000000001E-2</v>
      </c>
    </row>
    <row r="456" spans="1:2" x14ac:dyDescent="0.25">
      <c r="A456" s="1">
        <v>3562.3</v>
      </c>
      <c r="B456">
        <v>1.5106E-2</v>
      </c>
    </row>
    <row r="457" spans="1:2" x14ac:dyDescent="0.25">
      <c r="A457" s="1">
        <v>3561.3</v>
      </c>
      <c r="B457">
        <v>1.40588E-2</v>
      </c>
    </row>
    <row r="458" spans="1:2" x14ac:dyDescent="0.25">
      <c r="A458" s="1">
        <v>3560.3</v>
      </c>
      <c r="B458">
        <v>1.30727E-2</v>
      </c>
    </row>
    <row r="459" spans="1:2" x14ac:dyDescent="0.25">
      <c r="A459" s="1">
        <v>3559.4</v>
      </c>
      <c r="B459">
        <v>1.21762E-2</v>
      </c>
    </row>
    <row r="460" spans="1:2" x14ac:dyDescent="0.25">
      <c r="A460" s="1">
        <v>3558.4</v>
      </c>
      <c r="B460">
        <v>1.13483E-2</v>
      </c>
    </row>
    <row r="461" spans="1:2" x14ac:dyDescent="0.25">
      <c r="A461" s="1">
        <v>3557.4</v>
      </c>
      <c r="B461">
        <v>1.0566600000000001E-2</v>
      </c>
    </row>
    <row r="462" spans="1:2" x14ac:dyDescent="0.25">
      <c r="A462" s="1">
        <v>3556.5</v>
      </c>
      <c r="B462">
        <v>9.8309000000000001E-3</v>
      </c>
    </row>
    <row r="463" spans="1:2" x14ac:dyDescent="0.25">
      <c r="A463" s="1">
        <v>3555.5</v>
      </c>
      <c r="B463">
        <v>9.1709000000000009E-3</v>
      </c>
    </row>
    <row r="464" spans="1:2" x14ac:dyDescent="0.25">
      <c r="A464" s="1">
        <v>3554.5</v>
      </c>
      <c r="B464">
        <v>8.6222E-3</v>
      </c>
    </row>
    <row r="465" spans="1:2" x14ac:dyDescent="0.25">
      <c r="A465" s="1">
        <v>3553.6</v>
      </c>
      <c r="B465">
        <v>8.1676000000000006E-3</v>
      </c>
    </row>
    <row r="466" spans="1:2" x14ac:dyDescent="0.25">
      <c r="A466" s="1">
        <v>3552.6</v>
      </c>
      <c r="B466">
        <v>7.7602000000000001E-3</v>
      </c>
    </row>
    <row r="467" spans="1:2" x14ac:dyDescent="0.25">
      <c r="A467" s="1">
        <v>3551.6</v>
      </c>
      <c r="B467">
        <v>7.3903999999999992E-3</v>
      </c>
    </row>
    <row r="468" spans="1:2" x14ac:dyDescent="0.25">
      <c r="A468" s="1">
        <v>3550.7</v>
      </c>
      <c r="B468">
        <v>7.0786999999999994E-3</v>
      </c>
    </row>
    <row r="469" spans="1:2" x14ac:dyDescent="0.25">
      <c r="A469" s="1">
        <v>3549.7</v>
      </c>
      <c r="B469">
        <v>6.8393000000000004E-3</v>
      </c>
    </row>
    <row r="470" spans="1:2" x14ac:dyDescent="0.25">
      <c r="A470" s="1">
        <v>3548.7</v>
      </c>
      <c r="B470">
        <v>6.6633999999999999E-3</v>
      </c>
    </row>
    <row r="471" spans="1:2" x14ac:dyDescent="0.25">
      <c r="A471" s="1">
        <v>3547.8</v>
      </c>
      <c r="B471">
        <v>6.5259000000000003E-3</v>
      </c>
    </row>
    <row r="472" spans="1:2" x14ac:dyDescent="0.25">
      <c r="A472" s="1">
        <v>3546.8</v>
      </c>
      <c r="B472">
        <v>6.3943000000000003E-3</v>
      </c>
    </row>
    <row r="473" spans="1:2" x14ac:dyDescent="0.25">
      <c r="A473" s="1">
        <v>3545.9</v>
      </c>
      <c r="B473">
        <v>6.2610000000000001E-3</v>
      </c>
    </row>
    <row r="474" spans="1:2" x14ac:dyDescent="0.25">
      <c r="A474" s="1">
        <v>3544.9</v>
      </c>
      <c r="B474">
        <v>6.1500000000000001E-3</v>
      </c>
    </row>
    <row r="475" spans="1:2" x14ac:dyDescent="0.25">
      <c r="A475" s="1">
        <v>3543.9</v>
      </c>
      <c r="B475">
        <v>6.0636000000000006E-3</v>
      </c>
    </row>
    <row r="476" spans="1:2" x14ac:dyDescent="0.25">
      <c r="A476" s="1">
        <v>3543</v>
      </c>
      <c r="B476">
        <v>5.9915000000000003E-3</v>
      </c>
    </row>
    <row r="477" spans="1:2" x14ac:dyDescent="0.25">
      <c r="A477" s="1">
        <v>3542</v>
      </c>
      <c r="B477">
        <v>5.9344999999999997E-3</v>
      </c>
    </row>
    <row r="478" spans="1:2" x14ac:dyDescent="0.25">
      <c r="A478" s="1">
        <v>3541</v>
      </c>
      <c r="B478">
        <v>5.8811000000000011E-3</v>
      </c>
    </row>
    <row r="479" spans="1:2" x14ac:dyDescent="0.25">
      <c r="A479" s="1">
        <v>3540.1</v>
      </c>
      <c r="B479">
        <v>5.820399999999999E-3</v>
      </c>
    </row>
    <row r="480" spans="1:2" x14ac:dyDescent="0.25">
      <c r="A480" s="1">
        <v>3539.1</v>
      </c>
      <c r="B480">
        <v>5.7751999999999994E-3</v>
      </c>
    </row>
    <row r="481" spans="1:2" x14ac:dyDescent="0.25">
      <c r="A481" s="1">
        <v>3538.1</v>
      </c>
      <c r="B481">
        <v>5.7600000000000004E-3</v>
      </c>
    </row>
    <row r="482" spans="1:2" x14ac:dyDescent="0.25">
      <c r="A482" s="1">
        <v>3537.2</v>
      </c>
      <c r="B482">
        <v>5.7421999999999994E-3</v>
      </c>
    </row>
    <row r="483" spans="1:2" x14ac:dyDescent="0.25">
      <c r="A483" s="1">
        <v>3536.2</v>
      </c>
      <c r="B483">
        <v>5.7081000000000007E-3</v>
      </c>
    </row>
    <row r="484" spans="1:2" x14ac:dyDescent="0.25">
      <c r="A484" s="1">
        <v>3535.2</v>
      </c>
      <c r="B484">
        <v>5.6771999999999986E-3</v>
      </c>
    </row>
    <row r="485" spans="1:2" x14ac:dyDescent="0.25">
      <c r="A485" s="1">
        <v>3534.3</v>
      </c>
      <c r="B485">
        <v>5.6625E-3</v>
      </c>
    </row>
    <row r="486" spans="1:2" x14ac:dyDescent="0.25">
      <c r="A486" s="1">
        <v>3533.3</v>
      </c>
      <c r="B486">
        <v>5.6667000000000002E-3</v>
      </c>
    </row>
    <row r="487" spans="1:2" x14ac:dyDescent="0.25">
      <c r="A487" s="1">
        <v>3532.4</v>
      </c>
      <c r="B487">
        <v>5.6796999999999993E-3</v>
      </c>
    </row>
    <row r="488" spans="1:2" x14ac:dyDescent="0.25">
      <c r="A488" s="1">
        <v>3531.4</v>
      </c>
      <c r="B488">
        <v>5.6869999999999993E-3</v>
      </c>
    </row>
    <row r="489" spans="1:2" x14ac:dyDescent="0.25">
      <c r="A489" s="1">
        <v>3530.4</v>
      </c>
      <c r="B489">
        <v>5.6799999999999993E-3</v>
      </c>
    </row>
    <row r="490" spans="1:2" x14ac:dyDescent="0.25">
      <c r="A490" s="1">
        <v>3529.5</v>
      </c>
      <c r="B490">
        <v>5.6768999999999986E-3</v>
      </c>
    </row>
    <row r="491" spans="1:2" x14ac:dyDescent="0.25">
      <c r="A491" s="1">
        <v>3528.5</v>
      </c>
      <c r="B491">
        <v>5.6925999999999999E-3</v>
      </c>
    </row>
    <row r="492" spans="1:2" x14ac:dyDescent="0.25">
      <c r="A492" s="1">
        <v>3527.5</v>
      </c>
      <c r="B492">
        <v>5.7006000000000001E-3</v>
      </c>
    </row>
    <row r="493" spans="1:2" x14ac:dyDescent="0.25">
      <c r="A493" s="1">
        <v>3526.6</v>
      </c>
      <c r="B493">
        <v>5.6966999999999999E-3</v>
      </c>
    </row>
    <row r="494" spans="1:2" x14ac:dyDescent="0.25">
      <c r="A494" s="1">
        <v>3525.6</v>
      </c>
      <c r="B494">
        <v>5.7028000000000001E-3</v>
      </c>
    </row>
    <row r="495" spans="1:2" x14ac:dyDescent="0.25">
      <c r="A495" s="1">
        <v>3524.6</v>
      </c>
      <c r="B495">
        <v>5.7207999999999998E-3</v>
      </c>
    </row>
    <row r="496" spans="1:2" x14ac:dyDescent="0.25">
      <c r="A496" s="1">
        <v>3523.7</v>
      </c>
      <c r="B496">
        <v>5.7479999999999996E-3</v>
      </c>
    </row>
    <row r="497" spans="1:2" x14ac:dyDescent="0.25">
      <c r="A497" s="1">
        <v>3522.7</v>
      </c>
      <c r="B497">
        <v>5.7790000000000003E-3</v>
      </c>
    </row>
    <row r="498" spans="1:2" x14ac:dyDescent="0.25">
      <c r="A498" s="1">
        <v>3521.7</v>
      </c>
      <c r="B498">
        <v>5.8088999999999997E-3</v>
      </c>
    </row>
    <row r="499" spans="1:2" x14ac:dyDescent="0.25">
      <c r="A499" s="1">
        <v>3520.8</v>
      </c>
      <c r="B499">
        <v>5.8422999999999999E-3</v>
      </c>
    </row>
    <row r="500" spans="1:2" x14ac:dyDescent="0.25">
      <c r="A500" s="1">
        <v>3519.8</v>
      </c>
      <c r="B500">
        <v>5.8721000000000008E-3</v>
      </c>
    </row>
    <row r="501" spans="1:2" x14ac:dyDescent="0.25">
      <c r="A501" s="1">
        <v>3518.9</v>
      </c>
      <c r="B501">
        <v>5.8826999999999994E-3</v>
      </c>
    </row>
    <row r="502" spans="1:2" x14ac:dyDescent="0.25">
      <c r="A502" s="1">
        <v>3517.9</v>
      </c>
      <c r="B502">
        <v>5.8842E-3</v>
      </c>
    </row>
    <row r="503" spans="1:2" x14ac:dyDescent="0.25">
      <c r="A503" s="1">
        <v>3516.9</v>
      </c>
      <c r="B503">
        <v>5.9023999999999986E-3</v>
      </c>
    </row>
    <row r="504" spans="1:2" x14ac:dyDescent="0.25">
      <c r="A504" s="1">
        <v>3516</v>
      </c>
      <c r="B504">
        <v>5.9486999999999986E-3</v>
      </c>
    </row>
    <row r="505" spans="1:2" x14ac:dyDescent="0.25">
      <c r="A505" s="1">
        <v>3515</v>
      </c>
      <c r="B505">
        <v>6.0127999999999996E-3</v>
      </c>
    </row>
    <row r="506" spans="1:2" x14ac:dyDescent="0.25">
      <c r="A506" s="1">
        <v>3514</v>
      </c>
      <c r="B506">
        <v>6.0702000000000004E-3</v>
      </c>
    </row>
    <row r="507" spans="1:2" x14ac:dyDescent="0.25">
      <c r="A507" s="1">
        <v>3513.1</v>
      </c>
      <c r="B507">
        <v>6.1094999999999986E-3</v>
      </c>
    </row>
    <row r="508" spans="1:2" x14ac:dyDescent="0.25">
      <c r="A508" s="1">
        <v>3512.1</v>
      </c>
      <c r="B508">
        <v>6.1449E-3</v>
      </c>
    </row>
    <row r="509" spans="1:2" x14ac:dyDescent="0.25">
      <c r="A509" s="1">
        <v>3511.1</v>
      </c>
      <c r="B509">
        <v>6.2013000000000007E-3</v>
      </c>
    </row>
    <row r="510" spans="1:2" x14ac:dyDescent="0.25">
      <c r="A510" s="1">
        <v>3510.2</v>
      </c>
      <c r="B510">
        <v>6.2862999999999999E-3</v>
      </c>
    </row>
    <row r="511" spans="1:2" x14ac:dyDescent="0.25">
      <c r="A511" s="1">
        <v>3509.2</v>
      </c>
      <c r="B511">
        <v>6.3676999999999996E-3</v>
      </c>
    </row>
    <row r="512" spans="1:2" x14ac:dyDescent="0.25">
      <c r="A512" s="1">
        <v>3508.2</v>
      </c>
      <c r="B512">
        <v>6.4198000000000007E-3</v>
      </c>
    </row>
    <row r="513" spans="1:2" x14ac:dyDescent="0.25">
      <c r="A513" s="1">
        <v>3507.3</v>
      </c>
      <c r="B513">
        <v>6.4596000000000002E-3</v>
      </c>
    </row>
    <row r="514" spans="1:2" x14ac:dyDescent="0.25">
      <c r="A514" s="1">
        <v>3506.3</v>
      </c>
      <c r="B514">
        <v>6.5069999999999989E-3</v>
      </c>
    </row>
    <row r="515" spans="1:2" x14ac:dyDescent="0.25">
      <c r="A515" s="1">
        <v>3505.4</v>
      </c>
      <c r="B515">
        <v>6.5656000000000004E-3</v>
      </c>
    </row>
    <row r="516" spans="1:2" x14ac:dyDescent="0.25">
      <c r="A516" s="1">
        <v>3504.4</v>
      </c>
      <c r="B516">
        <v>6.6289000000000001E-3</v>
      </c>
    </row>
    <row r="517" spans="1:2" x14ac:dyDescent="0.25">
      <c r="A517" s="1">
        <v>3503.4</v>
      </c>
      <c r="B517">
        <v>6.6978999999999997E-3</v>
      </c>
    </row>
    <row r="518" spans="1:2" x14ac:dyDescent="0.25">
      <c r="A518" s="1">
        <v>3502.5</v>
      </c>
      <c r="B518">
        <v>6.7738999999999994E-3</v>
      </c>
    </row>
    <row r="519" spans="1:2" x14ac:dyDescent="0.25">
      <c r="A519" s="1">
        <v>3501.5</v>
      </c>
      <c r="B519">
        <v>6.8311000000000014E-3</v>
      </c>
    </row>
    <row r="520" spans="1:2" x14ac:dyDescent="0.25">
      <c r="A520" s="1">
        <v>3500.5</v>
      </c>
      <c r="B520">
        <v>6.8634000000000004E-3</v>
      </c>
    </row>
    <row r="521" spans="1:2" x14ac:dyDescent="0.25">
      <c r="A521" s="1">
        <v>3499.6</v>
      </c>
      <c r="B521">
        <v>6.9052999999999996E-3</v>
      </c>
    </row>
    <row r="522" spans="1:2" x14ac:dyDescent="0.25">
      <c r="A522" s="1">
        <v>3498.6</v>
      </c>
      <c r="B522">
        <v>6.9722999999999999E-3</v>
      </c>
    </row>
    <row r="523" spans="1:2" x14ac:dyDescent="0.25">
      <c r="A523" s="1">
        <v>3497.6</v>
      </c>
      <c r="B523">
        <v>7.0499999999999998E-3</v>
      </c>
    </row>
    <row r="524" spans="1:2" x14ac:dyDescent="0.25">
      <c r="A524" s="1">
        <v>3496.7</v>
      </c>
      <c r="B524">
        <v>7.1256000000000002E-3</v>
      </c>
    </row>
    <row r="525" spans="1:2" x14ac:dyDescent="0.25">
      <c r="A525" s="1">
        <v>3495.7</v>
      </c>
      <c r="B525">
        <v>7.1846000000000002E-3</v>
      </c>
    </row>
    <row r="526" spans="1:2" x14ac:dyDescent="0.25">
      <c r="A526" s="1">
        <v>3494.7</v>
      </c>
      <c r="B526">
        <v>7.2283999999999994E-3</v>
      </c>
    </row>
    <row r="527" spans="1:2" x14ac:dyDescent="0.25">
      <c r="A527" s="1">
        <v>3493.8</v>
      </c>
      <c r="B527">
        <v>7.2871999999999998E-3</v>
      </c>
    </row>
    <row r="528" spans="1:2" x14ac:dyDescent="0.25">
      <c r="A528" s="1">
        <v>3492.8</v>
      </c>
      <c r="B528">
        <v>7.3653000000000008E-3</v>
      </c>
    </row>
    <row r="529" spans="1:2" x14ac:dyDescent="0.25">
      <c r="A529" s="1">
        <v>3491.9</v>
      </c>
      <c r="B529">
        <v>7.4528000000000007E-3</v>
      </c>
    </row>
    <row r="530" spans="1:2" x14ac:dyDescent="0.25">
      <c r="A530" s="1">
        <v>3490.9</v>
      </c>
      <c r="B530">
        <v>7.5414999999999996E-3</v>
      </c>
    </row>
    <row r="531" spans="1:2" x14ac:dyDescent="0.25">
      <c r="A531" s="1">
        <v>3489.9</v>
      </c>
      <c r="B531">
        <v>7.6077000000000002E-3</v>
      </c>
    </row>
    <row r="532" spans="1:2" x14ac:dyDescent="0.25">
      <c r="A532" s="1">
        <v>3489</v>
      </c>
      <c r="B532">
        <v>7.659E-3</v>
      </c>
    </row>
    <row r="533" spans="1:2" x14ac:dyDescent="0.25">
      <c r="A533" s="1">
        <v>3488</v>
      </c>
      <c r="B533">
        <v>7.7242999999999999E-3</v>
      </c>
    </row>
    <row r="534" spans="1:2" x14ac:dyDescent="0.25">
      <c r="A534" s="1">
        <v>3487</v>
      </c>
      <c r="B534">
        <v>7.8146999999999991E-3</v>
      </c>
    </row>
    <row r="535" spans="1:2" x14ac:dyDescent="0.25">
      <c r="A535" s="1">
        <v>3486.1</v>
      </c>
      <c r="B535">
        <v>7.9129999999999999E-3</v>
      </c>
    </row>
    <row r="536" spans="1:2" x14ac:dyDescent="0.25">
      <c r="A536" s="1">
        <v>3485.1</v>
      </c>
      <c r="B536">
        <v>7.9861999999999989E-3</v>
      </c>
    </row>
    <row r="537" spans="1:2" x14ac:dyDescent="0.25">
      <c r="A537" s="1">
        <v>3484.1</v>
      </c>
      <c r="B537">
        <v>8.0516000000000008E-3</v>
      </c>
    </row>
    <row r="538" spans="1:2" x14ac:dyDescent="0.25">
      <c r="A538" s="1">
        <v>3483.2</v>
      </c>
      <c r="B538">
        <v>8.1574000000000004E-3</v>
      </c>
    </row>
    <row r="539" spans="1:2" x14ac:dyDescent="0.25">
      <c r="A539" s="1">
        <v>3482.2</v>
      </c>
      <c r="B539">
        <v>8.2951000000000014E-3</v>
      </c>
    </row>
    <row r="540" spans="1:2" x14ac:dyDescent="0.25">
      <c r="A540" s="1">
        <v>3481.2</v>
      </c>
      <c r="B540">
        <v>8.4137999999999991E-3</v>
      </c>
    </row>
    <row r="541" spans="1:2" x14ac:dyDescent="0.25">
      <c r="A541" s="1">
        <v>3480.3</v>
      </c>
      <c r="B541">
        <v>8.4863999999999998E-3</v>
      </c>
    </row>
    <row r="542" spans="1:2" x14ac:dyDescent="0.25">
      <c r="A542" s="1">
        <v>3479.3</v>
      </c>
      <c r="B542">
        <v>8.5553000000000001E-3</v>
      </c>
    </row>
    <row r="543" spans="1:2" x14ac:dyDescent="0.25">
      <c r="A543" s="1">
        <v>3478.4</v>
      </c>
      <c r="B543">
        <v>8.6756000000000003E-3</v>
      </c>
    </row>
    <row r="544" spans="1:2" x14ac:dyDescent="0.25">
      <c r="A544" s="1">
        <v>3477.4</v>
      </c>
      <c r="B544">
        <v>8.8106E-3</v>
      </c>
    </row>
    <row r="545" spans="1:2" x14ac:dyDescent="0.25">
      <c r="A545" s="1">
        <v>3476.4</v>
      </c>
      <c r="B545">
        <v>8.9092000000000008E-3</v>
      </c>
    </row>
    <row r="546" spans="1:2" x14ac:dyDescent="0.25">
      <c r="A546" s="1">
        <v>3475.5</v>
      </c>
      <c r="B546">
        <v>8.9940999999999997E-3</v>
      </c>
    </row>
    <row r="547" spans="1:2" x14ac:dyDescent="0.25">
      <c r="A547" s="1">
        <v>3474.5</v>
      </c>
      <c r="B547">
        <v>9.0996000000000011E-3</v>
      </c>
    </row>
    <row r="548" spans="1:2" x14ac:dyDescent="0.25">
      <c r="A548" s="1">
        <v>3473.5</v>
      </c>
      <c r="B548">
        <v>9.2353999999999995E-3</v>
      </c>
    </row>
    <row r="549" spans="1:2" x14ac:dyDescent="0.25">
      <c r="A549" s="1">
        <v>3472.6</v>
      </c>
      <c r="B549">
        <v>9.3810000000000004E-3</v>
      </c>
    </row>
    <row r="550" spans="1:2" x14ac:dyDescent="0.25">
      <c r="A550" s="1">
        <v>3471.6</v>
      </c>
      <c r="B550">
        <v>9.5097000000000011E-3</v>
      </c>
    </row>
    <row r="551" spans="1:2" x14ac:dyDescent="0.25">
      <c r="A551" s="1">
        <v>3470.6</v>
      </c>
      <c r="B551">
        <v>9.6208999999999999E-3</v>
      </c>
    </row>
    <row r="552" spans="1:2" x14ac:dyDescent="0.25">
      <c r="A552" s="1">
        <v>3469.7</v>
      </c>
      <c r="B552">
        <v>9.7275E-3</v>
      </c>
    </row>
    <row r="553" spans="1:2" x14ac:dyDescent="0.25">
      <c r="A553" s="1">
        <v>3468.7</v>
      </c>
      <c r="B553">
        <v>9.8542999999999999E-3</v>
      </c>
    </row>
    <row r="554" spans="1:2" x14ac:dyDescent="0.25">
      <c r="A554" s="1">
        <v>3467.7</v>
      </c>
      <c r="B554">
        <v>1.0006599999999999E-2</v>
      </c>
    </row>
    <row r="555" spans="1:2" x14ac:dyDescent="0.25">
      <c r="A555" s="1">
        <v>3466.8</v>
      </c>
      <c r="B555">
        <v>1.0159E-2</v>
      </c>
    </row>
    <row r="556" spans="1:2" x14ac:dyDescent="0.25">
      <c r="A556" s="1">
        <v>3465.8</v>
      </c>
      <c r="B556">
        <v>1.03024E-2</v>
      </c>
    </row>
    <row r="557" spans="1:2" x14ac:dyDescent="0.25">
      <c r="A557" s="1">
        <v>3464.9</v>
      </c>
      <c r="B557">
        <v>1.0444999999999999E-2</v>
      </c>
    </row>
    <row r="558" spans="1:2" x14ac:dyDescent="0.25">
      <c r="A558" s="1">
        <v>3463.9</v>
      </c>
      <c r="B558">
        <v>1.0589599999999999E-2</v>
      </c>
    </row>
    <row r="559" spans="1:2" x14ac:dyDescent="0.25">
      <c r="A559" s="1">
        <v>3462.9</v>
      </c>
      <c r="B559">
        <v>1.0742700000000001E-2</v>
      </c>
    </row>
    <row r="560" spans="1:2" x14ac:dyDescent="0.25">
      <c r="A560" s="1">
        <v>3462</v>
      </c>
      <c r="B560">
        <v>1.0905099999999999E-2</v>
      </c>
    </row>
    <row r="561" spans="1:2" x14ac:dyDescent="0.25">
      <c r="A561" s="1">
        <v>3461</v>
      </c>
      <c r="B561">
        <v>1.1052599999999999E-2</v>
      </c>
    </row>
    <row r="562" spans="1:2" x14ac:dyDescent="0.25">
      <c r="A562" s="1">
        <v>3460</v>
      </c>
      <c r="B562">
        <v>1.11704E-2</v>
      </c>
    </row>
    <row r="563" spans="1:2" x14ac:dyDescent="0.25">
      <c r="A563" s="1">
        <v>3459.1</v>
      </c>
      <c r="B563">
        <v>1.1290100000000001E-2</v>
      </c>
    </row>
    <row r="564" spans="1:2" x14ac:dyDescent="0.25">
      <c r="A564" s="1">
        <v>3458.1</v>
      </c>
      <c r="B564">
        <v>1.14445E-2</v>
      </c>
    </row>
    <row r="565" spans="1:2" x14ac:dyDescent="0.25">
      <c r="A565" s="1">
        <v>3457.1</v>
      </c>
      <c r="B565">
        <v>1.16206E-2</v>
      </c>
    </row>
    <row r="566" spans="1:2" x14ac:dyDescent="0.25">
      <c r="A566" s="1">
        <v>3456.2</v>
      </c>
      <c r="B566">
        <v>1.17918E-2</v>
      </c>
    </row>
    <row r="567" spans="1:2" x14ac:dyDescent="0.25">
      <c r="A567" s="1">
        <v>3455.2</v>
      </c>
      <c r="B567">
        <v>1.1944E-2</v>
      </c>
    </row>
    <row r="568" spans="1:2" x14ac:dyDescent="0.25">
      <c r="A568" s="1">
        <v>3454.2</v>
      </c>
      <c r="B568">
        <v>1.2082600000000001E-2</v>
      </c>
    </row>
    <row r="569" spans="1:2" x14ac:dyDescent="0.25">
      <c r="A569" s="1">
        <v>3453.3</v>
      </c>
      <c r="B569">
        <v>1.2240300000000001E-2</v>
      </c>
    </row>
    <row r="570" spans="1:2" x14ac:dyDescent="0.25">
      <c r="A570" s="1">
        <v>3452.3</v>
      </c>
      <c r="B570">
        <v>1.2421400000000001E-2</v>
      </c>
    </row>
    <row r="571" spans="1:2" x14ac:dyDescent="0.25">
      <c r="A571" s="1">
        <v>3451.4</v>
      </c>
      <c r="B571">
        <v>1.25878E-2</v>
      </c>
    </row>
    <row r="572" spans="1:2" x14ac:dyDescent="0.25">
      <c r="A572" s="1">
        <v>3450.4</v>
      </c>
      <c r="B572">
        <v>1.2727499999999999E-2</v>
      </c>
    </row>
    <row r="573" spans="1:2" x14ac:dyDescent="0.25">
      <c r="A573" s="1">
        <v>3449.4</v>
      </c>
      <c r="B573">
        <v>1.28659E-2</v>
      </c>
    </row>
    <row r="574" spans="1:2" x14ac:dyDescent="0.25">
      <c r="A574" s="1">
        <v>3448.5</v>
      </c>
      <c r="B574">
        <v>1.3015199999999999E-2</v>
      </c>
    </row>
    <row r="575" spans="1:2" x14ac:dyDescent="0.25">
      <c r="A575" s="1">
        <v>3447.5</v>
      </c>
      <c r="B575">
        <v>1.31679E-2</v>
      </c>
    </row>
    <row r="576" spans="1:2" x14ac:dyDescent="0.25">
      <c r="A576" s="1">
        <v>3446.5</v>
      </c>
      <c r="B576">
        <v>1.3333899999999999E-2</v>
      </c>
    </row>
    <row r="577" spans="1:2" x14ac:dyDescent="0.25">
      <c r="A577" s="1">
        <v>3445.6</v>
      </c>
      <c r="B577">
        <v>1.3524700000000001E-2</v>
      </c>
    </row>
    <row r="578" spans="1:2" x14ac:dyDescent="0.25">
      <c r="A578" s="1">
        <v>3444.6</v>
      </c>
      <c r="B578">
        <v>1.37105E-2</v>
      </c>
    </row>
    <row r="579" spans="1:2" x14ac:dyDescent="0.25">
      <c r="A579" s="1">
        <v>3443.6</v>
      </c>
      <c r="B579">
        <v>1.38654E-2</v>
      </c>
    </row>
    <row r="580" spans="1:2" x14ac:dyDescent="0.25">
      <c r="A580" s="1">
        <v>3442.7</v>
      </c>
      <c r="B580">
        <v>1.4019200000000001E-2</v>
      </c>
    </row>
    <row r="581" spans="1:2" x14ac:dyDescent="0.25">
      <c r="A581" s="1">
        <v>3441.7</v>
      </c>
      <c r="B581">
        <v>1.4205499999999999E-2</v>
      </c>
    </row>
    <row r="582" spans="1:2" x14ac:dyDescent="0.25">
      <c r="A582" s="1">
        <v>3440.7</v>
      </c>
      <c r="B582">
        <v>1.44038E-2</v>
      </c>
    </row>
    <row r="583" spans="1:2" x14ac:dyDescent="0.25">
      <c r="A583" s="1">
        <v>3439.8</v>
      </c>
      <c r="B583">
        <v>1.45922E-2</v>
      </c>
    </row>
    <row r="584" spans="1:2" x14ac:dyDescent="0.25">
      <c r="A584" s="1">
        <v>3438.8</v>
      </c>
      <c r="B584">
        <v>1.4779199999999999E-2</v>
      </c>
    </row>
    <row r="585" spans="1:2" x14ac:dyDescent="0.25">
      <c r="A585" s="1">
        <v>3437.9</v>
      </c>
      <c r="B585">
        <v>1.4966999999999999E-2</v>
      </c>
    </row>
    <row r="586" spans="1:2" x14ac:dyDescent="0.25">
      <c r="A586" s="1">
        <v>3436.9</v>
      </c>
      <c r="B586">
        <v>1.5167999999999999E-2</v>
      </c>
    </row>
    <row r="587" spans="1:2" x14ac:dyDescent="0.25">
      <c r="A587" s="1">
        <v>3435.9</v>
      </c>
      <c r="B587">
        <v>1.53911E-2</v>
      </c>
    </row>
    <row r="588" spans="1:2" x14ac:dyDescent="0.25">
      <c r="A588" s="1">
        <v>3435</v>
      </c>
      <c r="B588">
        <v>1.56148E-2</v>
      </c>
    </row>
    <row r="589" spans="1:2" x14ac:dyDescent="0.25">
      <c r="A589" s="1">
        <v>3434</v>
      </c>
      <c r="B589">
        <v>1.5842100000000001E-2</v>
      </c>
    </row>
    <row r="590" spans="1:2" x14ac:dyDescent="0.25">
      <c r="A590" s="1">
        <v>3433</v>
      </c>
      <c r="B590">
        <v>1.60877E-2</v>
      </c>
    </row>
    <row r="591" spans="1:2" x14ac:dyDescent="0.25">
      <c r="A591" s="1">
        <v>3432.1</v>
      </c>
      <c r="B591">
        <v>1.6342300000000001E-2</v>
      </c>
    </row>
    <row r="592" spans="1:2" x14ac:dyDescent="0.25">
      <c r="A592" s="1">
        <v>3431.1</v>
      </c>
      <c r="B592">
        <v>1.66024E-2</v>
      </c>
    </row>
    <row r="593" spans="1:2" x14ac:dyDescent="0.25">
      <c r="A593" s="1">
        <v>3430.1</v>
      </c>
      <c r="B593">
        <v>1.6877199999999998E-2</v>
      </c>
    </row>
    <row r="594" spans="1:2" x14ac:dyDescent="0.25">
      <c r="A594" s="1">
        <v>3429.2</v>
      </c>
      <c r="B594">
        <v>1.71656E-2</v>
      </c>
    </row>
    <row r="595" spans="1:2" x14ac:dyDescent="0.25">
      <c r="A595" s="1">
        <v>3428.2</v>
      </c>
      <c r="B595">
        <v>1.7451500000000002E-2</v>
      </c>
    </row>
    <row r="596" spans="1:2" x14ac:dyDescent="0.25">
      <c r="A596" s="1">
        <v>3427.2</v>
      </c>
      <c r="B596">
        <v>1.7742299999999999E-2</v>
      </c>
    </row>
    <row r="597" spans="1:2" x14ac:dyDescent="0.25">
      <c r="A597" s="1">
        <v>3426.3</v>
      </c>
      <c r="B597">
        <v>1.80698E-2</v>
      </c>
    </row>
    <row r="598" spans="1:2" x14ac:dyDescent="0.25">
      <c r="A598" s="1">
        <v>3425.3</v>
      </c>
      <c r="B598">
        <v>1.8427800000000001E-2</v>
      </c>
    </row>
    <row r="599" spans="1:2" x14ac:dyDescent="0.25">
      <c r="A599" s="1">
        <v>3424.4</v>
      </c>
      <c r="B599">
        <v>1.8777100000000001E-2</v>
      </c>
    </row>
    <row r="600" spans="1:2" x14ac:dyDescent="0.25">
      <c r="A600" s="1">
        <v>3423.4</v>
      </c>
      <c r="B600">
        <v>1.9110200000000001E-2</v>
      </c>
    </row>
    <row r="601" spans="1:2" x14ac:dyDescent="0.25">
      <c r="A601" s="1">
        <v>3422.4</v>
      </c>
      <c r="B601">
        <v>1.9467499999999999E-2</v>
      </c>
    </row>
    <row r="602" spans="1:2" x14ac:dyDescent="0.25">
      <c r="A602" s="1">
        <v>3421.5</v>
      </c>
      <c r="B602">
        <v>1.9874699999999999E-2</v>
      </c>
    </row>
    <row r="603" spans="1:2" x14ac:dyDescent="0.25">
      <c r="A603" s="1">
        <v>3420.5</v>
      </c>
      <c r="B603">
        <v>2.0296000000000002E-2</v>
      </c>
    </row>
    <row r="604" spans="1:2" x14ac:dyDescent="0.25">
      <c r="A604" s="1">
        <v>3419.5</v>
      </c>
      <c r="B604">
        <v>2.07204E-2</v>
      </c>
    </row>
    <row r="605" spans="1:2" x14ac:dyDescent="0.25">
      <c r="A605" s="1">
        <v>3418.6</v>
      </c>
      <c r="B605">
        <v>2.1167700000000001E-2</v>
      </c>
    </row>
    <row r="606" spans="1:2" x14ac:dyDescent="0.25">
      <c r="A606" s="1">
        <v>3417.6</v>
      </c>
      <c r="B606">
        <v>2.1609400000000001E-2</v>
      </c>
    </row>
    <row r="607" spans="1:2" x14ac:dyDescent="0.25">
      <c r="A607" s="1">
        <v>3416.6</v>
      </c>
      <c r="B607">
        <v>2.2043699999999999E-2</v>
      </c>
    </row>
    <row r="608" spans="1:2" x14ac:dyDescent="0.25">
      <c r="A608" s="1">
        <v>3415.7</v>
      </c>
      <c r="B608">
        <v>2.2516100000000001E-2</v>
      </c>
    </row>
    <row r="609" spans="1:2" x14ac:dyDescent="0.25">
      <c r="A609" s="1">
        <v>3414.7</v>
      </c>
      <c r="B609">
        <v>2.30338E-2</v>
      </c>
    </row>
    <row r="610" spans="1:2" x14ac:dyDescent="0.25">
      <c r="A610" s="1">
        <v>3413.7</v>
      </c>
      <c r="B610">
        <v>2.3569099999999999E-2</v>
      </c>
    </row>
    <row r="611" spans="1:2" x14ac:dyDescent="0.25">
      <c r="A611" s="1">
        <v>3412.8</v>
      </c>
      <c r="B611">
        <v>2.40912E-2</v>
      </c>
    </row>
    <row r="612" spans="1:2" x14ac:dyDescent="0.25">
      <c r="A612" s="1">
        <v>3411.8</v>
      </c>
      <c r="B612">
        <v>2.4585200000000001E-2</v>
      </c>
    </row>
    <row r="613" spans="1:2" x14ac:dyDescent="0.25">
      <c r="A613" s="1">
        <v>3410.8</v>
      </c>
      <c r="B613">
        <v>2.5072500000000001E-2</v>
      </c>
    </row>
    <row r="614" spans="1:2" x14ac:dyDescent="0.25">
      <c r="A614" s="1">
        <v>3409.9</v>
      </c>
      <c r="B614">
        <v>2.55868E-2</v>
      </c>
    </row>
    <row r="615" spans="1:2" x14ac:dyDescent="0.25">
      <c r="A615" s="1">
        <v>3408.9</v>
      </c>
      <c r="B615">
        <v>2.61307E-2</v>
      </c>
    </row>
    <row r="616" spans="1:2" x14ac:dyDescent="0.25">
      <c r="A616" s="1">
        <v>3408</v>
      </c>
      <c r="B616">
        <v>2.6677099999999999E-2</v>
      </c>
    </row>
    <row r="617" spans="1:2" x14ac:dyDescent="0.25">
      <c r="A617" s="1">
        <v>3407</v>
      </c>
      <c r="B617">
        <v>2.7197699999999998E-2</v>
      </c>
    </row>
    <row r="618" spans="1:2" x14ac:dyDescent="0.25">
      <c r="A618" s="1">
        <v>3406</v>
      </c>
      <c r="B618">
        <v>2.76846E-2</v>
      </c>
    </row>
    <row r="619" spans="1:2" x14ac:dyDescent="0.25">
      <c r="A619" s="1">
        <v>3405.1</v>
      </c>
      <c r="B619">
        <v>2.8163000000000001E-2</v>
      </c>
    </row>
    <row r="620" spans="1:2" x14ac:dyDescent="0.25">
      <c r="A620" s="1">
        <v>3404.1</v>
      </c>
      <c r="B620">
        <v>2.86439E-2</v>
      </c>
    </row>
    <row r="621" spans="1:2" x14ac:dyDescent="0.25">
      <c r="A621" s="1">
        <v>3403.1</v>
      </c>
      <c r="B621">
        <v>2.9107399999999999E-2</v>
      </c>
    </row>
    <row r="622" spans="1:2" x14ac:dyDescent="0.25">
      <c r="A622" s="1">
        <v>3402.2</v>
      </c>
      <c r="B622">
        <v>2.95476E-2</v>
      </c>
    </row>
    <row r="623" spans="1:2" x14ac:dyDescent="0.25">
      <c r="A623" s="1">
        <v>3401.2</v>
      </c>
      <c r="B623">
        <v>2.9966799999999998E-2</v>
      </c>
    </row>
    <row r="624" spans="1:2" x14ac:dyDescent="0.25">
      <c r="A624" s="1">
        <v>3400.2</v>
      </c>
      <c r="B624">
        <v>3.03538E-2</v>
      </c>
    </row>
    <row r="625" spans="1:2" x14ac:dyDescent="0.25">
      <c r="A625" s="1">
        <v>3399.3</v>
      </c>
      <c r="B625">
        <v>3.0691300000000001E-2</v>
      </c>
    </row>
    <row r="626" spans="1:2" x14ac:dyDescent="0.25">
      <c r="A626" s="1">
        <v>3398.3</v>
      </c>
      <c r="B626">
        <v>3.0968800000000001E-2</v>
      </c>
    </row>
    <row r="627" spans="1:2" x14ac:dyDescent="0.25">
      <c r="A627" s="1">
        <v>3397.3</v>
      </c>
      <c r="B627">
        <v>3.1196100000000001E-2</v>
      </c>
    </row>
    <row r="628" spans="1:2" x14ac:dyDescent="0.25">
      <c r="A628" s="1">
        <v>3396.4</v>
      </c>
      <c r="B628">
        <v>3.13955E-2</v>
      </c>
    </row>
    <row r="629" spans="1:2" x14ac:dyDescent="0.25">
      <c r="A629" s="1">
        <v>3395.4</v>
      </c>
      <c r="B629">
        <v>3.1584500000000001E-2</v>
      </c>
    </row>
    <row r="630" spans="1:2" x14ac:dyDescent="0.25">
      <c r="A630" s="1">
        <v>3394.5</v>
      </c>
      <c r="B630">
        <v>3.17524E-2</v>
      </c>
    </row>
    <row r="631" spans="1:2" x14ac:dyDescent="0.25">
      <c r="A631" s="1">
        <v>3393.5</v>
      </c>
      <c r="B631">
        <v>3.1867699999999999E-2</v>
      </c>
    </row>
    <row r="632" spans="1:2" x14ac:dyDescent="0.25">
      <c r="A632" s="1">
        <v>3392.5</v>
      </c>
      <c r="B632">
        <v>3.1934200000000003E-2</v>
      </c>
    </row>
    <row r="633" spans="1:2" x14ac:dyDescent="0.25">
      <c r="A633" s="1">
        <v>3391.6</v>
      </c>
      <c r="B633">
        <v>3.1990699999999997E-2</v>
      </c>
    </row>
    <row r="634" spans="1:2" x14ac:dyDescent="0.25">
      <c r="A634" s="1">
        <v>3390.6</v>
      </c>
      <c r="B634">
        <v>3.2044499999999997E-2</v>
      </c>
    </row>
    <row r="635" spans="1:2" x14ac:dyDescent="0.25">
      <c r="A635" s="1">
        <v>3389.6</v>
      </c>
      <c r="B635">
        <v>3.2076399999999998E-2</v>
      </c>
    </row>
    <row r="636" spans="1:2" x14ac:dyDescent="0.25">
      <c r="A636" s="1">
        <v>3388.7</v>
      </c>
      <c r="B636">
        <v>3.2093799999999999E-2</v>
      </c>
    </row>
    <row r="637" spans="1:2" x14ac:dyDescent="0.25">
      <c r="A637" s="1">
        <v>3387.7</v>
      </c>
      <c r="B637">
        <v>3.2110300000000001E-2</v>
      </c>
    </row>
    <row r="638" spans="1:2" x14ac:dyDescent="0.25">
      <c r="A638" s="1">
        <v>3386.7</v>
      </c>
      <c r="B638">
        <v>3.2116600000000002E-2</v>
      </c>
    </row>
    <row r="639" spans="1:2" x14ac:dyDescent="0.25">
      <c r="A639" s="1">
        <v>3385.8</v>
      </c>
      <c r="B639">
        <v>3.2116699999999998E-2</v>
      </c>
    </row>
    <row r="640" spans="1:2" x14ac:dyDescent="0.25">
      <c r="A640" s="1">
        <v>3384.8</v>
      </c>
      <c r="B640">
        <v>3.2133200000000001E-2</v>
      </c>
    </row>
    <row r="641" spans="1:2" x14ac:dyDescent="0.25">
      <c r="A641" s="1">
        <v>3383.8</v>
      </c>
      <c r="B641">
        <v>3.2179300000000001E-2</v>
      </c>
    </row>
    <row r="642" spans="1:2" x14ac:dyDescent="0.25">
      <c r="A642" s="1">
        <v>3382.9</v>
      </c>
      <c r="B642">
        <v>3.2264300000000003E-2</v>
      </c>
    </row>
    <row r="643" spans="1:2" x14ac:dyDescent="0.25">
      <c r="A643" s="1">
        <v>3381.9</v>
      </c>
      <c r="B643">
        <v>3.2390299999999997E-2</v>
      </c>
    </row>
    <row r="644" spans="1:2" x14ac:dyDescent="0.25">
      <c r="A644" s="1">
        <v>3381</v>
      </c>
      <c r="B644">
        <v>3.2528899999999999E-2</v>
      </c>
    </row>
    <row r="645" spans="1:2" x14ac:dyDescent="0.25">
      <c r="A645" s="1">
        <v>3380</v>
      </c>
      <c r="B645">
        <v>3.2656699999999997E-2</v>
      </c>
    </row>
    <row r="646" spans="1:2" x14ac:dyDescent="0.25">
      <c r="A646" s="1">
        <v>3379</v>
      </c>
      <c r="B646">
        <v>3.2802400000000002E-2</v>
      </c>
    </row>
    <row r="647" spans="1:2" x14ac:dyDescent="0.25">
      <c r="A647" s="1">
        <v>3378.1</v>
      </c>
      <c r="B647">
        <v>3.2998600000000003E-2</v>
      </c>
    </row>
    <row r="648" spans="1:2" x14ac:dyDescent="0.25">
      <c r="A648" s="1">
        <v>3377.1</v>
      </c>
      <c r="B648">
        <v>3.3221300000000002E-2</v>
      </c>
    </row>
    <row r="649" spans="1:2" x14ac:dyDescent="0.25">
      <c r="A649" s="1">
        <v>3376.1</v>
      </c>
      <c r="B649">
        <v>3.3453999999999998E-2</v>
      </c>
    </row>
    <row r="650" spans="1:2" x14ac:dyDescent="0.25">
      <c r="A650" s="1">
        <v>3375.2</v>
      </c>
      <c r="B650">
        <v>3.3719600000000002E-2</v>
      </c>
    </row>
    <row r="651" spans="1:2" x14ac:dyDescent="0.25">
      <c r="A651" s="1">
        <v>3374.2</v>
      </c>
      <c r="B651">
        <v>3.4005199999999999E-2</v>
      </c>
    </row>
    <row r="652" spans="1:2" x14ac:dyDescent="0.25">
      <c r="A652" s="1">
        <v>3373.2</v>
      </c>
      <c r="B652">
        <v>3.4281099999999988E-2</v>
      </c>
    </row>
    <row r="653" spans="1:2" x14ac:dyDescent="0.25">
      <c r="A653" s="1">
        <v>3372.3</v>
      </c>
      <c r="B653">
        <v>3.4560800000000003E-2</v>
      </c>
    </row>
    <row r="654" spans="1:2" x14ac:dyDescent="0.25">
      <c r="A654" s="1">
        <v>3371.3</v>
      </c>
      <c r="B654">
        <v>3.48616E-2</v>
      </c>
    </row>
    <row r="655" spans="1:2" x14ac:dyDescent="0.25">
      <c r="A655" s="1">
        <v>3370.3</v>
      </c>
      <c r="B655">
        <v>3.5178599999999997E-2</v>
      </c>
    </row>
    <row r="656" spans="1:2" x14ac:dyDescent="0.25">
      <c r="A656" s="1">
        <v>3369.4</v>
      </c>
      <c r="B656">
        <v>3.5508199999999997E-2</v>
      </c>
    </row>
    <row r="657" spans="1:2" x14ac:dyDescent="0.25">
      <c r="A657" s="1">
        <v>3368.4</v>
      </c>
      <c r="B657">
        <v>3.58599E-2</v>
      </c>
    </row>
    <row r="658" spans="1:2" x14ac:dyDescent="0.25">
      <c r="A658" s="1">
        <v>3367.5</v>
      </c>
      <c r="B658">
        <v>3.62385E-2</v>
      </c>
    </row>
    <row r="659" spans="1:2" x14ac:dyDescent="0.25">
      <c r="A659" s="1">
        <v>3366.5</v>
      </c>
      <c r="B659">
        <v>3.6626600000000002E-2</v>
      </c>
    </row>
    <row r="660" spans="1:2" x14ac:dyDescent="0.25">
      <c r="A660" s="1">
        <v>3365.5</v>
      </c>
      <c r="B660">
        <v>3.7017300000000003E-2</v>
      </c>
    </row>
    <row r="661" spans="1:2" x14ac:dyDescent="0.25">
      <c r="A661" s="1">
        <v>3364.6</v>
      </c>
      <c r="B661">
        <v>3.7428799999999998E-2</v>
      </c>
    </row>
    <row r="662" spans="1:2" x14ac:dyDescent="0.25">
      <c r="A662" s="1">
        <v>3363.6</v>
      </c>
      <c r="B662">
        <v>3.7859200000000003E-2</v>
      </c>
    </row>
    <row r="663" spans="1:2" x14ac:dyDescent="0.25">
      <c r="A663" s="1">
        <v>3362.6</v>
      </c>
      <c r="B663">
        <v>3.8274000000000002E-2</v>
      </c>
    </row>
    <row r="664" spans="1:2" x14ac:dyDescent="0.25">
      <c r="A664" s="1">
        <v>3361.7</v>
      </c>
      <c r="B664">
        <v>3.8669000000000002E-2</v>
      </c>
    </row>
    <row r="665" spans="1:2" x14ac:dyDescent="0.25">
      <c r="A665" s="1">
        <v>3360.7</v>
      </c>
      <c r="B665">
        <v>3.9086799999999998E-2</v>
      </c>
    </row>
    <row r="666" spans="1:2" x14ac:dyDescent="0.25">
      <c r="A666" s="1">
        <v>3359.7</v>
      </c>
      <c r="B666">
        <v>3.9544599999999999E-2</v>
      </c>
    </row>
    <row r="667" spans="1:2" x14ac:dyDescent="0.25">
      <c r="A667" s="1">
        <v>3358.8</v>
      </c>
      <c r="B667">
        <v>4.0013300000000002E-2</v>
      </c>
    </row>
    <row r="668" spans="1:2" x14ac:dyDescent="0.25">
      <c r="A668" s="1">
        <v>3357.8</v>
      </c>
      <c r="B668">
        <v>4.0482499999999998E-2</v>
      </c>
    </row>
    <row r="669" spans="1:2" x14ac:dyDescent="0.25">
      <c r="A669" s="1">
        <v>3356.8</v>
      </c>
      <c r="B669">
        <v>4.0969800000000001E-2</v>
      </c>
    </row>
    <row r="670" spans="1:2" x14ac:dyDescent="0.25">
      <c r="A670" s="1">
        <v>3355.9</v>
      </c>
      <c r="B670">
        <v>4.1469499999999999E-2</v>
      </c>
    </row>
    <row r="671" spans="1:2" x14ac:dyDescent="0.25">
      <c r="A671" s="1">
        <v>3354.9</v>
      </c>
      <c r="B671">
        <v>4.1952499999999997E-2</v>
      </c>
    </row>
    <row r="672" spans="1:2" x14ac:dyDescent="0.25">
      <c r="A672" s="1">
        <v>3354</v>
      </c>
      <c r="B672">
        <v>4.2413199999999998E-2</v>
      </c>
    </row>
    <row r="673" spans="1:2" x14ac:dyDescent="0.25">
      <c r="A673" s="1">
        <v>3353</v>
      </c>
      <c r="B673">
        <v>4.2887300000000003E-2</v>
      </c>
    </row>
    <row r="674" spans="1:2" x14ac:dyDescent="0.25">
      <c r="A674" s="1">
        <v>3352</v>
      </c>
      <c r="B674">
        <v>4.3414300000000003E-2</v>
      </c>
    </row>
    <row r="675" spans="1:2" x14ac:dyDescent="0.25">
      <c r="A675" s="1">
        <v>3351.1</v>
      </c>
      <c r="B675">
        <v>4.3994199999999997E-2</v>
      </c>
    </row>
    <row r="676" spans="1:2" x14ac:dyDescent="0.25">
      <c r="A676" s="1">
        <v>3350.1</v>
      </c>
      <c r="B676">
        <v>4.4598100000000002E-2</v>
      </c>
    </row>
    <row r="677" spans="1:2" x14ac:dyDescent="0.25">
      <c r="A677" s="1">
        <v>3349.1</v>
      </c>
      <c r="B677">
        <v>4.5189800000000002E-2</v>
      </c>
    </row>
    <row r="678" spans="1:2" x14ac:dyDescent="0.25">
      <c r="A678" s="1">
        <v>3348.2</v>
      </c>
      <c r="B678">
        <v>4.5751100000000003E-2</v>
      </c>
    </row>
    <row r="679" spans="1:2" x14ac:dyDescent="0.25">
      <c r="A679" s="1">
        <v>3347.2</v>
      </c>
      <c r="B679">
        <v>4.6318699999999997E-2</v>
      </c>
    </row>
    <row r="680" spans="1:2" x14ac:dyDescent="0.25">
      <c r="A680" s="1">
        <v>3346.2</v>
      </c>
      <c r="B680">
        <v>4.6929499999999999E-2</v>
      </c>
    </row>
    <row r="681" spans="1:2" x14ac:dyDescent="0.25">
      <c r="A681" s="1">
        <v>3345.3</v>
      </c>
      <c r="B681">
        <v>4.7563099999999997E-2</v>
      </c>
    </row>
    <row r="682" spans="1:2" x14ac:dyDescent="0.25">
      <c r="A682" s="1">
        <v>3344.3</v>
      </c>
      <c r="B682">
        <v>4.8187599999999997E-2</v>
      </c>
    </row>
    <row r="683" spans="1:2" x14ac:dyDescent="0.25">
      <c r="A683" s="1">
        <v>3343.3</v>
      </c>
      <c r="B683">
        <v>4.8807400000000001E-2</v>
      </c>
    </row>
    <row r="684" spans="1:2" x14ac:dyDescent="0.25">
      <c r="A684" s="1">
        <v>3342.4</v>
      </c>
      <c r="B684">
        <v>4.9454199999999997E-2</v>
      </c>
    </row>
    <row r="685" spans="1:2" x14ac:dyDescent="0.25">
      <c r="A685" s="1">
        <v>3341.4</v>
      </c>
      <c r="B685">
        <v>5.0139800000000012E-2</v>
      </c>
    </row>
    <row r="686" spans="1:2" x14ac:dyDescent="0.25">
      <c r="A686" s="1">
        <v>3340.5</v>
      </c>
      <c r="B686">
        <v>5.08341E-2</v>
      </c>
    </row>
    <row r="687" spans="1:2" x14ac:dyDescent="0.25">
      <c r="A687" s="1">
        <v>3339.5</v>
      </c>
      <c r="B687">
        <v>5.1519399999999993E-2</v>
      </c>
    </row>
    <row r="688" spans="1:2" x14ac:dyDescent="0.25">
      <c r="A688" s="1">
        <v>3338.5</v>
      </c>
      <c r="B688">
        <v>5.220509999999999E-2</v>
      </c>
    </row>
    <row r="689" spans="1:2" x14ac:dyDescent="0.25">
      <c r="A689" s="1">
        <v>3337.6</v>
      </c>
      <c r="B689">
        <v>5.2897199999999998E-2</v>
      </c>
    </row>
    <row r="690" spans="1:2" x14ac:dyDescent="0.25">
      <c r="A690" s="1">
        <v>3336.6</v>
      </c>
      <c r="B690">
        <v>5.3604199999999991E-2</v>
      </c>
    </row>
    <row r="691" spans="1:2" x14ac:dyDescent="0.25">
      <c r="A691" s="1">
        <v>3335.6</v>
      </c>
      <c r="B691">
        <v>5.4333699999999999E-2</v>
      </c>
    </row>
    <row r="692" spans="1:2" x14ac:dyDescent="0.25">
      <c r="A692" s="1">
        <v>3334.7</v>
      </c>
      <c r="B692">
        <v>5.5073700000000003E-2</v>
      </c>
    </row>
    <row r="693" spans="1:2" x14ac:dyDescent="0.25">
      <c r="A693" s="1">
        <v>3333.7</v>
      </c>
      <c r="B693">
        <v>5.5810400000000003E-2</v>
      </c>
    </row>
    <row r="694" spans="1:2" x14ac:dyDescent="0.25">
      <c r="A694" s="1">
        <v>3332.7</v>
      </c>
      <c r="B694">
        <v>5.656569999999999E-2</v>
      </c>
    </row>
    <row r="695" spans="1:2" x14ac:dyDescent="0.25">
      <c r="A695" s="1">
        <v>3331.8</v>
      </c>
      <c r="B695">
        <v>5.7376000000000003E-2</v>
      </c>
    </row>
    <row r="696" spans="1:2" x14ac:dyDescent="0.25">
      <c r="A696" s="1">
        <v>3330.8</v>
      </c>
      <c r="B696">
        <v>5.8217999999999992E-2</v>
      </c>
    </row>
    <row r="697" spans="1:2" x14ac:dyDescent="0.25">
      <c r="A697" s="1">
        <v>3329.8</v>
      </c>
      <c r="B697">
        <v>5.9037800000000001E-2</v>
      </c>
    </row>
    <row r="698" spans="1:2" x14ac:dyDescent="0.25">
      <c r="A698" s="1">
        <v>3328.9</v>
      </c>
      <c r="B698">
        <v>5.9834600000000002E-2</v>
      </c>
    </row>
    <row r="699" spans="1:2" x14ac:dyDescent="0.25">
      <c r="A699" s="1">
        <v>3327.9</v>
      </c>
      <c r="B699">
        <v>6.0640800000000002E-2</v>
      </c>
    </row>
    <row r="700" spans="1:2" x14ac:dyDescent="0.25">
      <c r="A700" s="1">
        <v>3327</v>
      </c>
      <c r="B700">
        <v>6.1472000000000013E-2</v>
      </c>
    </row>
    <row r="701" spans="1:2" x14ac:dyDescent="0.25">
      <c r="A701" s="1">
        <v>3326</v>
      </c>
      <c r="B701">
        <v>6.2336599999999999E-2</v>
      </c>
    </row>
    <row r="702" spans="1:2" x14ac:dyDescent="0.25">
      <c r="A702" s="1">
        <v>3325</v>
      </c>
      <c r="B702">
        <v>6.3239099999999993E-2</v>
      </c>
    </row>
    <row r="703" spans="1:2" x14ac:dyDescent="0.25">
      <c r="A703" s="1">
        <v>3324.1</v>
      </c>
      <c r="B703">
        <v>6.4155600000000007E-2</v>
      </c>
    </row>
    <row r="704" spans="1:2" x14ac:dyDescent="0.25">
      <c r="A704" s="1">
        <v>3323.1</v>
      </c>
      <c r="B704">
        <v>6.5051499999999998E-2</v>
      </c>
    </row>
    <row r="705" spans="1:2" x14ac:dyDescent="0.25">
      <c r="A705" s="1">
        <v>3322.1</v>
      </c>
      <c r="B705">
        <v>6.5927899999999998E-2</v>
      </c>
    </row>
    <row r="706" spans="1:2" x14ac:dyDescent="0.25">
      <c r="A706" s="1">
        <v>3321.2</v>
      </c>
      <c r="B706">
        <v>6.6820199999999996E-2</v>
      </c>
    </row>
    <row r="707" spans="1:2" x14ac:dyDescent="0.25">
      <c r="A707" s="1">
        <v>3320.2</v>
      </c>
      <c r="B707">
        <v>6.775239999999999E-2</v>
      </c>
    </row>
    <row r="708" spans="1:2" x14ac:dyDescent="0.25">
      <c r="A708" s="1">
        <v>3319.2</v>
      </c>
      <c r="B708">
        <v>6.870989999999999E-2</v>
      </c>
    </row>
    <row r="709" spans="1:2" x14ac:dyDescent="0.25">
      <c r="A709" s="1">
        <v>3318.3</v>
      </c>
      <c r="B709">
        <v>6.9664000000000004E-2</v>
      </c>
    </row>
    <row r="710" spans="1:2" x14ac:dyDescent="0.25">
      <c r="A710" s="1">
        <v>3317.3</v>
      </c>
      <c r="B710">
        <v>7.0610800000000001E-2</v>
      </c>
    </row>
    <row r="711" spans="1:2" x14ac:dyDescent="0.25">
      <c r="A711" s="1">
        <v>3316.3</v>
      </c>
      <c r="B711">
        <v>7.1562199999999992E-2</v>
      </c>
    </row>
    <row r="712" spans="1:2" x14ac:dyDescent="0.25">
      <c r="A712" s="1">
        <v>3315.4</v>
      </c>
      <c r="B712">
        <v>7.2519299999999995E-2</v>
      </c>
    </row>
    <row r="713" spans="1:2" x14ac:dyDescent="0.25">
      <c r="A713" s="1">
        <v>3314.4</v>
      </c>
      <c r="B713">
        <v>7.3474399999999995E-2</v>
      </c>
    </row>
    <row r="714" spans="1:2" x14ac:dyDescent="0.25">
      <c r="A714" s="1">
        <v>3313.5</v>
      </c>
      <c r="B714">
        <v>7.4415600000000012E-2</v>
      </c>
    </row>
    <row r="715" spans="1:2" x14ac:dyDescent="0.25">
      <c r="A715" s="1">
        <v>3312.5</v>
      </c>
      <c r="B715">
        <v>7.5339799999999998E-2</v>
      </c>
    </row>
    <row r="716" spans="1:2" x14ac:dyDescent="0.25">
      <c r="A716" s="1">
        <v>3311.5</v>
      </c>
      <c r="B716">
        <v>7.6275200000000001E-2</v>
      </c>
    </row>
    <row r="717" spans="1:2" x14ac:dyDescent="0.25">
      <c r="A717" s="1">
        <v>3310.6</v>
      </c>
      <c r="B717">
        <v>7.7250399999999997E-2</v>
      </c>
    </row>
    <row r="718" spans="1:2" x14ac:dyDescent="0.25">
      <c r="A718" s="1">
        <v>3309.6</v>
      </c>
      <c r="B718">
        <v>7.82336E-2</v>
      </c>
    </row>
    <row r="719" spans="1:2" x14ac:dyDescent="0.25">
      <c r="A719" s="1">
        <v>3308.6</v>
      </c>
      <c r="B719">
        <v>7.9177600000000001E-2</v>
      </c>
    </row>
    <row r="720" spans="1:2" x14ac:dyDescent="0.25">
      <c r="A720" s="1">
        <v>3307.7</v>
      </c>
      <c r="B720">
        <v>8.0091300000000004E-2</v>
      </c>
    </row>
    <row r="721" spans="1:2" x14ac:dyDescent="0.25">
      <c r="A721" s="1">
        <v>3306.7</v>
      </c>
      <c r="B721">
        <v>8.1003800000000001E-2</v>
      </c>
    </row>
    <row r="722" spans="1:2" x14ac:dyDescent="0.25">
      <c r="A722" s="1">
        <v>3305.7</v>
      </c>
      <c r="B722">
        <v>8.1926600000000002E-2</v>
      </c>
    </row>
    <row r="723" spans="1:2" x14ac:dyDescent="0.25">
      <c r="A723" s="1">
        <v>3304.8</v>
      </c>
      <c r="B723">
        <v>8.28517E-2</v>
      </c>
    </row>
    <row r="724" spans="1:2" x14ac:dyDescent="0.25">
      <c r="A724" s="1">
        <v>3303.8</v>
      </c>
      <c r="B724">
        <v>8.3747699999999994E-2</v>
      </c>
    </row>
    <row r="725" spans="1:2" x14ac:dyDescent="0.25">
      <c r="A725" s="1">
        <v>3302.8</v>
      </c>
      <c r="B725">
        <v>8.4612300000000001E-2</v>
      </c>
    </row>
    <row r="726" spans="1:2" x14ac:dyDescent="0.25">
      <c r="A726" s="1">
        <v>3301.9</v>
      </c>
      <c r="B726">
        <v>8.5476399999999994E-2</v>
      </c>
    </row>
    <row r="727" spans="1:2" x14ac:dyDescent="0.25">
      <c r="A727" s="1">
        <v>3300.9</v>
      </c>
      <c r="B727">
        <v>8.6351199999999989E-2</v>
      </c>
    </row>
    <row r="728" spans="1:2" x14ac:dyDescent="0.25">
      <c r="A728" s="1">
        <v>3300</v>
      </c>
      <c r="B728">
        <v>8.7238199999999988E-2</v>
      </c>
    </row>
    <row r="729" spans="1:2" x14ac:dyDescent="0.25">
      <c r="A729" s="1">
        <v>3299</v>
      </c>
      <c r="B729">
        <v>8.8135699999999997E-2</v>
      </c>
    </row>
    <row r="730" spans="1:2" x14ac:dyDescent="0.25">
      <c r="A730" s="1">
        <v>3298</v>
      </c>
      <c r="B730">
        <v>8.9023399999999989E-2</v>
      </c>
    </row>
    <row r="731" spans="1:2" x14ac:dyDescent="0.25">
      <c r="A731" s="1">
        <v>3297.1</v>
      </c>
      <c r="B731">
        <v>8.9899699999999999E-2</v>
      </c>
    </row>
    <row r="732" spans="1:2" x14ac:dyDescent="0.25">
      <c r="A732" s="1">
        <v>3296.1</v>
      </c>
      <c r="B732">
        <v>9.0790399999999993E-2</v>
      </c>
    </row>
    <row r="733" spans="1:2" x14ac:dyDescent="0.25">
      <c r="A733" s="1">
        <v>3295.1</v>
      </c>
      <c r="B733">
        <v>9.1687000000000005E-2</v>
      </c>
    </row>
    <row r="734" spans="1:2" x14ac:dyDescent="0.25">
      <c r="A734" s="1">
        <v>3294.2</v>
      </c>
      <c r="B734">
        <v>9.2566300000000004E-2</v>
      </c>
    </row>
    <row r="735" spans="1:2" x14ac:dyDescent="0.25">
      <c r="A735" s="1">
        <v>3293.2</v>
      </c>
      <c r="B735">
        <v>9.3437300000000001E-2</v>
      </c>
    </row>
    <row r="736" spans="1:2" x14ac:dyDescent="0.25">
      <c r="A736" s="1">
        <v>3292.2</v>
      </c>
      <c r="B736">
        <v>9.4307000000000002E-2</v>
      </c>
    </row>
    <row r="737" spans="1:2" x14ac:dyDescent="0.25">
      <c r="A737" s="1">
        <v>3291.3</v>
      </c>
      <c r="B737">
        <v>9.5170100000000007E-2</v>
      </c>
    </row>
    <row r="738" spans="1:2" x14ac:dyDescent="0.25">
      <c r="A738" s="1">
        <v>3290.3</v>
      </c>
      <c r="B738">
        <v>9.6038300000000007E-2</v>
      </c>
    </row>
    <row r="739" spans="1:2" x14ac:dyDescent="0.25">
      <c r="A739" s="1">
        <v>3289.3</v>
      </c>
      <c r="B739">
        <v>9.6929799999999997E-2</v>
      </c>
    </row>
    <row r="740" spans="1:2" x14ac:dyDescent="0.25">
      <c r="A740" s="1">
        <v>3288.4</v>
      </c>
      <c r="B740">
        <v>9.7834100000000007E-2</v>
      </c>
    </row>
    <row r="741" spans="1:2" x14ac:dyDescent="0.25">
      <c r="A741" s="1">
        <v>3287.4</v>
      </c>
      <c r="B741">
        <v>9.8738699999999999E-2</v>
      </c>
    </row>
    <row r="742" spans="1:2" x14ac:dyDescent="0.25">
      <c r="A742" s="1">
        <v>3286.5</v>
      </c>
      <c r="B742">
        <v>9.9665900000000002E-2</v>
      </c>
    </row>
    <row r="743" spans="1:2" x14ac:dyDescent="0.25">
      <c r="A743" s="1">
        <v>3285.5</v>
      </c>
      <c r="B743">
        <v>0.1006074</v>
      </c>
    </row>
    <row r="744" spans="1:2" x14ac:dyDescent="0.25">
      <c r="A744" s="1">
        <v>3284.5</v>
      </c>
      <c r="B744">
        <v>0.10153239999999999</v>
      </c>
    </row>
    <row r="745" spans="1:2" x14ac:dyDescent="0.25">
      <c r="A745" s="1">
        <v>3283.6</v>
      </c>
      <c r="B745">
        <v>0.10247390000000001</v>
      </c>
    </row>
    <row r="746" spans="1:2" x14ac:dyDescent="0.25">
      <c r="A746" s="1">
        <v>3282.6</v>
      </c>
      <c r="B746">
        <v>0.1034588</v>
      </c>
    </row>
    <row r="747" spans="1:2" x14ac:dyDescent="0.25">
      <c r="A747" s="1">
        <v>3281.6</v>
      </c>
      <c r="B747">
        <v>0.1044615</v>
      </c>
    </row>
    <row r="748" spans="1:2" x14ac:dyDescent="0.25">
      <c r="A748" s="1">
        <v>3280.7</v>
      </c>
      <c r="B748">
        <v>0.10550569999999999</v>
      </c>
    </row>
    <row r="749" spans="1:2" x14ac:dyDescent="0.25">
      <c r="A749" s="1">
        <v>3279.7</v>
      </c>
      <c r="B749">
        <v>0.10662000000000001</v>
      </c>
    </row>
    <row r="750" spans="1:2" x14ac:dyDescent="0.25">
      <c r="A750" s="1">
        <v>3278.7</v>
      </c>
      <c r="B750">
        <v>0.10775460000000001</v>
      </c>
    </row>
    <row r="751" spans="1:2" x14ac:dyDescent="0.25">
      <c r="A751" s="1">
        <v>3277.8</v>
      </c>
      <c r="B751">
        <v>0.1088807</v>
      </c>
    </row>
    <row r="752" spans="1:2" x14ac:dyDescent="0.25">
      <c r="A752" s="1">
        <v>3276.8</v>
      </c>
      <c r="B752">
        <v>0.1100285</v>
      </c>
    </row>
    <row r="753" spans="1:2" x14ac:dyDescent="0.25">
      <c r="A753" s="1">
        <v>3275.8</v>
      </c>
      <c r="B753">
        <v>0.1112263</v>
      </c>
    </row>
    <row r="754" spans="1:2" x14ac:dyDescent="0.25">
      <c r="A754" s="1">
        <v>3274.9</v>
      </c>
      <c r="B754">
        <v>0.11247740000000001</v>
      </c>
    </row>
    <row r="755" spans="1:2" x14ac:dyDescent="0.25">
      <c r="A755" s="1">
        <v>3273.9</v>
      </c>
      <c r="B755">
        <v>0.1137449</v>
      </c>
    </row>
    <row r="756" spans="1:2" x14ac:dyDescent="0.25">
      <c r="A756" s="1">
        <v>3272.9</v>
      </c>
      <c r="B756">
        <v>0.1149973</v>
      </c>
    </row>
    <row r="757" spans="1:2" x14ac:dyDescent="0.25">
      <c r="A757" s="1">
        <v>3272</v>
      </c>
      <c r="B757">
        <v>0.1162704</v>
      </c>
    </row>
    <row r="758" spans="1:2" x14ac:dyDescent="0.25">
      <c r="A758" s="1">
        <v>3271</v>
      </c>
      <c r="B758">
        <v>0.1175998</v>
      </c>
    </row>
    <row r="759" spans="1:2" x14ac:dyDescent="0.25">
      <c r="A759" s="1">
        <v>3270.1</v>
      </c>
      <c r="B759">
        <v>0.11894680000000001</v>
      </c>
    </row>
    <row r="760" spans="1:2" x14ac:dyDescent="0.25">
      <c r="A760" s="1">
        <v>3269.1</v>
      </c>
      <c r="B760">
        <v>0.1202725</v>
      </c>
    </row>
    <row r="761" spans="1:2" x14ac:dyDescent="0.25">
      <c r="A761" s="1">
        <v>3268.1</v>
      </c>
      <c r="B761">
        <v>0.1215904</v>
      </c>
    </row>
    <row r="762" spans="1:2" x14ac:dyDescent="0.25">
      <c r="A762" s="1">
        <v>3267.2</v>
      </c>
      <c r="B762">
        <v>0.1229167</v>
      </c>
    </row>
    <row r="763" spans="1:2" x14ac:dyDescent="0.25">
      <c r="A763" s="1">
        <v>3266.2</v>
      </c>
      <c r="B763">
        <v>0.1242473</v>
      </c>
    </row>
    <row r="764" spans="1:2" x14ac:dyDescent="0.25">
      <c r="A764" s="1">
        <v>3265.2</v>
      </c>
      <c r="B764">
        <v>0.1255542</v>
      </c>
    </row>
    <row r="765" spans="1:2" x14ac:dyDescent="0.25">
      <c r="A765" s="1">
        <v>3264.3</v>
      </c>
      <c r="B765">
        <v>0.12681539999999999</v>
      </c>
    </row>
    <row r="766" spans="1:2" x14ac:dyDescent="0.25">
      <c r="A766" s="1">
        <v>3263.3</v>
      </c>
      <c r="B766">
        <v>0.12805900000000001</v>
      </c>
    </row>
    <row r="767" spans="1:2" x14ac:dyDescent="0.25">
      <c r="A767" s="1">
        <v>3262.3</v>
      </c>
      <c r="B767">
        <v>0.1293146</v>
      </c>
    </row>
    <row r="768" spans="1:2" x14ac:dyDescent="0.25">
      <c r="A768" s="1">
        <v>3261.4</v>
      </c>
      <c r="B768">
        <v>0.13055050000000001</v>
      </c>
    </row>
    <row r="769" spans="1:2" x14ac:dyDescent="0.25">
      <c r="A769" s="1">
        <v>3260.4</v>
      </c>
      <c r="B769">
        <v>0.13173080000000001</v>
      </c>
    </row>
    <row r="770" spans="1:2" x14ac:dyDescent="0.25">
      <c r="A770" s="1">
        <v>3259.4</v>
      </c>
      <c r="B770">
        <v>0.1328838</v>
      </c>
    </row>
    <row r="771" spans="1:2" x14ac:dyDescent="0.25">
      <c r="A771" s="1">
        <v>3258.5</v>
      </c>
      <c r="B771">
        <v>0.13404569999999999</v>
      </c>
    </row>
    <row r="772" spans="1:2" x14ac:dyDescent="0.25">
      <c r="A772" s="1">
        <v>3257.5</v>
      </c>
      <c r="B772">
        <v>0.13519719999999999</v>
      </c>
    </row>
    <row r="773" spans="1:2" x14ac:dyDescent="0.25">
      <c r="A773" s="1">
        <v>3256.6</v>
      </c>
      <c r="B773">
        <v>0.1362997</v>
      </c>
    </row>
    <row r="774" spans="1:2" x14ac:dyDescent="0.25">
      <c r="A774" s="1">
        <v>3255.6</v>
      </c>
      <c r="B774">
        <v>0.13736660000000001</v>
      </c>
    </row>
    <row r="775" spans="1:2" x14ac:dyDescent="0.25">
      <c r="A775" s="1">
        <v>3254.6</v>
      </c>
      <c r="B775">
        <v>0.13844400000000001</v>
      </c>
    </row>
    <row r="776" spans="1:2" x14ac:dyDescent="0.25">
      <c r="A776" s="1">
        <v>3253.7</v>
      </c>
      <c r="B776">
        <v>0.13952100000000001</v>
      </c>
    </row>
    <row r="777" spans="1:2" x14ac:dyDescent="0.25">
      <c r="A777" s="1">
        <v>3252.7</v>
      </c>
      <c r="B777">
        <v>0.14054839999999999</v>
      </c>
    </row>
    <row r="778" spans="1:2" x14ac:dyDescent="0.25">
      <c r="A778" s="1">
        <v>3251.7</v>
      </c>
      <c r="B778">
        <v>0.1415373</v>
      </c>
    </row>
    <row r="779" spans="1:2" x14ac:dyDescent="0.25">
      <c r="A779" s="1">
        <v>3250.8</v>
      </c>
      <c r="B779">
        <v>0.14253660000000001</v>
      </c>
    </row>
    <row r="780" spans="1:2" x14ac:dyDescent="0.25">
      <c r="A780" s="1">
        <v>3249.8</v>
      </c>
      <c r="B780">
        <v>0.1435466</v>
      </c>
    </row>
    <row r="781" spans="1:2" x14ac:dyDescent="0.25">
      <c r="A781" s="1">
        <v>3248.8</v>
      </c>
      <c r="B781">
        <v>0.1445468</v>
      </c>
    </row>
    <row r="782" spans="1:2" x14ac:dyDescent="0.25">
      <c r="A782" s="1">
        <v>3247.9</v>
      </c>
      <c r="B782">
        <v>0.1455428</v>
      </c>
    </row>
    <row r="783" spans="1:2" x14ac:dyDescent="0.25">
      <c r="A783" s="1">
        <v>3246.9</v>
      </c>
      <c r="B783">
        <v>0.14653430000000001</v>
      </c>
    </row>
    <row r="784" spans="1:2" x14ac:dyDescent="0.25">
      <c r="A784" s="1">
        <v>3245.9</v>
      </c>
      <c r="B784">
        <v>0.14750379999999999</v>
      </c>
    </row>
    <row r="785" spans="1:2" x14ac:dyDescent="0.25">
      <c r="A785" s="1">
        <v>3245</v>
      </c>
      <c r="B785">
        <v>0.14844930000000001</v>
      </c>
    </row>
    <row r="786" spans="1:2" x14ac:dyDescent="0.25">
      <c r="A786" s="1">
        <v>3244</v>
      </c>
      <c r="B786">
        <v>0.14937810000000001</v>
      </c>
    </row>
    <row r="787" spans="1:2" x14ac:dyDescent="0.25">
      <c r="A787" s="1">
        <v>3243.1</v>
      </c>
      <c r="B787">
        <v>0.15028369999999999</v>
      </c>
    </row>
    <row r="788" spans="1:2" x14ac:dyDescent="0.25">
      <c r="A788" s="1">
        <v>3242.1</v>
      </c>
      <c r="B788">
        <v>0.1511643</v>
      </c>
    </row>
    <row r="789" spans="1:2" x14ac:dyDescent="0.25">
      <c r="A789" s="1">
        <v>3241.1</v>
      </c>
      <c r="B789">
        <v>0.15204229999999999</v>
      </c>
    </row>
    <row r="790" spans="1:2" x14ac:dyDescent="0.25">
      <c r="A790" s="1">
        <v>3240.2</v>
      </c>
      <c r="B790">
        <v>0.1529324</v>
      </c>
    </row>
    <row r="791" spans="1:2" x14ac:dyDescent="0.25">
      <c r="A791" s="1">
        <v>3239.2</v>
      </c>
      <c r="B791">
        <v>0.15381010000000001</v>
      </c>
    </row>
    <row r="792" spans="1:2" x14ac:dyDescent="0.25">
      <c r="A792" s="1">
        <v>3238.2</v>
      </c>
      <c r="B792">
        <v>0.15465129999999999</v>
      </c>
    </row>
    <row r="793" spans="1:2" x14ac:dyDescent="0.25">
      <c r="A793" s="1">
        <v>3237.3</v>
      </c>
      <c r="B793">
        <v>0.1554653</v>
      </c>
    </row>
    <row r="794" spans="1:2" x14ac:dyDescent="0.25">
      <c r="A794" s="1">
        <v>3236.3</v>
      </c>
      <c r="B794">
        <v>0.15626229999999999</v>
      </c>
    </row>
    <row r="795" spans="1:2" x14ac:dyDescent="0.25">
      <c r="A795" s="1">
        <v>3235.3</v>
      </c>
      <c r="B795">
        <v>0.15705379999999999</v>
      </c>
    </row>
    <row r="796" spans="1:2" x14ac:dyDescent="0.25">
      <c r="A796" s="1">
        <v>3234.4</v>
      </c>
      <c r="B796">
        <v>0.15785779999999999</v>
      </c>
    </row>
    <row r="797" spans="1:2" x14ac:dyDescent="0.25">
      <c r="A797" s="1">
        <v>3233.4</v>
      </c>
      <c r="B797">
        <v>0.15865299999999999</v>
      </c>
    </row>
    <row r="798" spans="1:2" x14ac:dyDescent="0.25">
      <c r="A798" s="1">
        <v>3232.4</v>
      </c>
      <c r="B798">
        <v>0.15942039999999999</v>
      </c>
    </row>
    <row r="799" spans="1:2" x14ac:dyDescent="0.25">
      <c r="A799" s="1">
        <v>3231.5</v>
      </c>
      <c r="B799">
        <v>0.16018550000000001</v>
      </c>
    </row>
    <row r="800" spans="1:2" x14ac:dyDescent="0.25">
      <c r="A800" s="1">
        <v>3230.5</v>
      </c>
      <c r="B800">
        <v>0.16096630000000001</v>
      </c>
    </row>
    <row r="801" spans="1:2" x14ac:dyDescent="0.25">
      <c r="A801" s="1">
        <v>3229.6</v>
      </c>
      <c r="B801">
        <v>0.16176650000000001</v>
      </c>
    </row>
    <row r="802" spans="1:2" x14ac:dyDescent="0.25">
      <c r="A802" s="1">
        <v>3228.6</v>
      </c>
      <c r="B802">
        <v>0.1625936</v>
      </c>
    </row>
    <row r="803" spans="1:2" x14ac:dyDescent="0.25">
      <c r="A803" s="1">
        <v>3227.6</v>
      </c>
      <c r="B803">
        <v>0.16344939999999999</v>
      </c>
    </row>
    <row r="804" spans="1:2" x14ac:dyDescent="0.25">
      <c r="A804" s="1">
        <v>3226.7</v>
      </c>
      <c r="B804">
        <v>0.1643395</v>
      </c>
    </row>
    <row r="805" spans="1:2" x14ac:dyDescent="0.25">
      <c r="A805" s="1">
        <v>3225.7</v>
      </c>
      <c r="B805">
        <v>0.16525709999999999</v>
      </c>
    </row>
    <row r="806" spans="1:2" x14ac:dyDescent="0.25">
      <c r="A806" s="1">
        <v>3224.7</v>
      </c>
      <c r="B806">
        <v>0.16618140000000001</v>
      </c>
    </row>
    <row r="807" spans="1:2" x14ac:dyDescent="0.25">
      <c r="A807" s="1">
        <v>3223.8</v>
      </c>
      <c r="B807">
        <v>0.1671202</v>
      </c>
    </row>
    <row r="808" spans="1:2" x14ac:dyDescent="0.25">
      <c r="A808" s="1">
        <v>3222.8</v>
      </c>
      <c r="B808">
        <v>0.16810330000000001</v>
      </c>
    </row>
    <row r="809" spans="1:2" x14ac:dyDescent="0.25">
      <c r="A809" s="1">
        <v>3221.8</v>
      </c>
      <c r="B809">
        <v>0.16914699999999999</v>
      </c>
    </row>
    <row r="810" spans="1:2" x14ac:dyDescent="0.25">
      <c r="A810" s="1">
        <v>3220.9</v>
      </c>
      <c r="B810">
        <v>0.17023189999999999</v>
      </c>
    </row>
    <row r="811" spans="1:2" x14ac:dyDescent="0.25">
      <c r="A811" s="1">
        <v>3219.9</v>
      </c>
      <c r="B811">
        <v>0.17131179999999999</v>
      </c>
    </row>
    <row r="812" spans="1:2" x14ac:dyDescent="0.25">
      <c r="A812" s="1">
        <v>3218.9</v>
      </c>
      <c r="B812">
        <v>0.17238790000000001</v>
      </c>
    </row>
    <row r="813" spans="1:2" x14ac:dyDescent="0.25">
      <c r="A813" s="1">
        <v>3218</v>
      </c>
      <c r="B813">
        <v>0.17351510000000001</v>
      </c>
    </row>
    <row r="814" spans="1:2" x14ac:dyDescent="0.25">
      <c r="A814" s="1">
        <v>3217</v>
      </c>
      <c r="B814">
        <v>0.17470840000000001</v>
      </c>
    </row>
    <row r="815" spans="1:2" x14ac:dyDescent="0.25">
      <c r="A815" s="1">
        <v>3216.1</v>
      </c>
      <c r="B815">
        <v>0.1759424</v>
      </c>
    </row>
    <row r="816" spans="1:2" x14ac:dyDescent="0.25">
      <c r="A816" s="1">
        <v>3215.1</v>
      </c>
      <c r="B816">
        <v>0.1772019</v>
      </c>
    </row>
    <row r="817" spans="1:2" x14ac:dyDescent="0.25">
      <c r="A817" s="1">
        <v>3214.1</v>
      </c>
      <c r="B817">
        <v>0.17846809999999999</v>
      </c>
    </row>
    <row r="818" spans="1:2" x14ac:dyDescent="0.25">
      <c r="A818" s="1">
        <v>3213.2</v>
      </c>
      <c r="B818">
        <v>0.179726</v>
      </c>
    </row>
    <row r="819" spans="1:2" x14ac:dyDescent="0.25">
      <c r="A819" s="1">
        <v>3212.2</v>
      </c>
      <c r="B819">
        <v>0.18099090000000001</v>
      </c>
    </row>
    <row r="820" spans="1:2" x14ac:dyDescent="0.25">
      <c r="A820" s="1">
        <v>3211.2</v>
      </c>
      <c r="B820">
        <v>0.18227789999999999</v>
      </c>
    </row>
    <row r="821" spans="1:2" x14ac:dyDescent="0.25">
      <c r="A821" s="1">
        <v>3210.3</v>
      </c>
      <c r="B821">
        <v>0.1835658</v>
      </c>
    </row>
    <row r="822" spans="1:2" x14ac:dyDescent="0.25">
      <c r="A822" s="1">
        <v>3209.3</v>
      </c>
      <c r="B822">
        <v>0.184811</v>
      </c>
    </row>
    <row r="823" spans="1:2" x14ac:dyDescent="0.25">
      <c r="A823" s="1">
        <v>3208.3</v>
      </c>
      <c r="B823">
        <v>0.18600259999999999</v>
      </c>
    </row>
    <row r="824" spans="1:2" x14ac:dyDescent="0.25">
      <c r="A824" s="1">
        <v>3207.4</v>
      </c>
      <c r="B824">
        <v>0.187165</v>
      </c>
    </row>
    <row r="825" spans="1:2" x14ac:dyDescent="0.25">
      <c r="A825" s="1">
        <v>3206.4</v>
      </c>
      <c r="B825">
        <v>0.1882962</v>
      </c>
    </row>
    <row r="826" spans="1:2" x14ac:dyDescent="0.25">
      <c r="A826" s="1">
        <v>3205.4</v>
      </c>
      <c r="B826">
        <v>0.18936710000000001</v>
      </c>
    </row>
    <row r="827" spans="1:2" x14ac:dyDescent="0.25">
      <c r="A827" s="1">
        <v>3204.5</v>
      </c>
      <c r="B827">
        <v>0.19036539999999999</v>
      </c>
    </row>
    <row r="828" spans="1:2" x14ac:dyDescent="0.25">
      <c r="A828" s="1">
        <v>3203.5</v>
      </c>
      <c r="B828">
        <v>0.1912855</v>
      </c>
    </row>
    <row r="829" spans="1:2" x14ac:dyDescent="0.25">
      <c r="A829" s="1">
        <v>3202.6</v>
      </c>
      <c r="B829">
        <v>0.19213150000000001</v>
      </c>
    </row>
    <row r="830" spans="1:2" x14ac:dyDescent="0.25">
      <c r="A830" s="1">
        <v>3201.6</v>
      </c>
      <c r="B830">
        <v>0.1929159</v>
      </c>
    </row>
    <row r="831" spans="1:2" x14ac:dyDescent="0.25">
      <c r="A831" s="1">
        <v>3200.6</v>
      </c>
      <c r="B831">
        <v>0.19362489999999999</v>
      </c>
    </row>
    <row r="832" spans="1:2" x14ac:dyDescent="0.25">
      <c r="A832" s="1">
        <v>3199.7</v>
      </c>
      <c r="B832">
        <v>0.19425020000000001</v>
      </c>
    </row>
    <row r="833" spans="1:2" x14ac:dyDescent="0.25">
      <c r="A833" s="1">
        <v>3198.7</v>
      </c>
      <c r="B833">
        <v>0.19482869999999999</v>
      </c>
    </row>
    <row r="834" spans="1:2" x14ac:dyDescent="0.25">
      <c r="A834" s="1">
        <v>3197.7</v>
      </c>
      <c r="B834">
        <v>0.19538269999999999</v>
      </c>
    </row>
    <row r="835" spans="1:2" x14ac:dyDescent="0.25">
      <c r="A835" s="1">
        <v>3196.8</v>
      </c>
      <c r="B835">
        <v>0.19589690000000001</v>
      </c>
    </row>
    <row r="836" spans="1:2" x14ac:dyDescent="0.25">
      <c r="A836" s="1">
        <v>3195.8</v>
      </c>
      <c r="B836">
        <v>0.19637350000000001</v>
      </c>
    </row>
    <row r="837" spans="1:2" x14ac:dyDescent="0.25">
      <c r="A837" s="1">
        <v>3194.8</v>
      </c>
      <c r="B837">
        <v>0.19683139999999999</v>
      </c>
    </row>
    <row r="838" spans="1:2" x14ac:dyDescent="0.25">
      <c r="A838" s="1">
        <v>3193.9</v>
      </c>
      <c r="B838">
        <v>0.19727230000000001</v>
      </c>
    </row>
    <row r="839" spans="1:2" x14ac:dyDescent="0.25">
      <c r="A839" s="1">
        <v>3192.9</v>
      </c>
      <c r="B839">
        <v>0.1977033</v>
      </c>
    </row>
    <row r="840" spans="1:2" x14ac:dyDescent="0.25">
      <c r="A840" s="1">
        <v>3191.9</v>
      </c>
      <c r="B840">
        <v>0.1981281</v>
      </c>
    </row>
    <row r="841" spans="1:2" x14ac:dyDescent="0.25">
      <c r="A841" s="1">
        <v>3191</v>
      </c>
      <c r="B841">
        <v>0.19853280000000001</v>
      </c>
    </row>
    <row r="842" spans="1:2" x14ac:dyDescent="0.25">
      <c r="A842" s="1">
        <v>3190</v>
      </c>
      <c r="B842">
        <v>0.19893810000000001</v>
      </c>
    </row>
    <row r="843" spans="1:2" x14ac:dyDescent="0.25">
      <c r="A843" s="1">
        <v>3189.1</v>
      </c>
      <c r="B843">
        <v>0.19937479999999999</v>
      </c>
    </row>
    <row r="844" spans="1:2" x14ac:dyDescent="0.25">
      <c r="A844" s="1">
        <v>3188.1</v>
      </c>
      <c r="B844">
        <v>0.19981090000000001</v>
      </c>
    </row>
    <row r="845" spans="1:2" x14ac:dyDescent="0.25">
      <c r="A845" s="1">
        <v>3187.1</v>
      </c>
      <c r="B845">
        <v>0.20019229999999999</v>
      </c>
    </row>
    <row r="846" spans="1:2" x14ac:dyDescent="0.25">
      <c r="A846" s="1">
        <v>3186.2</v>
      </c>
      <c r="B846">
        <v>0.20051060000000001</v>
      </c>
    </row>
    <row r="847" spans="1:2" x14ac:dyDescent="0.25">
      <c r="A847" s="1">
        <v>3185.2</v>
      </c>
      <c r="B847">
        <v>0.20080809999999999</v>
      </c>
    </row>
    <row r="848" spans="1:2" x14ac:dyDescent="0.25">
      <c r="A848" s="1">
        <v>3184.2</v>
      </c>
      <c r="B848">
        <v>0.20113710000000001</v>
      </c>
    </row>
    <row r="849" spans="1:2" x14ac:dyDescent="0.25">
      <c r="A849" s="1">
        <v>3183.3</v>
      </c>
      <c r="B849">
        <v>0.2014965</v>
      </c>
    </row>
    <row r="850" spans="1:2" x14ac:dyDescent="0.25">
      <c r="A850" s="1">
        <v>3182.3</v>
      </c>
      <c r="B850">
        <v>0.2018287</v>
      </c>
    </row>
    <row r="851" spans="1:2" x14ac:dyDescent="0.25">
      <c r="A851" s="1">
        <v>3181.3</v>
      </c>
      <c r="B851">
        <v>0.2021136</v>
      </c>
    </row>
    <row r="852" spans="1:2" x14ac:dyDescent="0.25">
      <c r="A852" s="1">
        <v>3180.4</v>
      </c>
      <c r="B852">
        <v>0.20241290000000001</v>
      </c>
    </row>
    <row r="853" spans="1:2" x14ac:dyDescent="0.25">
      <c r="A853" s="1">
        <v>3179.4</v>
      </c>
      <c r="B853">
        <v>0.2027689</v>
      </c>
    </row>
    <row r="854" spans="1:2" x14ac:dyDescent="0.25">
      <c r="A854" s="1">
        <v>3178.4</v>
      </c>
      <c r="B854">
        <v>0.2031367</v>
      </c>
    </row>
    <row r="855" spans="1:2" x14ac:dyDescent="0.25">
      <c r="A855" s="1">
        <v>3177.5</v>
      </c>
      <c r="B855">
        <v>0.2034946</v>
      </c>
    </row>
    <row r="856" spans="1:2" x14ac:dyDescent="0.25">
      <c r="A856" s="1">
        <v>3176.5</v>
      </c>
      <c r="B856">
        <v>0.20389189999999999</v>
      </c>
    </row>
    <row r="857" spans="1:2" x14ac:dyDescent="0.25">
      <c r="A857" s="1">
        <v>3175.6</v>
      </c>
      <c r="B857">
        <v>0.2043479</v>
      </c>
    </row>
    <row r="858" spans="1:2" x14ac:dyDescent="0.25">
      <c r="A858" s="1">
        <v>3174.6</v>
      </c>
      <c r="B858">
        <v>0.20486389999999999</v>
      </c>
    </row>
    <row r="859" spans="1:2" x14ac:dyDescent="0.25">
      <c r="A859" s="1">
        <v>3173.6</v>
      </c>
      <c r="B859">
        <v>0.20547389999999999</v>
      </c>
    </row>
    <row r="860" spans="1:2" x14ac:dyDescent="0.25">
      <c r="A860" s="1">
        <v>3172.7</v>
      </c>
      <c r="B860">
        <v>0.20618249999999999</v>
      </c>
    </row>
    <row r="861" spans="1:2" x14ac:dyDescent="0.25">
      <c r="A861" s="1">
        <v>3171.7</v>
      </c>
      <c r="B861">
        <v>0.20695849999999999</v>
      </c>
    </row>
    <row r="862" spans="1:2" x14ac:dyDescent="0.25">
      <c r="A862" s="1">
        <v>3170.7</v>
      </c>
      <c r="B862">
        <v>0.20778849999999999</v>
      </c>
    </row>
    <row r="863" spans="1:2" x14ac:dyDescent="0.25">
      <c r="A863" s="1">
        <v>3169.8</v>
      </c>
      <c r="B863">
        <v>0.2086953</v>
      </c>
    </row>
    <row r="864" spans="1:2" x14ac:dyDescent="0.25">
      <c r="A864" s="1">
        <v>3168.8</v>
      </c>
      <c r="B864">
        <v>0.20972250000000001</v>
      </c>
    </row>
    <row r="865" spans="1:2" x14ac:dyDescent="0.25">
      <c r="A865" s="1">
        <v>3167.8</v>
      </c>
      <c r="B865">
        <v>0.2108959</v>
      </c>
    </row>
    <row r="866" spans="1:2" x14ac:dyDescent="0.25">
      <c r="A866" s="1">
        <v>3166.9</v>
      </c>
      <c r="B866">
        <v>0.21220739999999999</v>
      </c>
    </row>
    <row r="867" spans="1:2" x14ac:dyDescent="0.25">
      <c r="A867" s="1">
        <v>3165.9</v>
      </c>
      <c r="B867">
        <v>0.21362510000000001</v>
      </c>
    </row>
    <row r="868" spans="1:2" x14ac:dyDescent="0.25">
      <c r="A868" s="1">
        <v>3164.9</v>
      </c>
      <c r="B868">
        <v>0.215146</v>
      </c>
    </row>
    <row r="869" spans="1:2" x14ac:dyDescent="0.25">
      <c r="A869" s="1">
        <v>3164</v>
      </c>
      <c r="B869">
        <v>0.21682750000000001</v>
      </c>
    </row>
    <row r="870" spans="1:2" x14ac:dyDescent="0.25">
      <c r="A870" s="1">
        <v>3163</v>
      </c>
      <c r="B870">
        <v>0.2187134</v>
      </c>
    </row>
    <row r="871" spans="1:2" x14ac:dyDescent="0.25">
      <c r="A871" s="1">
        <v>3162.1</v>
      </c>
      <c r="B871">
        <v>0.22078739999999999</v>
      </c>
    </row>
    <row r="872" spans="1:2" x14ac:dyDescent="0.25">
      <c r="A872" s="1">
        <v>3161.1</v>
      </c>
      <c r="B872">
        <v>0.22301199999999999</v>
      </c>
    </row>
    <row r="873" spans="1:2" x14ac:dyDescent="0.25">
      <c r="A873" s="1">
        <v>3160.1</v>
      </c>
      <c r="B873">
        <v>0.22536490000000001</v>
      </c>
    </row>
    <row r="874" spans="1:2" x14ac:dyDescent="0.25">
      <c r="A874" s="1">
        <v>3159.2</v>
      </c>
      <c r="B874">
        <v>0.22785340000000001</v>
      </c>
    </row>
    <row r="875" spans="1:2" x14ac:dyDescent="0.25">
      <c r="A875" s="1">
        <v>3158.2</v>
      </c>
      <c r="B875">
        <v>0.2304995</v>
      </c>
    </row>
    <row r="876" spans="1:2" x14ac:dyDescent="0.25">
      <c r="A876" s="1">
        <v>3157.2</v>
      </c>
      <c r="B876">
        <v>0.23331350000000001</v>
      </c>
    </row>
    <row r="877" spans="1:2" x14ac:dyDescent="0.25">
      <c r="A877" s="1">
        <v>3156.3</v>
      </c>
      <c r="B877">
        <v>0.2362698</v>
      </c>
    </row>
    <row r="878" spans="1:2" x14ac:dyDescent="0.25">
      <c r="A878" s="1">
        <v>3155.3</v>
      </c>
      <c r="B878">
        <v>0.23931549999999999</v>
      </c>
    </row>
    <row r="879" spans="1:2" x14ac:dyDescent="0.25">
      <c r="A879" s="1">
        <v>3154.3</v>
      </c>
      <c r="B879">
        <v>0.2424008</v>
      </c>
    </row>
    <row r="880" spans="1:2" x14ac:dyDescent="0.25">
      <c r="A880" s="1">
        <v>3153.4</v>
      </c>
      <c r="B880">
        <v>0.24547550000000001</v>
      </c>
    </row>
    <row r="881" spans="1:2" x14ac:dyDescent="0.25">
      <c r="A881" s="1">
        <v>3152.4</v>
      </c>
      <c r="B881">
        <v>0.24851290000000001</v>
      </c>
    </row>
    <row r="882" spans="1:2" x14ac:dyDescent="0.25">
      <c r="A882" s="1">
        <v>3151.4</v>
      </c>
      <c r="B882">
        <v>0.25150539999999999</v>
      </c>
    </row>
    <row r="883" spans="1:2" x14ac:dyDescent="0.25">
      <c r="A883" s="1">
        <v>3150.5</v>
      </c>
      <c r="B883">
        <v>0.25440449999999998</v>
      </c>
    </row>
    <row r="884" spans="1:2" x14ac:dyDescent="0.25">
      <c r="A884" s="1">
        <v>3149.5</v>
      </c>
      <c r="B884">
        <v>0.25714900000000002</v>
      </c>
    </row>
    <row r="885" spans="1:2" x14ac:dyDescent="0.25">
      <c r="A885" s="1">
        <v>3148.6</v>
      </c>
      <c r="B885">
        <v>0.25971630000000001</v>
      </c>
    </row>
    <row r="886" spans="1:2" x14ac:dyDescent="0.25">
      <c r="A886" s="1">
        <v>3147.6</v>
      </c>
      <c r="B886">
        <v>0.26210529999999999</v>
      </c>
    </row>
    <row r="887" spans="1:2" x14ac:dyDescent="0.25">
      <c r="A887" s="1">
        <v>3146.6</v>
      </c>
      <c r="B887">
        <v>0.26430819999999999</v>
      </c>
    </row>
    <row r="888" spans="1:2" x14ac:dyDescent="0.25">
      <c r="A888" s="1">
        <v>3145.7</v>
      </c>
      <c r="B888">
        <v>0.26628930000000001</v>
      </c>
    </row>
    <row r="889" spans="1:2" x14ac:dyDescent="0.25">
      <c r="A889" s="1">
        <v>3144.7</v>
      </c>
      <c r="B889">
        <v>0.26799980000000001</v>
      </c>
    </row>
    <row r="890" spans="1:2" x14ac:dyDescent="0.25">
      <c r="A890" s="1">
        <v>3143.7</v>
      </c>
      <c r="B890">
        <v>0.2694377</v>
      </c>
    </row>
    <row r="891" spans="1:2" x14ac:dyDescent="0.25">
      <c r="A891" s="1">
        <v>3142.8</v>
      </c>
      <c r="B891">
        <v>0.27066370000000001</v>
      </c>
    </row>
    <row r="892" spans="1:2" x14ac:dyDescent="0.25">
      <c r="A892" s="1">
        <v>3141.8</v>
      </c>
      <c r="B892">
        <v>0.27172109999999999</v>
      </c>
    </row>
    <row r="893" spans="1:2" x14ac:dyDescent="0.25">
      <c r="A893" s="1">
        <v>3140.8</v>
      </c>
      <c r="B893">
        <v>0.27259159999999999</v>
      </c>
    </row>
    <row r="894" spans="1:2" x14ac:dyDescent="0.25">
      <c r="A894" s="1">
        <v>3139.9</v>
      </c>
      <c r="B894">
        <v>0.27327980000000002</v>
      </c>
    </row>
    <row r="895" spans="1:2" x14ac:dyDescent="0.25">
      <c r="A895" s="1">
        <v>3138.9</v>
      </c>
      <c r="B895">
        <v>0.27384770000000003</v>
      </c>
    </row>
    <row r="896" spans="1:2" x14ac:dyDescent="0.25">
      <c r="A896" s="1">
        <v>3137.9</v>
      </c>
      <c r="B896">
        <v>0.27432430000000002</v>
      </c>
    </row>
    <row r="897" spans="1:2" x14ac:dyDescent="0.25">
      <c r="A897" s="1">
        <v>3137</v>
      </c>
      <c r="B897">
        <v>0.27470370000000011</v>
      </c>
    </row>
    <row r="898" spans="1:2" x14ac:dyDescent="0.25">
      <c r="A898" s="1">
        <v>3136</v>
      </c>
      <c r="B898">
        <v>0.2750145</v>
      </c>
    </row>
    <row r="899" spans="1:2" x14ac:dyDescent="0.25">
      <c r="A899" s="1">
        <v>3135.1</v>
      </c>
      <c r="B899">
        <v>0.27529209999999998</v>
      </c>
    </row>
    <row r="900" spans="1:2" x14ac:dyDescent="0.25">
      <c r="A900" s="1">
        <v>3134.1</v>
      </c>
      <c r="B900">
        <v>0.275532</v>
      </c>
    </row>
    <row r="901" spans="1:2" x14ac:dyDescent="0.25">
      <c r="A901" s="1">
        <v>3133.1</v>
      </c>
      <c r="B901">
        <v>0.27569749999999998</v>
      </c>
    </row>
    <row r="902" spans="1:2" x14ac:dyDescent="0.25">
      <c r="A902" s="1">
        <v>3132.2</v>
      </c>
      <c r="B902">
        <v>0.2757715</v>
      </c>
    </row>
    <row r="903" spans="1:2" x14ac:dyDescent="0.25">
      <c r="A903" s="1">
        <v>3131.2</v>
      </c>
      <c r="B903">
        <v>0.27577740000000012</v>
      </c>
    </row>
    <row r="904" spans="1:2" x14ac:dyDescent="0.25">
      <c r="A904" s="1">
        <v>3130.2</v>
      </c>
      <c r="B904">
        <v>0.27572129999999989</v>
      </c>
    </row>
    <row r="905" spans="1:2" x14ac:dyDescent="0.25">
      <c r="A905" s="1">
        <v>3129.3</v>
      </c>
      <c r="B905">
        <v>0.27558369999999999</v>
      </c>
    </row>
    <row r="906" spans="1:2" x14ac:dyDescent="0.25">
      <c r="A906" s="1">
        <v>3128.3</v>
      </c>
      <c r="B906">
        <v>0.27538030000000002</v>
      </c>
    </row>
    <row r="907" spans="1:2" x14ac:dyDescent="0.25">
      <c r="A907" s="1">
        <v>3127.3</v>
      </c>
      <c r="B907">
        <v>0.27515590000000001</v>
      </c>
    </row>
    <row r="908" spans="1:2" x14ac:dyDescent="0.25">
      <c r="A908" s="1">
        <v>3126.4</v>
      </c>
      <c r="B908">
        <v>0.27491640000000001</v>
      </c>
    </row>
    <row r="909" spans="1:2" x14ac:dyDescent="0.25">
      <c r="A909" s="1">
        <v>3125.4</v>
      </c>
      <c r="B909">
        <v>0.27461859999999999</v>
      </c>
    </row>
    <row r="910" spans="1:2" x14ac:dyDescent="0.25">
      <c r="A910" s="1">
        <v>3124.4</v>
      </c>
      <c r="B910">
        <v>0.27422459999999999</v>
      </c>
    </row>
    <row r="911" spans="1:2" x14ac:dyDescent="0.25">
      <c r="A911" s="1">
        <v>3123.5</v>
      </c>
      <c r="B911">
        <v>0.27374090000000001</v>
      </c>
    </row>
    <row r="912" spans="1:2" x14ac:dyDescent="0.25">
      <c r="A912" s="1">
        <v>3122.5</v>
      </c>
      <c r="B912">
        <v>0.27319569999999999</v>
      </c>
    </row>
    <row r="913" spans="1:2" x14ac:dyDescent="0.25">
      <c r="A913" s="1">
        <v>3121.5</v>
      </c>
      <c r="B913">
        <v>0.272588</v>
      </c>
    </row>
    <row r="914" spans="1:2" x14ac:dyDescent="0.25">
      <c r="A914" s="1">
        <v>3120.6</v>
      </c>
      <c r="B914">
        <v>0.27190180000000003</v>
      </c>
    </row>
    <row r="915" spans="1:2" x14ac:dyDescent="0.25">
      <c r="A915" s="1">
        <v>3119.6</v>
      </c>
      <c r="B915">
        <v>0.27115600000000001</v>
      </c>
    </row>
    <row r="916" spans="1:2" x14ac:dyDescent="0.25">
      <c r="A916" s="1">
        <v>3118.7</v>
      </c>
      <c r="B916">
        <v>0.27038509999999999</v>
      </c>
    </row>
    <row r="917" spans="1:2" x14ac:dyDescent="0.25">
      <c r="A917" s="1">
        <v>3117.7</v>
      </c>
      <c r="B917">
        <v>0.26959680000000003</v>
      </c>
    </row>
    <row r="918" spans="1:2" x14ac:dyDescent="0.25">
      <c r="A918" s="1">
        <v>3116.7</v>
      </c>
      <c r="B918">
        <v>0.26875729999999998</v>
      </c>
    </row>
    <row r="919" spans="1:2" x14ac:dyDescent="0.25">
      <c r="A919" s="1">
        <v>3115.8</v>
      </c>
      <c r="B919">
        <v>0.26784039999999998</v>
      </c>
    </row>
    <row r="920" spans="1:2" x14ac:dyDescent="0.25">
      <c r="A920" s="1">
        <v>3114.8</v>
      </c>
      <c r="B920">
        <v>0.26690360000000002</v>
      </c>
    </row>
    <row r="921" spans="1:2" x14ac:dyDescent="0.25">
      <c r="A921" s="1">
        <v>3113.8</v>
      </c>
      <c r="B921">
        <v>0.26603149999999998</v>
      </c>
    </row>
    <row r="922" spans="1:2" x14ac:dyDescent="0.25">
      <c r="A922" s="1">
        <v>3112.9</v>
      </c>
      <c r="B922">
        <v>0.26526919999999998</v>
      </c>
    </row>
    <row r="923" spans="1:2" x14ac:dyDescent="0.25">
      <c r="A923" s="1">
        <v>3111.9</v>
      </c>
      <c r="B923">
        <v>0.26464729999999997</v>
      </c>
    </row>
    <row r="924" spans="1:2" x14ac:dyDescent="0.25">
      <c r="A924" s="1">
        <v>3110.9</v>
      </c>
      <c r="B924">
        <v>0.26418140000000001</v>
      </c>
    </row>
    <row r="925" spans="1:2" x14ac:dyDescent="0.25">
      <c r="A925" s="1">
        <v>3110</v>
      </c>
      <c r="B925">
        <v>0.26389089999999998</v>
      </c>
    </row>
    <row r="926" spans="1:2" x14ac:dyDescent="0.25">
      <c r="A926" s="1">
        <v>3109</v>
      </c>
      <c r="B926">
        <v>0.26376470000000002</v>
      </c>
    </row>
    <row r="927" spans="1:2" x14ac:dyDescent="0.25">
      <c r="A927" s="1">
        <v>3108</v>
      </c>
      <c r="B927">
        <v>0.26370749999999998</v>
      </c>
    </row>
    <row r="928" spans="1:2" x14ac:dyDescent="0.25">
      <c r="A928" s="1">
        <v>3107.1</v>
      </c>
      <c r="B928">
        <v>0.2636907</v>
      </c>
    </row>
    <row r="929" spans="1:2" x14ac:dyDescent="0.25">
      <c r="A929" s="1">
        <v>3106.1</v>
      </c>
      <c r="B929">
        <v>0.26380360000000003</v>
      </c>
    </row>
    <row r="930" spans="1:2" x14ac:dyDescent="0.25">
      <c r="A930" s="1">
        <v>3105.2</v>
      </c>
      <c r="B930">
        <v>0.2641173</v>
      </c>
    </row>
    <row r="931" spans="1:2" x14ac:dyDescent="0.25">
      <c r="A931" s="1">
        <v>3104.2</v>
      </c>
      <c r="B931">
        <v>0.26466770000000001</v>
      </c>
    </row>
    <row r="932" spans="1:2" x14ac:dyDescent="0.25">
      <c r="A932" s="1">
        <v>3103.2</v>
      </c>
      <c r="B932">
        <v>0.26545770000000002</v>
      </c>
    </row>
    <row r="933" spans="1:2" x14ac:dyDescent="0.25">
      <c r="A933" s="1">
        <v>3102.3</v>
      </c>
      <c r="B933">
        <v>0.26645980000000002</v>
      </c>
    </row>
    <row r="934" spans="1:2" x14ac:dyDescent="0.25">
      <c r="A934" s="1">
        <v>3101.3</v>
      </c>
      <c r="B934">
        <v>0.26766600000000002</v>
      </c>
    </row>
    <row r="935" spans="1:2" x14ac:dyDescent="0.25">
      <c r="A935" s="1">
        <v>3100.3</v>
      </c>
      <c r="B935">
        <v>0.26906989999999997</v>
      </c>
    </row>
    <row r="936" spans="1:2" x14ac:dyDescent="0.25">
      <c r="A936" s="1">
        <v>3099.4</v>
      </c>
      <c r="B936">
        <v>0.27065349999999999</v>
      </c>
    </row>
    <row r="937" spans="1:2" x14ac:dyDescent="0.25">
      <c r="A937" s="1">
        <v>3098.4</v>
      </c>
      <c r="B937">
        <v>0.27240110000000001</v>
      </c>
    </row>
    <row r="938" spans="1:2" x14ac:dyDescent="0.25">
      <c r="A938" s="1">
        <v>3097.4</v>
      </c>
      <c r="B938">
        <v>0.27430809999999989</v>
      </c>
    </row>
    <row r="939" spans="1:2" x14ac:dyDescent="0.25">
      <c r="A939" s="1">
        <v>3096.5</v>
      </c>
      <c r="B939">
        <v>0.27636699999999997</v>
      </c>
    </row>
    <row r="940" spans="1:2" x14ac:dyDescent="0.25">
      <c r="A940" s="1">
        <v>3095.5</v>
      </c>
      <c r="B940">
        <v>0.27853139999999998</v>
      </c>
    </row>
    <row r="941" spans="1:2" x14ac:dyDescent="0.25">
      <c r="A941" s="1">
        <v>3094.5</v>
      </c>
      <c r="B941">
        <v>0.2807443</v>
      </c>
    </row>
    <row r="942" spans="1:2" x14ac:dyDescent="0.25">
      <c r="A942" s="1">
        <v>3093.6</v>
      </c>
      <c r="B942">
        <v>0.28297299999999997</v>
      </c>
    </row>
    <row r="943" spans="1:2" x14ac:dyDescent="0.25">
      <c r="A943" s="1">
        <v>3092.6</v>
      </c>
      <c r="B943">
        <v>0.28520960000000001</v>
      </c>
    </row>
    <row r="944" spans="1:2" x14ac:dyDescent="0.25">
      <c r="A944" s="1">
        <v>3091.7</v>
      </c>
      <c r="B944">
        <v>0.28745900000000002</v>
      </c>
    </row>
    <row r="945" spans="1:2" x14ac:dyDescent="0.25">
      <c r="A945" s="1">
        <v>3090.7</v>
      </c>
      <c r="B945">
        <v>0.28969899999999998</v>
      </c>
    </row>
    <row r="946" spans="1:2" x14ac:dyDescent="0.25">
      <c r="A946" s="1">
        <v>3089.7</v>
      </c>
      <c r="B946">
        <v>0.29188069999999999</v>
      </c>
    </row>
    <row r="947" spans="1:2" x14ac:dyDescent="0.25">
      <c r="A947" s="1">
        <v>3088.8</v>
      </c>
      <c r="B947">
        <v>0.2939677</v>
      </c>
    </row>
    <row r="948" spans="1:2" x14ac:dyDescent="0.25">
      <c r="A948" s="1">
        <v>3087.8</v>
      </c>
      <c r="B948">
        <v>0.29594500000000001</v>
      </c>
    </row>
    <row r="949" spans="1:2" x14ac:dyDescent="0.25">
      <c r="A949" s="1">
        <v>3086.8</v>
      </c>
      <c r="B949">
        <v>0.29780450000000003</v>
      </c>
    </row>
    <row r="950" spans="1:2" x14ac:dyDescent="0.25">
      <c r="A950" s="1">
        <v>3085.9</v>
      </c>
      <c r="B950">
        <v>0.29955349999999997</v>
      </c>
    </row>
    <row r="951" spans="1:2" x14ac:dyDescent="0.25">
      <c r="A951" s="1">
        <v>3084.9</v>
      </c>
      <c r="B951">
        <v>0.30121029999999999</v>
      </c>
    </row>
    <row r="952" spans="1:2" x14ac:dyDescent="0.25">
      <c r="A952" s="1">
        <v>3083.9</v>
      </c>
      <c r="B952">
        <v>0.30275160000000001</v>
      </c>
    </row>
    <row r="953" spans="1:2" x14ac:dyDescent="0.25">
      <c r="A953" s="1">
        <v>3083</v>
      </c>
      <c r="B953">
        <v>0.30415360000000002</v>
      </c>
    </row>
    <row r="954" spans="1:2" x14ac:dyDescent="0.25">
      <c r="A954" s="1">
        <v>3082</v>
      </c>
      <c r="B954">
        <v>0.30545709999999998</v>
      </c>
    </row>
    <row r="955" spans="1:2" x14ac:dyDescent="0.25">
      <c r="A955" s="1">
        <v>3081</v>
      </c>
      <c r="B955">
        <v>0.30668390000000012</v>
      </c>
    </row>
    <row r="956" spans="1:2" x14ac:dyDescent="0.25">
      <c r="A956" s="1">
        <v>3080.1</v>
      </c>
      <c r="B956">
        <v>0.30778519999999998</v>
      </c>
    </row>
    <row r="957" spans="1:2" x14ac:dyDescent="0.25">
      <c r="A957" s="1">
        <v>3079.1</v>
      </c>
      <c r="B957">
        <v>0.3087278</v>
      </c>
    </row>
    <row r="958" spans="1:2" x14ac:dyDescent="0.25">
      <c r="A958" s="1">
        <v>3078.2</v>
      </c>
      <c r="B958">
        <v>0.3095193</v>
      </c>
    </row>
    <row r="959" spans="1:2" x14ac:dyDescent="0.25">
      <c r="A959" s="1">
        <v>3077.2</v>
      </c>
      <c r="B959">
        <v>0.31015340000000002</v>
      </c>
    </row>
    <row r="960" spans="1:2" x14ac:dyDescent="0.25">
      <c r="A960" s="1">
        <v>3076.2</v>
      </c>
      <c r="B960">
        <v>0.31060149999999997</v>
      </c>
    </row>
    <row r="961" spans="1:2" x14ac:dyDescent="0.25">
      <c r="A961" s="1">
        <v>3075.3</v>
      </c>
      <c r="B961">
        <v>0.31084210000000001</v>
      </c>
    </row>
    <row r="962" spans="1:2" x14ac:dyDescent="0.25">
      <c r="A962" s="1">
        <v>3074.3</v>
      </c>
      <c r="B962">
        <v>0.31088369999999999</v>
      </c>
    </row>
    <row r="963" spans="1:2" x14ac:dyDescent="0.25">
      <c r="A963" s="1">
        <v>3073.3</v>
      </c>
      <c r="B963">
        <v>0.31076779999999998</v>
      </c>
    </row>
    <row r="964" spans="1:2" x14ac:dyDescent="0.25">
      <c r="A964" s="1">
        <v>3072.4</v>
      </c>
      <c r="B964">
        <v>0.3105176</v>
      </c>
    </row>
    <row r="965" spans="1:2" x14ac:dyDescent="0.25">
      <c r="A965" s="1">
        <v>3071.4</v>
      </c>
      <c r="B965">
        <v>0.31013099999999999</v>
      </c>
    </row>
    <row r="966" spans="1:2" x14ac:dyDescent="0.25">
      <c r="A966" s="1">
        <v>3070.4</v>
      </c>
      <c r="B966">
        <v>0.30961609999999989</v>
      </c>
    </row>
    <row r="967" spans="1:2" x14ac:dyDescent="0.25">
      <c r="A967" s="1">
        <v>3069.5</v>
      </c>
      <c r="B967">
        <v>0.30898419999999999</v>
      </c>
    </row>
    <row r="968" spans="1:2" x14ac:dyDescent="0.25">
      <c r="A968" s="1">
        <v>3068.5</v>
      </c>
      <c r="B968">
        <v>0.30825900000000001</v>
      </c>
    </row>
    <row r="969" spans="1:2" x14ac:dyDescent="0.25">
      <c r="A969" s="1">
        <v>3067.5</v>
      </c>
      <c r="B969">
        <v>0.30747000000000002</v>
      </c>
    </row>
    <row r="970" spans="1:2" x14ac:dyDescent="0.25">
      <c r="A970" s="1">
        <v>3066.6</v>
      </c>
      <c r="B970">
        <v>0.30663580000000001</v>
      </c>
    </row>
    <row r="971" spans="1:2" x14ac:dyDescent="0.25">
      <c r="A971" s="1">
        <v>3065.6</v>
      </c>
      <c r="B971">
        <v>0.30581940000000002</v>
      </c>
    </row>
    <row r="972" spans="1:2" x14ac:dyDescent="0.25">
      <c r="A972" s="1">
        <v>3064.7</v>
      </c>
      <c r="B972">
        <v>0.30510389999999998</v>
      </c>
    </row>
    <row r="973" spans="1:2" x14ac:dyDescent="0.25">
      <c r="A973" s="1">
        <v>3063.7</v>
      </c>
      <c r="B973">
        <v>0.30449759999999998</v>
      </c>
    </row>
    <row r="974" spans="1:2" x14ac:dyDescent="0.25">
      <c r="A974" s="1">
        <v>3062.7</v>
      </c>
      <c r="B974">
        <v>0.3039637</v>
      </c>
    </row>
    <row r="975" spans="1:2" x14ac:dyDescent="0.25">
      <c r="A975" s="1">
        <v>3061.8</v>
      </c>
      <c r="B975">
        <v>0.30349090000000001</v>
      </c>
    </row>
    <row r="976" spans="1:2" x14ac:dyDescent="0.25">
      <c r="A976" s="1">
        <v>3060.8</v>
      </c>
      <c r="B976">
        <v>0.30308810000000003</v>
      </c>
    </row>
    <row r="977" spans="1:2" x14ac:dyDescent="0.25">
      <c r="A977" s="1">
        <v>3059.8</v>
      </c>
      <c r="B977">
        <v>0.30276370000000002</v>
      </c>
    </row>
    <row r="978" spans="1:2" x14ac:dyDescent="0.25">
      <c r="A978" s="1">
        <v>3058.9</v>
      </c>
      <c r="B978">
        <v>0.30248009999999997</v>
      </c>
    </row>
    <row r="979" spans="1:2" x14ac:dyDescent="0.25">
      <c r="A979" s="1">
        <v>3057.9</v>
      </c>
      <c r="B979">
        <v>0.30217159999999998</v>
      </c>
    </row>
    <row r="980" spans="1:2" x14ac:dyDescent="0.25">
      <c r="A980" s="1">
        <v>3056.9</v>
      </c>
      <c r="B980">
        <v>0.30182330000000002</v>
      </c>
    </row>
    <row r="981" spans="1:2" x14ac:dyDescent="0.25">
      <c r="A981" s="1">
        <v>3056</v>
      </c>
      <c r="B981">
        <v>0.30141940000000012</v>
      </c>
    </row>
    <row r="982" spans="1:2" x14ac:dyDescent="0.25">
      <c r="A982" s="1">
        <v>3055</v>
      </c>
      <c r="B982">
        <v>0.30093189999999997</v>
      </c>
    </row>
    <row r="983" spans="1:2" x14ac:dyDescent="0.25">
      <c r="A983" s="1">
        <v>3054</v>
      </c>
      <c r="B983">
        <v>0.30041190000000001</v>
      </c>
    </row>
    <row r="984" spans="1:2" x14ac:dyDescent="0.25">
      <c r="A984" s="1">
        <v>3053.1</v>
      </c>
      <c r="B984">
        <v>0.29992790000000003</v>
      </c>
    </row>
    <row r="985" spans="1:2" x14ac:dyDescent="0.25">
      <c r="A985" s="1">
        <v>3052.1</v>
      </c>
      <c r="B985">
        <v>0.29947970000000002</v>
      </c>
    </row>
    <row r="986" spans="1:2" x14ac:dyDescent="0.25">
      <c r="A986" s="1">
        <v>3051.2</v>
      </c>
      <c r="B986">
        <v>0.2990275</v>
      </c>
    </row>
    <row r="987" spans="1:2" x14ac:dyDescent="0.25">
      <c r="A987" s="1">
        <v>3050.2</v>
      </c>
      <c r="B987">
        <v>0.29854170000000002</v>
      </c>
    </row>
    <row r="988" spans="1:2" x14ac:dyDescent="0.25">
      <c r="A988" s="1">
        <v>3049.2</v>
      </c>
      <c r="B988">
        <v>0.29804079999999999</v>
      </c>
    </row>
    <row r="989" spans="1:2" x14ac:dyDescent="0.25">
      <c r="A989" s="1">
        <v>3048.3</v>
      </c>
      <c r="B989">
        <v>0.29758469999999998</v>
      </c>
    </row>
    <row r="990" spans="1:2" x14ac:dyDescent="0.25">
      <c r="A990" s="1">
        <v>3047.3</v>
      </c>
      <c r="B990">
        <v>0.29722730000000003</v>
      </c>
    </row>
    <row r="991" spans="1:2" x14ac:dyDescent="0.25">
      <c r="A991" s="1">
        <v>3046.3</v>
      </c>
      <c r="B991">
        <v>0.29699789999999998</v>
      </c>
    </row>
    <row r="992" spans="1:2" x14ac:dyDescent="0.25">
      <c r="A992" s="1">
        <v>3045.4</v>
      </c>
      <c r="B992">
        <v>0.29693109999999989</v>
      </c>
    </row>
    <row r="993" spans="1:2" x14ac:dyDescent="0.25">
      <c r="A993" s="1">
        <v>3044.4</v>
      </c>
      <c r="B993">
        <v>0.29709160000000001</v>
      </c>
    </row>
    <row r="994" spans="1:2" x14ac:dyDescent="0.25">
      <c r="A994" s="1">
        <v>3043.4</v>
      </c>
      <c r="B994">
        <v>0.29754340000000001</v>
      </c>
    </row>
    <row r="995" spans="1:2" x14ac:dyDescent="0.25">
      <c r="A995" s="1">
        <v>3042.5</v>
      </c>
      <c r="B995">
        <v>0.29832170000000002</v>
      </c>
    </row>
    <row r="996" spans="1:2" x14ac:dyDescent="0.25">
      <c r="A996" s="1">
        <v>3041.5</v>
      </c>
      <c r="B996">
        <v>0.29943760000000003</v>
      </c>
    </row>
    <row r="997" spans="1:2" x14ac:dyDescent="0.25">
      <c r="A997" s="1">
        <v>3040.5</v>
      </c>
      <c r="B997">
        <v>0.30090670000000003</v>
      </c>
    </row>
    <row r="998" spans="1:2" x14ac:dyDescent="0.25">
      <c r="A998" s="1">
        <v>3039.6</v>
      </c>
      <c r="B998">
        <v>0.3027917</v>
      </c>
    </row>
    <row r="999" spans="1:2" x14ac:dyDescent="0.25">
      <c r="A999" s="1">
        <v>3038.6</v>
      </c>
      <c r="B999">
        <v>0.3051142</v>
      </c>
    </row>
    <row r="1000" spans="1:2" x14ac:dyDescent="0.25">
      <c r="A1000" s="1">
        <v>3037.7</v>
      </c>
      <c r="B1000">
        <v>0.30775599999999997</v>
      </c>
    </row>
    <row r="1001" spans="1:2" x14ac:dyDescent="0.25">
      <c r="A1001" s="1">
        <v>3036.7</v>
      </c>
      <c r="B1001">
        <v>0.3106197</v>
      </c>
    </row>
    <row r="1002" spans="1:2" x14ac:dyDescent="0.25">
      <c r="A1002" s="1">
        <v>3035.7</v>
      </c>
      <c r="B1002">
        <v>0.31367200000000001</v>
      </c>
    </row>
    <row r="1003" spans="1:2" x14ac:dyDescent="0.25">
      <c r="A1003" s="1">
        <v>3034.8</v>
      </c>
      <c r="B1003">
        <v>0.31674649999999999</v>
      </c>
    </row>
    <row r="1004" spans="1:2" x14ac:dyDescent="0.25">
      <c r="A1004" s="1">
        <v>3033.8</v>
      </c>
      <c r="B1004">
        <v>0.3195868</v>
      </c>
    </row>
    <row r="1005" spans="1:2" x14ac:dyDescent="0.25">
      <c r="A1005" s="1">
        <v>3032.8</v>
      </c>
      <c r="B1005">
        <v>0.32200859999999998</v>
      </c>
    </row>
    <row r="1006" spans="1:2" x14ac:dyDescent="0.25">
      <c r="A1006" s="1">
        <v>3031.9</v>
      </c>
      <c r="B1006">
        <v>0.32388739999999999</v>
      </c>
    </row>
    <row r="1007" spans="1:2" x14ac:dyDescent="0.25">
      <c r="A1007" s="1">
        <v>3030.9</v>
      </c>
      <c r="B1007">
        <v>0.32512740000000001</v>
      </c>
    </row>
    <row r="1008" spans="1:2" x14ac:dyDescent="0.25">
      <c r="A1008" s="1">
        <v>3029.9</v>
      </c>
      <c r="B1008">
        <v>0.32570100000000002</v>
      </c>
    </row>
    <row r="1009" spans="1:2" x14ac:dyDescent="0.25">
      <c r="A1009" s="1">
        <v>3029</v>
      </c>
      <c r="B1009">
        <v>0.32568589999999997</v>
      </c>
    </row>
    <row r="1010" spans="1:2" x14ac:dyDescent="0.25">
      <c r="A1010" s="1">
        <v>3028</v>
      </c>
      <c r="B1010">
        <v>0.3252428</v>
      </c>
    </row>
    <row r="1011" spans="1:2" x14ac:dyDescent="0.25">
      <c r="A1011" s="1">
        <v>3027</v>
      </c>
      <c r="B1011">
        <v>0.32456560000000001</v>
      </c>
    </row>
    <row r="1012" spans="1:2" x14ac:dyDescent="0.25">
      <c r="A1012" s="1">
        <v>3026.1</v>
      </c>
      <c r="B1012">
        <v>0.32381720000000003</v>
      </c>
    </row>
    <row r="1013" spans="1:2" x14ac:dyDescent="0.25">
      <c r="A1013" s="1">
        <v>3025.1</v>
      </c>
      <c r="B1013">
        <v>0.32308259999999989</v>
      </c>
    </row>
    <row r="1014" spans="1:2" x14ac:dyDescent="0.25">
      <c r="A1014" s="1">
        <v>3024.2</v>
      </c>
      <c r="B1014">
        <v>0.32239230000000002</v>
      </c>
    </row>
    <row r="1015" spans="1:2" x14ac:dyDescent="0.25">
      <c r="A1015" s="1">
        <v>3023.2</v>
      </c>
      <c r="B1015">
        <v>0.32175680000000001</v>
      </c>
    </row>
    <row r="1016" spans="1:2" x14ac:dyDescent="0.25">
      <c r="A1016" s="1">
        <v>3022.2</v>
      </c>
      <c r="B1016">
        <v>0.32117259999999997</v>
      </c>
    </row>
    <row r="1017" spans="1:2" x14ac:dyDescent="0.25">
      <c r="A1017" s="1">
        <v>3021.3</v>
      </c>
      <c r="B1017">
        <v>0.3206252</v>
      </c>
    </row>
    <row r="1018" spans="1:2" x14ac:dyDescent="0.25">
      <c r="A1018" s="1">
        <v>3020.3</v>
      </c>
      <c r="B1018">
        <v>0.3200808</v>
      </c>
    </row>
    <row r="1019" spans="1:2" x14ac:dyDescent="0.25">
      <c r="A1019" s="1">
        <v>3019.3</v>
      </c>
      <c r="B1019">
        <v>0.31953409999999999</v>
      </c>
    </row>
    <row r="1020" spans="1:2" x14ac:dyDescent="0.25">
      <c r="A1020" s="1">
        <v>3018.4</v>
      </c>
      <c r="B1020">
        <v>0.31902009999999997</v>
      </c>
    </row>
    <row r="1021" spans="1:2" x14ac:dyDescent="0.25">
      <c r="A1021" s="1">
        <v>3017.4</v>
      </c>
      <c r="B1021">
        <v>0.31854890000000002</v>
      </c>
    </row>
    <row r="1022" spans="1:2" x14ac:dyDescent="0.25">
      <c r="A1022" s="1">
        <v>3016.4</v>
      </c>
      <c r="B1022">
        <v>0.31814039999999999</v>
      </c>
    </row>
    <row r="1023" spans="1:2" x14ac:dyDescent="0.25">
      <c r="A1023" s="1">
        <v>3015.5</v>
      </c>
      <c r="B1023">
        <v>0.31782480000000002</v>
      </c>
    </row>
    <row r="1024" spans="1:2" x14ac:dyDescent="0.25">
      <c r="A1024" s="1">
        <v>3014.5</v>
      </c>
      <c r="B1024">
        <v>0.31759759999999998</v>
      </c>
    </row>
    <row r="1025" spans="1:2" x14ac:dyDescent="0.25">
      <c r="A1025" s="1">
        <v>3013.5</v>
      </c>
      <c r="B1025">
        <v>0.31741550000000002</v>
      </c>
    </row>
    <row r="1026" spans="1:2" x14ac:dyDescent="0.25">
      <c r="A1026" s="1">
        <v>3012.6</v>
      </c>
      <c r="B1026">
        <v>0.31714880000000001</v>
      </c>
    </row>
    <row r="1027" spans="1:2" x14ac:dyDescent="0.25">
      <c r="A1027" s="1">
        <v>3011.6</v>
      </c>
      <c r="B1027">
        <v>0.31665429999999989</v>
      </c>
    </row>
    <row r="1028" spans="1:2" x14ac:dyDescent="0.25">
      <c r="A1028" s="1">
        <v>3010.7</v>
      </c>
      <c r="B1028">
        <v>0.31586209999999998</v>
      </c>
    </row>
    <row r="1029" spans="1:2" x14ac:dyDescent="0.25">
      <c r="A1029" s="1">
        <v>3009.7</v>
      </c>
      <c r="B1029">
        <v>0.31472800000000001</v>
      </c>
    </row>
    <row r="1030" spans="1:2" x14ac:dyDescent="0.25">
      <c r="A1030" s="1">
        <v>3008.7</v>
      </c>
      <c r="B1030">
        <v>0.31316769999999999</v>
      </c>
    </row>
    <row r="1031" spans="1:2" x14ac:dyDescent="0.25">
      <c r="A1031" s="1">
        <v>3007.8</v>
      </c>
      <c r="B1031">
        <v>0.31106590000000001</v>
      </c>
    </row>
    <row r="1032" spans="1:2" x14ac:dyDescent="0.25">
      <c r="A1032" s="1">
        <v>3006.8</v>
      </c>
      <c r="B1032">
        <v>0.30839280000000002</v>
      </c>
    </row>
    <row r="1033" spans="1:2" x14ac:dyDescent="0.25">
      <c r="A1033" s="1">
        <v>3005.8</v>
      </c>
      <c r="B1033">
        <v>0.30522460000000001</v>
      </c>
    </row>
    <row r="1034" spans="1:2" x14ac:dyDescent="0.25">
      <c r="A1034" s="1">
        <v>3004.9</v>
      </c>
      <c r="B1034">
        <v>0.30161270000000001</v>
      </c>
    </row>
    <row r="1035" spans="1:2" x14ac:dyDescent="0.25">
      <c r="A1035" s="1">
        <v>3003.9</v>
      </c>
      <c r="B1035">
        <v>0.29756510000000003</v>
      </c>
    </row>
    <row r="1036" spans="1:2" x14ac:dyDescent="0.25">
      <c r="A1036" s="1">
        <v>3002.9</v>
      </c>
      <c r="B1036">
        <v>0.2931301</v>
      </c>
    </row>
    <row r="1037" spans="1:2" x14ac:dyDescent="0.25">
      <c r="A1037" s="1">
        <v>3002</v>
      </c>
      <c r="B1037">
        <v>0.28838989999999998</v>
      </c>
    </row>
    <row r="1038" spans="1:2" x14ac:dyDescent="0.25">
      <c r="A1038" s="1">
        <v>3001</v>
      </c>
      <c r="B1038">
        <v>0.28339730000000002</v>
      </c>
    </row>
    <row r="1039" spans="1:2" x14ac:dyDescent="0.25">
      <c r="A1039" s="1">
        <v>3000</v>
      </c>
      <c r="B1039">
        <v>0.27822079999999999</v>
      </c>
    </row>
    <row r="1040" spans="1:2" x14ac:dyDescent="0.25">
      <c r="A1040" s="1">
        <v>2999.1</v>
      </c>
      <c r="B1040">
        <v>0.27309689999999998</v>
      </c>
    </row>
    <row r="1041" spans="1:2" x14ac:dyDescent="0.25">
      <c r="A1041" s="1">
        <v>2998.1</v>
      </c>
      <c r="B1041">
        <v>0.26813819999999999</v>
      </c>
    </row>
    <row r="1042" spans="1:2" x14ac:dyDescent="0.25">
      <c r="A1042" s="1">
        <v>2997.2</v>
      </c>
      <c r="B1042">
        <v>0.2628277</v>
      </c>
    </row>
    <row r="1043" spans="1:2" x14ac:dyDescent="0.25">
      <c r="A1043" s="1">
        <v>2996.2</v>
      </c>
      <c r="B1043">
        <v>0.2567565</v>
      </c>
    </row>
    <row r="1044" spans="1:2" x14ac:dyDescent="0.25">
      <c r="A1044" s="1">
        <v>2995.2</v>
      </c>
      <c r="B1044">
        <v>0.25043389999999999</v>
      </c>
    </row>
    <row r="1045" spans="1:2" x14ac:dyDescent="0.25">
      <c r="A1045" s="1">
        <v>2994.3</v>
      </c>
      <c r="B1045">
        <v>0.24443129999999999</v>
      </c>
    </row>
    <row r="1046" spans="1:2" x14ac:dyDescent="0.25">
      <c r="A1046" s="1">
        <v>2993.3</v>
      </c>
      <c r="B1046">
        <v>0.23874880000000001</v>
      </c>
    </row>
    <row r="1047" spans="1:2" x14ac:dyDescent="0.25">
      <c r="A1047" s="1">
        <v>2992.3</v>
      </c>
      <c r="B1047">
        <v>0.2332893</v>
      </c>
    </row>
    <row r="1048" spans="1:2" x14ac:dyDescent="0.25">
      <c r="A1048" s="1">
        <v>2991.4</v>
      </c>
      <c r="B1048">
        <v>0.2280905</v>
      </c>
    </row>
    <row r="1049" spans="1:2" x14ac:dyDescent="0.25">
      <c r="A1049" s="1">
        <v>2990.4</v>
      </c>
      <c r="B1049">
        <v>0.2232268</v>
      </c>
    </row>
    <row r="1050" spans="1:2" x14ac:dyDescent="0.25">
      <c r="A1050" s="1">
        <v>2989.4</v>
      </c>
      <c r="B1050">
        <v>0.21877179999999999</v>
      </c>
    </row>
    <row r="1051" spans="1:2" x14ac:dyDescent="0.25">
      <c r="A1051" s="1">
        <v>2988.5</v>
      </c>
      <c r="B1051">
        <v>0.214779</v>
      </c>
    </row>
    <row r="1052" spans="1:2" x14ac:dyDescent="0.25">
      <c r="A1052" s="1">
        <v>2987.5</v>
      </c>
      <c r="B1052">
        <v>0.2112907</v>
      </c>
    </row>
    <row r="1053" spans="1:2" x14ac:dyDescent="0.25">
      <c r="A1053" s="1">
        <v>2986.5</v>
      </c>
      <c r="B1053">
        <v>0.20837649999999999</v>
      </c>
    </row>
    <row r="1054" spans="1:2" x14ac:dyDescent="0.25">
      <c r="A1054" s="1">
        <v>2985.6</v>
      </c>
      <c r="B1054">
        <v>0.20613300000000001</v>
      </c>
    </row>
    <row r="1055" spans="1:2" x14ac:dyDescent="0.25">
      <c r="A1055" s="1">
        <v>2984.6</v>
      </c>
      <c r="B1055">
        <v>0.2046193</v>
      </c>
    </row>
    <row r="1056" spans="1:2" x14ac:dyDescent="0.25">
      <c r="A1056" s="1">
        <v>2983.6</v>
      </c>
      <c r="B1056">
        <v>0.20384859999999999</v>
      </c>
    </row>
    <row r="1057" spans="1:2" x14ac:dyDescent="0.25">
      <c r="A1057" s="1">
        <v>2982.7</v>
      </c>
      <c r="B1057">
        <v>0.20385310000000001</v>
      </c>
    </row>
    <row r="1058" spans="1:2" x14ac:dyDescent="0.25">
      <c r="A1058" s="1">
        <v>2981.7</v>
      </c>
      <c r="B1058">
        <v>0.2046685</v>
      </c>
    </row>
    <row r="1059" spans="1:2" x14ac:dyDescent="0.25">
      <c r="A1059" s="1">
        <v>2980.8</v>
      </c>
      <c r="B1059">
        <v>0.2062814</v>
      </c>
    </row>
    <row r="1060" spans="1:2" x14ac:dyDescent="0.25">
      <c r="A1060" s="1">
        <v>2979.8</v>
      </c>
      <c r="B1060">
        <v>0.20867910000000001</v>
      </c>
    </row>
    <row r="1061" spans="1:2" x14ac:dyDescent="0.25">
      <c r="A1061" s="1">
        <v>2978.8</v>
      </c>
      <c r="B1061">
        <v>0.21187039999999999</v>
      </c>
    </row>
    <row r="1062" spans="1:2" x14ac:dyDescent="0.25">
      <c r="A1062" s="1">
        <v>2977.9</v>
      </c>
      <c r="B1062">
        <v>0.21580840000000001</v>
      </c>
    </row>
    <row r="1063" spans="1:2" x14ac:dyDescent="0.25">
      <c r="A1063" s="1">
        <v>2976.9</v>
      </c>
      <c r="B1063">
        <v>0.22040360000000001</v>
      </c>
    </row>
    <row r="1064" spans="1:2" x14ac:dyDescent="0.25">
      <c r="A1064" s="1">
        <v>2975.9</v>
      </c>
      <c r="B1064">
        <v>0.2256119</v>
      </c>
    </row>
    <row r="1065" spans="1:2" x14ac:dyDescent="0.25">
      <c r="A1065" s="1">
        <v>2975</v>
      </c>
      <c r="B1065">
        <v>0.2314031</v>
      </c>
    </row>
    <row r="1066" spans="1:2" x14ac:dyDescent="0.25">
      <c r="A1066" s="1">
        <v>2974</v>
      </c>
      <c r="B1066">
        <v>0.2376953</v>
      </c>
    </row>
    <row r="1067" spans="1:2" x14ac:dyDescent="0.25">
      <c r="A1067" s="1">
        <v>2973</v>
      </c>
      <c r="B1067">
        <v>0.2443787</v>
      </c>
    </row>
    <row r="1068" spans="1:2" x14ac:dyDescent="0.25">
      <c r="A1068" s="1">
        <v>2972.1</v>
      </c>
      <c r="B1068">
        <v>0.25132840000000001</v>
      </c>
    </row>
    <row r="1069" spans="1:2" x14ac:dyDescent="0.25">
      <c r="A1069" s="1">
        <v>2971.1</v>
      </c>
      <c r="B1069">
        <v>0.25840419999999997</v>
      </c>
    </row>
    <row r="1070" spans="1:2" x14ac:dyDescent="0.25">
      <c r="A1070" s="1">
        <v>2970.1</v>
      </c>
      <c r="B1070">
        <v>0.2654495</v>
      </c>
    </row>
    <row r="1071" spans="1:2" x14ac:dyDescent="0.25">
      <c r="A1071" s="1">
        <v>2969.2</v>
      </c>
      <c r="B1071">
        <v>0.27227440000000003</v>
      </c>
    </row>
    <row r="1072" spans="1:2" x14ac:dyDescent="0.25">
      <c r="A1072" s="1">
        <v>2968.2</v>
      </c>
      <c r="B1072">
        <v>0.27871610000000002</v>
      </c>
    </row>
    <row r="1073" spans="1:2" x14ac:dyDescent="0.25">
      <c r="A1073" s="1">
        <v>2967.3</v>
      </c>
      <c r="B1073">
        <v>0.28468179999999998</v>
      </c>
    </row>
    <row r="1074" spans="1:2" x14ac:dyDescent="0.25">
      <c r="A1074" s="1">
        <v>2966.3</v>
      </c>
      <c r="B1074">
        <v>0.29009059999999998</v>
      </c>
    </row>
    <row r="1075" spans="1:2" x14ac:dyDescent="0.25">
      <c r="A1075" s="1">
        <v>2965.3</v>
      </c>
      <c r="B1075">
        <v>0.29483999999999999</v>
      </c>
    </row>
    <row r="1076" spans="1:2" x14ac:dyDescent="0.25">
      <c r="A1076" s="1">
        <v>2964.4</v>
      </c>
      <c r="B1076">
        <v>0.29886309999999999</v>
      </c>
    </row>
    <row r="1077" spans="1:2" x14ac:dyDescent="0.25">
      <c r="A1077" s="1">
        <v>2963.4</v>
      </c>
      <c r="B1077">
        <v>0.30215900000000001</v>
      </c>
    </row>
    <row r="1078" spans="1:2" x14ac:dyDescent="0.25">
      <c r="A1078" s="1">
        <v>2962.4</v>
      </c>
      <c r="B1078">
        <v>0.30471680000000001</v>
      </c>
    </row>
    <row r="1079" spans="1:2" x14ac:dyDescent="0.25">
      <c r="A1079" s="1">
        <v>2961.5</v>
      </c>
      <c r="B1079">
        <v>0.30650090000000002</v>
      </c>
    </row>
    <row r="1080" spans="1:2" x14ac:dyDescent="0.25">
      <c r="A1080" s="1">
        <v>2960.5</v>
      </c>
      <c r="B1080">
        <v>0.30752410000000002</v>
      </c>
    </row>
    <row r="1081" spans="1:2" x14ac:dyDescent="0.25">
      <c r="A1081" s="1">
        <v>2959.5</v>
      </c>
      <c r="B1081">
        <v>0.30784030000000001</v>
      </c>
    </row>
    <row r="1082" spans="1:2" x14ac:dyDescent="0.25">
      <c r="A1082" s="1">
        <v>2958.6</v>
      </c>
      <c r="B1082">
        <v>0.30750070000000002</v>
      </c>
    </row>
    <row r="1083" spans="1:2" x14ac:dyDescent="0.25">
      <c r="A1083" s="1">
        <v>2957.6</v>
      </c>
      <c r="B1083">
        <v>0.30657519999999999</v>
      </c>
    </row>
    <row r="1084" spans="1:2" x14ac:dyDescent="0.25">
      <c r="A1084" s="1">
        <v>2956.6</v>
      </c>
      <c r="B1084">
        <v>0.30517319999999998</v>
      </c>
    </row>
    <row r="1085" spans="1:2" x14ac:dyDescent="0.25">
      <c r="A1085" s="1">
        <v>2955.7</v>
      </c>
      <c r="B1085">
        <v>0.3034094</v>
      </c>
    </row>
    <row r="1086" spans="1:2" x14ac:dyDescent="0.25">
      <c r="A1086" s="1">
        <v>2954.7</v>
      </c>
      <c r="B1086">
        <v>0.30137290000000011</v>
      </c>
    </row>
    <row r="1087" spans="1:2" x14ac:dyDescent="0.25">
      <c r="A1087" s="1">
        <v>2953.8</v>
      </c>
      <c r="B1087">
        <v>0.29915619999999998</v>
      </c>
    </row>
    <row r="1088" spans="1:2" x14ac:dyDescent="0.25">
      <c r="A1088" s="1">
        <v>2952.8</v>
      </c>
      <c r="B1088">
        <v>0.29688579999999998</v>
      </c>
    </row>
    <row r="1089" spans="1:2" x14ac:dyDescent="0.25">
      <c r="A1089" s="1">
        <v>2951.8</v>
      </c>
      <c r="B1089">
        <v>0.29466870000000001</v>
      </c>
    </row>
    <row r="1090" spans="1:2" x14ac:dyDescent="0.25">
      <c r="A1090" s="1">
        <v>2950.9</v>
      </c>
      <c r="B1090">
        <v>0.29251870000000002</v>
      </c>
    </row>
    <row r="1091" spans="1:2" x14ac:dyDescent="0.25">
      <c r="A1091" s="1">
        <v>2949.9</v>
      </c>
      <c r="B1091">
        <v>0.29040899999999997</v>
      </c>
    </row>
    <row r="1092" spans="1:2" x14ac:dyDescent="0.25">
      <c r="A1092" s="1">
        <v>2948.9</v>
      </c>
      <c r="B1092">
        <v>0.2883889</v>
      </c>
    </row>
    <row r="1093" spans="1:2" x14ac:dyDescent="0.25">
      <c r="A1093" s="1">
        <v>2948</v>
      </c>
      <c r="B1093">
        <v>0.28652790000000011</v>
      </c>
    </row>
    <row r="1094" spans="1:2" x14ac:dyDescent="0.25">
      <c r="A1094" s="1">
        <v>2947</v>
      </c>
      <c r="B1094">
        <v>0.28477780000000003</v>
      </c>
    </row>
    <row r="1095" spans="1:2" x14ac:dyDescent="0.25">
      <c r="A1095" s="1">
        <v>2946</v>
      </c>
      <c r="B1095">
        <v>0.28304230000000002</v>
      </c>
    </row>
    <row r="1096" spans="1:2" x14ac:dyDescent="0.25">
      <c r="A1096" s="1">
        <v>2945.1</v>
      </c>
      <c r="B1096">
        <v>0.28131499999999998</v>
      </c>
    </row>
    <row r="1097" spans="1:2" x14ac:dyDescent="0.25">
      <c r="A1097" s="1">
        <v>2944.1</v>
      </c>
      <c r="B1097">
        <v>0.27963320000000003</v>
      </c>
    </row>
    <row r="1098" spans="1:2" x14ac:dyDescent="0.25">
      <c r="A1098" s="1">
        <v>2943.1</v>
      </c>
      <c r="B1098">
        <v>0.27799220000000002</v>
      </c>
    </row>
    <row r="1099" spans="1:2" x14ac:dyDescent="0.25">
      <c r="A1099" s="1">
        <v>2942.2</v>
      </c>
      <c r="B1099">
        <v>0.27638370000000001</v>
      </c>
    </row>
    <row r="1100" spans="1:2" x14ac:dyDescent="0.25">
      <c r="A1100" s="1">
        <v>2941.2</v>
      </c>
      <c r="B1100">
        <v>0.27480280000000001</v>
      </c>
    </row>
    <row r="1101" spans="1:2" x14ac:dyDescent="0.25">
      <c r="A1101" s="1">
        <v>2940.3</v>
      </c>
      <c r="B1101">
        <v>0.27321580000000001</v>
      </c>
    </row>
    <row r="1102" spans="1:2" x14ac:dyDescent="0.25">
      <c r="A1102" s="1">
        <v>2939.3</v>
      </c>
      <c r="B1102">
        <v>0.27162730000000002</v>
      </c>
    </row>
    <row r="1103" spans="1:2" x14ac:dyDescent="0.25">
      <c r="A1103" s="1">
        <v>2938.3</v>
      </c>
      <c r="B1103">
        <v>0.27008710000000002</v>
      </c>
    </row>
    <row r="1104" spans="1:2" x14ac:dyDescent="0.25">
      <c r="A1104" s="1">
        <v>2937.4</v>
      </c>
      <c r="B1104">
        <v>0.26860359999999989</v>
      </c>
    </row>
    <row r="1105" spans="1:2" x14ac:dyDescent="0.25">
      <c r="A1105" s="1">
        <v>2936.4</v>
      </c>
      <c r="B1105">
        <v>0.26715909999999998</v>
      </c>
    </row>
    <row r="1106" spans="1:2" x14ac:dyDescent="0.25">
      <c r="A1106" s="1">
        <v>2935.4</v>
      </c>
      <c r="B1106">
        <v>0.26573180000000002</v>
      </c>
    </row>
    <row r="1107" spans="1:2" x14ac:dyDescent="0.25">
      <c r="A1107" s="1">
        <v>2934.5</v>
      </c>
      <c r="B1107">
        <v>0.26426830000000001</v>
      </c>
    </row>
    <row r="1108" spans="1:2" x14ac:dyDescent="0.25">
      <c r="A1108" s="1">
        <v>2933.5</v>
      </c>
      <c r="B1108">
        <v>0.26272790000000013</v>
      </c>
    </row>
    <row r="1109" spans="1:2" x14ac:dyDescent="0.25">
      <c r="A1109" s="1">
        <v>2932.5</v>
      </c>
      <c r="B1109">
        <v>0.26114690000000002</v>
      </c>
    </row>
    <row r="1110" spans="1:2" x14ac:dyDescent="0.25">
      <c r="A1110" s="1">
        <v>2931.6</v>
      </c>
      <c r="B1110">
        <v>0.25958779999999998</v>
      </c>
    </row>
    <row r="1111" spans="1:2" x14ac:dyDescent="0.25">
      <c r="A1111" s="1">
        <v>2930.6</v>
      </c>
      <c r="B1111">
        <v>0.25802229999999998</v>
      </c>
    </row>
    <row r="1112" spans="1:2" x14ac:dyDescent="0.25">
      <c r="A1112" s="1">
        <v>2929.6</v>
      </c>
      <c r="B1112">
        <v>0.25636059999999999</v>
      </c>
    </row>
    <row r="1113" spans="1:2" x14ac:dyDescent="0.25">
      <c r="A1113" s="1">
        <v>2928.7</v>
      </c>
      <c r="B1113">
        <v>0.25456289999999998</v>
      </c>
    </row>
    <row r="1114" spans="1:2" x14ac:dyDescent="0.25">
      <c r="A1114" s="1">
        <v>2927.7</v>
      </c>
      <c r="B1114">
        <v>0.25262800000000002</v>
      </c>
    </row>
    <row r="1115" spans="1:2" x14ac:dyDescent="0.25">
      <c r="A1115" s="1">
        <v>2926.8</v>
      </c>
      <c r="B1115">
        <v>0.25053599999999998</v>
      </c>
    </row>
    <row r="1116" spans="1:2" x14ac:dyDescent="0.25">
      <c r="A1116" s="1">
        <v>2925.8</v>
      </c>
      <c r="B1116">
        <v>0.24823390000000001</v>
      </c>
    </row>
    <row r="1117" spans="1:2" x14ac:dyDescent="0.25">
      <c r="A1117" s="1">
        <v>2924.8</v>
      </c>
      <c r="B1117">
        <v>0.24566740000000001</v>
      </c>
    </row>
    <row r="1118" spans="1:2" x14ac:dyDescent="0.25">
      <c r="A1118" s="1">
        <v>2923.9</v>
      </c>
      <c r="B1118">
        <v>0.24284720000000001</v>
      </c>
    </row>
    <row r="1119" spans="1:2" x14ac:dyDescent="0.25">
      <c r="A1119" s="1">
        <v>2922.9</v>
      </c>
      <c r="B1119">
        <v>0.23981340000000001</v>
      </c>
    </row>
    <row r="1120" spans="1:2" x14ac:dyDescent="0.25">
      <c r="A1120" s="1">
        <v>2921.9</v>
      </c>
      <c r="B1120">
        <v>0.23655860000000001</v>
      </c>
    </row>
    <row r="1121" spans="1:2" x14ac:dyDescent="0.25">
      <c r="A1121" s="1">
        <v>2921</v>
      </c>
      <c r="B1121">
        <v>0.2330573</v>
      </c>
    </row>
    <row r="1122" spans="1:2" x14ac:dyDescent="0.25">
      <c r="A1122" s="1">
        <v>2920</v>
      </c>
      <c r="B1122">
        <v>0.2293345</v>
      </c>
    </row>
    <row r="1123" spans="1:2" x14ac:dyDescent="0.25">
      <c r="A1123" s="1">
        <v>2919</v>
      </c>
      <c r="B1123">
        <v>0.22544890000000001</v>
      </c>
    </row>
    <row r="1124" spans="1:2" x14ac:dyDescent="0.25">
      <c r="A1124" s="1">
        <v>2918.1</v>
      </c>
      <c r="B1124">
        <v>0.2214333</v>
      </c>
    </row>
    <row r="1125" spans="1:2" x14ac:dyDescent="0.25">
      <c r="A1125" s="1">
        <v>2917.1</v>
      </c>
      <c r="B1125">
        <v>0.21731809999999999</v>
      </c>
    </row>
    <row r="1126" spans="1:2" x14ac:dyDescent="0.25">
      <c r="A1126" s="1">
        <v>2916.1</v>
      </c>
      <c r="B1126">
        <v>0.21315210000000001</v>
      </c>
    </row>
    <row r="1127" spans="1:2" x14ac:dyDescent="0.25">
      <c r="A1127" s="1">
        <v>2915.2</v>
      </c>
      <c r="B1127">
        <v>0.2089896</v>
      </c>
    </row>
    <row r="1128" spans="1:2" x14ac:dyDescent="0.25">
      <c r="A1128" s="1">
        <v>2914.2</v>
      </c>
      <c r="B1128">
        <v>0.20489209999999999</v>
      </c>
    </row>
    <row r="1129" spans="1:2" x14ac:dyDescent="0.25">
      <c r="A1129" s="1">
        <v>2913.3</v>
      </c>
      <c r="B1129">
        <v>0.20088839999999999</v>
      </c>
    </row>
    <row r="1130" spans="1:2" x14ac:dyDescent="0.25">
      <c r="A1130" s="1">
        <v>2912.3</v>
      </c>
      <c r="B1130">
        <v>0.1969562</v>
      </c>
    </row>
    <row r="1131" spans="1:2" x14ac:dyDescent="0.25">
      <c r="A1131" s="1">
        <v>2911.3</v>
      </c>
      <c r="B1131">
        <v>0.19309209999999999</v>
      </c>
    </row>
    <row r="1132" spans="1:2" x14ac:dyDescent="0.25">
      <c r="A1132" s="1">
        <v>2910.4</v>
      </c>
      <c r="B1132">
        <v>0.18934599999999999</v>
      </c>
    </row>
    <row r="1133" spans="1:2" x14ac:dyDescent="0.25">
      <c r="A1133" s="1">
        <v>2909.4</v>
      </c>
      <c r="B1133">
        <v>0.1857385</v>
      </c>
    </row>
    <row r="1134" spans="1:2" x14ac:dyDescent="0.25">
      <c r="A1134" s="1">
        <v>2908.4</v>
      </c>
      <c r="B1134">
        <v>0.18223259999999999</v>
      </c>
    </row>
    <row r="1135" spans="1:2" x14ac:dyDescent="0.25">
      <c r="A1135" s="1">
        <v>2907.5</v>
      </c>
      <c r="B1135">
        <v>0.17882500000000001</v>
      </c>
    </row>
    <row r="1136" spans="1:2" x14ac:dyDescent="0.25">
      <c r="A1136" s="1">
        <v>2906.5</v>
      </c>
      <c r="B1136">
        <v>0.17554700000000001</v>
      </c>
    </row>
    <row r="1137" spans="1:2" x14ac:dyDescent="0.25">
      <c r="A1137" s="1">
        <v>2905.5</v>
      </c>
      <c r="B1137">
        <v>0.17240730000000001</v>
      </c>
    </row>
    <row r="1138" spans="1:2" x14ac:dyDescent="0.25">
      <c r="A1138" s="1">
        <v>2904.6</v>
      </c>
      <c r="B1138">
        <v>0.16940230000000001</v>
      </c>
    </row>
    <row r="1139" spans="1:2" x14ac:dyDescent="0.25">
      <c r="A1139" s="1">
        <v>2903.6</v>
      </c>
      <c r="B1139">
        <v>0.1665344</v>
      </c>
    </row>
    <row r="1140" spans="1:2" x14ac:dyDescent="0.25">
      <c r="A1140" s="1">
        <v>2902.6</v>
      </c>
      <c r="B1140">
        <v>0.1637982</v>
      </c>
    </row>
    <row r="1141" spans="1:2" x14ac:dyDescent="0.25">
      <c r="A1141" s="1">
        <v>2901.7</v>
      </c>
      <c r="B1141">
        <v>0.16118289999999999</v>
      </c>
    </row>
    <row r="1142" spans="1:2" x14ac:dyDescent="0.25">
      <c r="A1142" s="1">
        <v>2900.7</v>
      </c>
      <c r="B1142">
        <v>0.15869359999999999</v>
      </c>
    </row>
    <row r="1143" spans="1:2" x14ac:dyDescent="0.25">
      <c r="A1143" s="1">
        <v>2899.8</v>
      </c>
      <c r="B1143">
        <v>0.15633449999999999</v>
      </c>
    </row>
    <row r="1144" spans="1:2" x14ac:dyDescent="0.25">
      <c r="A1144" s="1">
        <v>2898.8</v>
      </c>
      <c r="B1144">
        <v>0.15409200000000001</v>
      </c>
    </row>
    <row r="1145" spans="1:2" x14ac:dyDescent="0.25">
      <c r="A1145" s="1">
        <v>2897.8</v>
      </c>
      <c r="B1145">
        <v>0.151951</v>
      </c>
    </row>
    <row r="1146" spans="1:2" x14ac:dyDescent="0.25">
      <c r="A1146" s="1">
        <v>2896.9</v>
      </c>
      <c r="B1146">
        <v>0.14990629999999999</v>
      </c>
    </row>
    <row r="1147" spans="1:2" x14ac:dyDescent="0.25">
      <c r="A1147" s="1">
        <v>2895.9</v>
      </c>
      <c r="B1147">
        <v>0.14796570000000001</v>
      </c>
    </row>
    <row r="1148" spans="1:2" x14ac:dyDescent="0.25">
      <c r="A1148" s="1">
        <v>2894.9</v>
      </c>
      <c r="B1148">
        <v>0.14613000000000001</v>
      </c>
    </row>
    <row r="1149" spans="1:2" x14ac:dyDescent="0.25">
      <c r="A1149" s="1">
        <v>2894</v>
      </c>
      <c r="B1149">
        <v>0.1444057</v>
      </c>
    </row>
    <row r="1150" spans="1:2" x14ac:dyDescent="0.25">
      <c r="A1150" s="1">
        <v>2893</v>
      </c>
      <c r="B1150">
        <v>0.14281959999999999</v>
      </c>
    </row>
    <row r="1151" spans="1:2" x14ac:dyDescent="0.25">
      <c r="A1151" s="1">
        <v>2892</v>
      </c>
      <c r="B1151">
        <v>0.14136779999999999</v>
      </c>
    </row>
    <row r="1152" spans="1:2" x14ac:dyDescent="0.25">
      <c r="A1152" s="1">
        <v>2891.1</v>
      </c>
      <c r="B1152">
        <v>0.1400024</v>
      </c>
    </row>
    <row r="1153" spans="1:2" x14ac:dyDescent="0.25">
      <c r="A1153" s="1">
        <v>2890.1</v>
      </c>
      <c r="B1153">
        <v>0.13869960000000001</v>
      </c>
    </row>
    <row r="1154" spans="1:2" x14ac:dyDescent="0.25">
      <c r="A1154" s="1">
        <v>2889.1</v>
      </c>
      <c r="B1154">
        <v>0.13747699999999999</v>
      </c>
    </row>
    <row r="1155" spans="1:2" x14ac:dyDescent="0.25">
      <c r="A1155" s="1">
        <v>2888.2</v>
      </c>
      <c r="B1155">
        <v>0.13633529999999999</v>
      </c>
    </row>
    <row r="1156" spans="1:2" x14ac:dyDescent="0.25">
      <c r="A1156" s="1">
        <v>2887.2</v>
      </c>
      <c r="B1156">
        <v>0.13525970000000001</v>
      </c>
    </row>
    <row r="1157" spans="1:2" x14ac:dyDescent="0.25">
      <c r="A1157" s="1">
        <v>2886.3</v>
      </c>
      <c r="B1157">
        <v>0.13425119999999999</v>
      </c>
    </row>
    <row r="1158" spans="1:2" x14ac:dyDescent="0.25">
      <c r="A1158" s="1">
        <v>2885.3</v>
      </c>
      <c r="B1158">
        <v>0.1333155</v>
      </c>
    </row>
    <row r="1159" spans="1:2" x14ac:dyDescent="0.25">
      <c r="A1159" s="1">
        <v>2884.3</v>
      </c>
      <c r="B1159">
        <v>0.13245460000000001</v>
      </c>
    </row>
    <row r="1160" spans="1:2" x14ac:dyDescent="0.25">
      <c r="A1160" s="1">
        <v>2883.4</v>
      </c>
      <c r="B1160">
        <v>0.1316658</v>
      </c>
    </row>
    <row r="1161" spans="1:2" x14ac:dyDescent="0.25">
      <c r="A1161" s="1">
        <v>2882.4</v>
      </c>
      <c r="B1161">
        <v>0.1309662</v>
      </c>
    </row>
    <row r="1162" spans="1:2" x14ac:dyDescent="0.25">
      <c r="A1162" s="1">
        <v>2881.4</v>
      </c>
      <c r="B1162">
        <v>0.1303889</v>
      </c>
    </row>
    <row r="1163" spans="1:2" x14ac:dyDescent="0.25">
      <c r="A1163" s="1">
        <v>2880.5</v>
      </c>
      <c r="B1163">
        <v>0.1299381</v>
      </c>
    </row>
    <row r="1164" spans="1:2" x14ac:dyDescent="0.25">
      <c r="A1164" s="1">
        <v>2879.5</v>
      </c>
      <c r="B1164">
        <v>0.12958310000000001</v>
      </c>
    </row>
    <row r="1165" spans="1:2" x14ac:dyDescent="0.25">
      <c r="A1165" s="1">
        <v>2878.5</v>
      </c>
      <c r="B1165">
        <v>0.12928729999999999</v>
      </c>
    </row>
    <row r="1166" spans="1:2" x14ac:dyDescent="0.25">
      <c r="A1166" s="1">
        <v>2877.6</v>
      </c>
      <c r="B1166">
        <v>0.129053</v>
      </c>
    </row>
    <row r="1167" spans="1:2" x14ac:dyDescent="0.25">
      <c r="A1167" s="1">
        <v>2876.6</v>
      </c>
      <c r="B1167">
        <v>0.12890009999999999</v>
      </c>
    </row>
    <row r="1168" spans="1:2" x14ac:dyDescent="0.25">
      <c r="A1168" s="1">
        <v>2875.6</v>
      </c>
      <c r="B1168">
        <v>0.12881590000000001</v>
      </c>
    </row>
    <row r="1169" spans="1:2" x14ac:dyDescent="0.25">
      <c r="A1169" s="1">
        <v>2874.7</v>
      </c>
      <c r="B1169">
        <v>0.12878290000000001</v>
      </c>
    </row>
    <row r="1170" spans="1:2" x14ac:dyDescent="0.25">
      <c r="A1170" s="1">
        <v>2873.7</v>
      </c>
      <c r="B1170">
        <v>0.12879170000000001</v>
      </c>
    </row>
    <row r="1171" spans="1:2" x14ac:dyDescent="0.25">
      <c r="A1171" s="1">
        <v>2872.8</v>
      </c>
      <c r="B1171">
        <v>0.12883330000000001</v>
      </c>
    </row>
    <row r="1172" spans="1:2" x14ac:dyDescent="0.25">
      <c r="A1172" s="1">
        <v>2871.8</v>
      </c>
      <c r="B1172">
        <v>0.12890370000000001</v>
      </c>
    </row>
    <row r="1173" spans="1:2" x14ac:dyDescent="0.25">
      <c r="A1173" s="1">
        <v>2870.8</v>
      </c>
      <c r="B1173">
        <v>0.1289922</v>
      </c>
    </row>
    <row r="1174" spans="1:2" x14ac:dyDescent="0.25">
      <c r="A1174" s="1">
        <v>2869.9</v>
      </c>
      <c r="B1174">
        <v>0.12910679999999999</v>
      </c>
    </row>
    <row r="1175" spans="1:2" x14ac:dyDescent="0.25">
      <c r="A1175" s="1">
        <v>2868.9</v>
      </c>
      <c r="B1175">
        <v>0.12925049999999999</v>
      </c>
    </row>
    <row r="1176" spans="1:2" x14ac:dyDescent="0.25">
      <c r="A1176" s="1">
        <v>2867.9</v>
      </c>
      <c r="B1176">
        <v>0.129386</v>
      </c>
    </row>
    <row r="1177" spans="1:2" x14ac:dyDescent="0.25">
      <c r="A1177" s="1">
        <v>2867</v>
      </c>
      <c r="B1177">
        <v>0.12950529999999999</v>
      </c>
    </row>
    <row r="1178" spans="1:2" x14ac:dyDescent="0.25">
      <c r="A1178" s="1">
        <v>2866</v>
      </c>
      <c r="B1178">
        <v>0.12964229999999999</v>
      </c>
    </row>
    <row r="1179" spans="1:2" x14ac:dyDescent="0.25">
      <c r="A1179" s="1">
        <v>2865</v>
      </c>
      <c r="B1179">
        <v>0.1298088</v>
      </c>
    </row>
    <row r="1180" spans="1:2" x14ac:dyDescent="0.25">
      <c r="A1180" s="1">
        <v>2864.1</v>
      </c>
      <c r="B1180">
        <v>0.12999350000000001</v>
      </c>
    </row>
    <row r="1181" spans="1:2" x14ac:dyDescent="0.25">
      <c r="A1181" s="1">
        <v>2863.1</v>
      </c>
      <c r="B1181">
        <v>0.1301832</v>
      </c>
    </row>
    <row r="1182" spans="1:2" x14ac:dyDescent="0.25">
      <c r="A1182" s="1">
        <v>2862.1</v>
      </c>
      <c r="B1182">
        <v>0.13037750000000001</v>
      </c>
    </row>
    <row r="1183" spans="1:2" x14ac:dyDescent="0.25">
      <c r="A1183" s="1">
        <v>2861.2</v>
      </c>
      <c r="B1183">
        <v>0.13058739999999999</v>
      </c>
    </row>
    <row r="1184" spans="1:2" x14ac:dyDescent="0.25">
      <c r="A1184" s="1">
        <v>2860.2</v>
      </c>
      <c r="B1184">
        <v>0.13080890000000001</v>
      </c>
    </row>
    <row r="1185" spans="1:2" x14ac:dyDescent="0.25">
      <c r="A1185" s="1">
        <v>2859.3</v>
      </c>
      <c r="B1185">
        <v>0.1310124</v>
      </c>
    </row>
    <row r="1186" spans="1:2" x14ac:dyDescent="0.25">
      <c r="A1186" s="1">
        <v>2858.3</v>
      </c>
      <c r="B1186">
        <v>0.13116449999999999</v>
      </c>
    </row>
    <row r="1187" spans="1:2" x14ac:dyDescent="0.25">
      <c r="A1187" s="1">
        <v>2857.3</v>
      </c>
      <c r="B1187">
        <v>0.13127179999999999</v>
      </c>
    </row>
    <row r="1188" spans="1:2" x14ac:dyDescent="0.25">
      <c r="A1188" s="1">
        <v>2856.4</v>
      </c>
      <c r="B1188">
        <v>0.1313926</v>
      </c>
    </row>
    <row r="1189" spans="1:2" x14ac:dyDescent="0.25">
      <c r="A1189" s="1">
        <v>2855.4</v>
      </c>
      <c r="B1189">
        <v>0.1315732</v>
      </c>
    </row>
    <row r="1190" spans="1:2" x14ac:dyDescent="0.25">
      <c r="A1190" s="1">
        <v>2854.4</v>
      </c>
      <c r="B1190">
        <v>0.13180649999999999</v>
      </c>
    </row>
    <row r="1191" spans="1:2" x14ac:dyDescent="0.25">
      <c r="A1191" s="1">
        <v>2853.5</v>
      </c>
      <c r="B1191">
        <v>0.1320713</v>
      </c>
    </row>
    <row r="1192" spans="1:2" x14ac:dyDescent="0.25">
      <c r="A1192" s="1">
        <v>2852.5</v>
      </c>
      <c r="B1192">
        <v>0.13235450000000001</v>
      </c>
    </row>
    <row r="1193" spans="1:2" x14ac:dyDescent="0.25">
      <c r="A1193" s="1">
        <v>2851.5</v>
      </c>
      <c r="B1193">
        <v>0.1326167</v>
      </c>
    </row>
    <row r="1194" spans="1:2" x14ac:dyDescent="0.25">
      <c r="A1194" s="1">
        <v>2850.6</v>
      </c>
      <c r="B1194">
        <v>0.13281119999999999</v>
      </c>
    </row>
    <row r="1195" spans="1:2" x14ac:dyDescent="0.25">
      <c r="A1195" s="1">
        <v>2849.6</v>
      </c>
      <c r="B1195">
        <v>0.13293930000000001</v>
      </c>
    </row>
    <row r="1196" spans="1:2" x14ac:dyDescent="0.25">
      <c r="A1196" s="1">
        <v>2848.6</v>
      </c>
      <c r="B1196">
        <v>0.1330269</v>
      </c>
    </row>
    <row r="1197" spans="1:2" x14ac:dyDescent="0.25">
      <c r="A1197" s="1">
        <v>2847.7</v>
      </c>
      <c r="B1197">
        <v>0.13309489999999999</v>
      </c>
    </row>
    <row r="1198" spans="1:2" x14ac:dyDescent="0.25">
      <c r="A1198" s="1">
        <v>2846.7</v>
      </c>
      <c r="B1198">
        <v>0.1331648</v>
      </c>
    </row>
    <row r="1199" spans="1:2" x14ac:dyDescent="0.25">
      <c r="A1199" s="1">
        <v>2845.7</v>
      </c>
      <c r="B1199">
        <v>0.1332364</v>
      </c>
    </row>
    <row r="1200" spans="1:2" x14ac:dyDescent="0.25">
      <c r="A1200" s="1">
        <v>2844.8</v>
      </c>
      <c r="B1200">
        <v>0.1333068</v>
      </c>
    </row>
    <row r="1201" spans="1:2" x14ac:dyDescent="0.25">
      <c r="A1201" s="1">
        <v>2843.8</v>
      </c>
      <c r="B1201">
        <v>0.13339780000000001</v>
      </c>
    </row>
    <row r="1202" spans="1:2" x14ac:dyDescent="0.25">
      <c r="A1202" s="1">
        <v>2842.9</v>
      </c>
      <c r="B1202">
        <v>0.13350870000000001</v>
      </c>
    </row>
    <row r="1203" spans="1:2" x14ac:dyDescent="0.25">
      <c r="A1203" s="1">
        <v>2841.9</v>
      </c>
      <c r="B1203">
        <v>0.13360520000000001</v>
      </c>
    </row>
    <row r="1204" spans="1:2" x14ac:dyDescent="0.25">
      <c r="A1204" s="1">
        <v>2840.9</v>
      </c>
      <c r="B1204">
        <v>0.1336522</v>
      </c>
    </row>
    <row r="1205" spans="1:2" x14ac:dyDescent="0.25">
      <c r="A1205" s="1">
        <v>2840</v>
      </c>
      <c r="B1205">
        <v>0.13364860000000001</v>
      </c>
    </row>
    <row r="1206" spans="1:2" x14ac:dyDescent="0.25">
      <c r="A1206" s="1">
        <v>2839</v>
      </c>
      <c r="B1206">
        <v>0.13362250000000001</v>
      </c>
    </row>
    <row r="1207" spans="1:2" x14ac:dyDescent="0.25">
      <c r="A1207" s="1">
        <v>2838</v>
      </c>
      <c r="B1207">
        <v>0.1335422</v>
      </c>
    </row>
    <row r="1208" spans="1:2" x14ac:dyDescent="0.25">
      <c r="A1208" s="1">
        <v>2837.1</v>
      </c>
      <c r="B1208">
        <v>0.13332820000000001</v>
      </c>
    </row>
    <row r="1209" spans="1:2" x14ac:dyDescent="0.25">
      <c r="A1209" s="1">
        <v>2836.1</v>
      </c>
      <c r="B1209">
        <v>0.13295940000000001</v>
      </c>
    </row>
    <row r="1210" spans="1:2" x14ac:dyDescent="0.25">
      <c r="A1210" s="1">
        <v>2835.1</v>
      </c>
      <c r="B1210">
        <v>0.13246730000000001</v>
      </c>
    </row>
    <row r="1211" spans="1:2" x14ac:dyDescent="0.25">
      <c r="A1211" s="1">
        <v>2834.2</v>
      </c>
      <c r="B1211">
        <v>0.13186829999999999</v>
      </c>
    </row>
    <row r="1212" spans="1:2" x14ac:dyDescent="0.25">
      <c r="A1212" s="1">
        <v>2833.2</v>
      </c>
      <c r="B1212">
        <v>0.1311398</v>
      </c>
    </row>
    <row r="1213" spans="1:2" x14ac:dyDescent="0.25">
      <c r="A1213" s="1">
        <v>2832.2</v>
      </c>
      <c r="B1213">
        <v>0.130275</v>
      </c>
    </row>
    <row r="1214" spans="1:2" x14ac:dyDescent="0.25">
      <c r="A1214" s="1">
        <v>2831.3</v>
      </c>
      <c r="B1214">
        <v>0.12930659999999999</v>
      </c>
    </row>
    <row r="1215" spans="1:2" x14ac:dyDescent="0.25">
      <c r="A1215" s="1">
        <v>2830.3</v>
      </c>
      <c r="B1215">
        <v>0.12824479999999999</v>
      </c>
    </row>
    <row r="1216" spans="1:2" x14ac:dyDescent="0.25">
      <c r="A1216" s="1">
        <v>2829.4</v>
      </c>
      <c r="B1216">
        <v>0.12708410000000001</v>
      </c>
    </row>
    <row r="1217" spans="1:2" x14ac:dyDescent="0.25">
      <c r="A1217" s="1">
        <v>2828.4</v>
      </c>
      <c r="B1217">
        <v>0.12583569999999999</v>
      </c>
    </row>
    <row r="1218" spans="1:2" x14ac:dyDescent="0.25">
      <c r="A1218" s="1">
        <v>2827.4</v>
      </c>
      <c r="B1218">
        <v>0.1245238</v>
      </c>
    </row>
    <row r="1219" spans="1:2" x14ac:dyDescent="0.25">
      <c r="A1219" s="1">
        <v>2826.5</v>
      </c>
      <c r="B1219">
        <v>0.1231781</v>
      </c>
    </row>
    <row r="1220" spans="1:2" x14ac:dyDescent="0.25">
      <c r="A1220" s="1">
        <v>2825.5</v>
      </c>
      <c r="B1220">
        <v>0.1218388</v>
      </c>
    </row>
    <row r="1221" spans="1:2" x14ac:dyDescent="0.25">
      <c r="A1221" s="1">
        <v>2824.5</v>
      </c>
      <c r="B1221">
        <v>0.1205778</v>
      </c>
    </row>
    <row r="1222" spans="1:2" x14ac:dyDescent="0.25">
      <c r="A1222" s="1">
        <v>2823.6</v>
      </c>
      <c r="B1222">
        <v>0.1194516</v>
      </c>
    </row>
    <row r="1223" spans="1:2" x14ac:dyDescent="0.25">
      <c r="A1223" s="1">
        <v>2822.6</v>
      </c>
      <c r="B1223">
        <v>0.1184706</v>
      </c>
    </row>
    <row r="1224" spans="1:2" x14ac:dyDescent="0.25">
      <c r="A1224" s="1">
        <v>2821.6</v>
      </c>
      <c r="B1224">
        <v>0.1176338</v>
      </c>
    </row>
    <row r="1225" spans="1:2" x14ac:dyDescent="0.25">
      <c r="A1225" s="1">
        <v>2820.7</v>
      </c>
      <c r="B1225">
        <v>0.1169388</v>
      </c>
    </row>
    <row r="1226" spans="1:2" x14ac:dyDescent="0.25">
      <c r="A1226" s="1">
        <v>2819.7</v>
      </c>
      <c r="B1226">
        <v>0.1163781</v>
      </c>
    </row>
    <row r="1227" spans="1:2" x14ac:dyDescent="0.25">
      <c r="A1227" s="1">
        <v>2818.7</v>
      </c>
      <c r="B1227">
        <v>0.1159486</v>
      </c>
    </row>
    <row r="1228" spans="1:2" x14ac:dyDescent="0.25">
      <c r="A1228" s="1">
        <v>2817.8</v>
      </c>
      <c r="B1228">
        <v>0.1156461</v>
      </c>
    </row>
    <row r="1229" spans="1:2" x14ac:dyDescent="0.25">
      <c r="A1229" s="1">
        <v>2816.8</v>
      </c>
      <c r="B1229">
        <v>0.11542620000000001</v>
      </c>
    </row>
    <row r="1230" spans="1:2" x14ac:dyDescent="0.25">
      <c r="A1230" s="1">
        <v>2815.9</v>
      </c>
      <c r="B1230">
        <v>0.11524429999999999</v>
      </c>
    </row>
    <row r="1231" spans="1:2" x14ac:dyDescent="0.25">
      <c r="A1231" s="1">
        <v>2814.9</v>
      </c>
      <c r="B1231">
        <v>0.1151059</v>
      </c>
    </row>
    <row r="1232" spans="1:2" x14ac:dyDescent="0.25">
      <c r="A1232" s="1">
        <v>2813.9</v>
      </c>
      <c r="B1232">
        <v>0.1149961</v>
      </c>
    </row>
    <row r="1233" spans="1:2" x14ac:dyDescent="0.25">
      <c r="A1233" s="1">
        <v>2813</v>
      </c>
      <c r="B1233">
        <v>0.11488420000000001</v>
      </c>
    </row>
    <row r="1234" spans="1:2" x14ac:dyDescent="0.25">
      <c r="A1234" s="1">
        <v>2812</v>
      </c>
      <c r="B1234">
        <v>0.1147614</v>
      </c>
    </row>
    <row r="1235" spans="1:2" x14ac:dyDescent="0.25">
      <c r="A1235" s="1">
        <v>2811</v>
      </c>
      <c r="B1235">
        <v>0.1146247</v>
      </c>
    </row>
    <row r="1236" spans="1:2" x14ac:dyDescent="0.25">
      <c r="A1236" s="1">
        <v>2810.1</v>
      </c>
      <c r="B1236">
        <v>0.1144985</v>
      </c>
    </row>
    <row r="1237" spans="1:2" x14ac:dyDescent="0.25">
      <c r="A1237" s="1">
        <v>2809.1</v>
      </c>
      <c r="B1237">
        <v>0.11439390000000001</v>
      </c>
    </row>
    <row r="1238" spans="1:2" x14ac:dyDescent="0.25">
      <c r="A1238" s="1">
        <v>2808.1</v>
      </c>
      <c r="B1238">
        <v>0.1142999</v>
      </c>
    </row>
    <row r="1239" spans="1:2" x14ac:dyDescent="0.25">
      <c r="A1239" s="1">
        <v>2807.2</v>
      </c>
      <c r="B1239">
        <v>0.1142389</v>
      </c>
    </row>
    <row r="1240" spans="1:2" x14ac:dyDescent="0.25">
      <c r="A1240" s="1">
        <v>2806.2</v>
      </c>
      <c r="B1240">
        <v>0.114218</v>
      </c>
    </row>
    <row r="1241" spans="1:2" x14ac:dyDescent="0.25">
      <c r="A1241" s="1">
        <v>2805.2</v>
      </c>
      <c r="B1241">
        <v>0.11422300000000001</v>
      </c>
    </row>
    <row r="1242" spans="1:2" x14ac:dyDescent="0.25">
      <c r="A1242" s="1">
        <v>2804.3</v>
      </c>
      <c r="B1242">
        <v>0.114292</v>
      </c>
    </row>
    <row r="1243" spans="1:2" x14ac:dyDescent="0.25">
      <c r="A1243" s="1">
        <v>2803.3</v>
      </c>
      <c r="B1243">
        <v>0.1144749</v>
      </c>
    </row>
    <row r="1244" spans="1:2" x14ac:dyDescent="0.25">
      <c r="A1244" s="1">
        <v>2802.4</v>
      </c>
      <c r="B1244">
        <v>0.1147542</v>
      </c>
    </row>
    <row r="1245" spans="1:2" x14ac:dyDescent="0.25">
      <c r="A1245" s="1">
        <v>2801.4</v>
      </c>
      <c r="B1245">
        <v>0.1150885</v>
      </c>
    </row>
    <row r="1246" spans="1:2" x14ac:dyDescent="0.25">
      <c r="A1246" s="1">
        <v>2800.4</v>
      </c>
      <c r="B1246">
        <v>0.11549470000000001</v>
      </c>
    </row>
    <row r="1247" spans="1:2" x14ac:dyDescent="0.25">
      <c r="A1247" s="1">
        <v>2799.5</v>
      </c>
      <c r="B1247">
        <v>0.11601060000000001</v>
      </c>
    </row>
    <row r="1248" spans="1:2" x14ac:dyDescent="0.25">
      <c r="A1248" s="1">
        <v>2798.5</v>
      </c>
      <c r="B1248">
        <v>0.1166253</v>
      </c>
    </row>
    <row r="1249" spans="1:2" x14ac:dyDescent="0.25">
      <c r="A1249" s="1">
        <v>2797.5</v>
      </c>
      <c r="B1249">
        <v>0.1172895</v>
      </c>
    </row>
    <row r="1250" spans="1:2" x14ac:dyDescent="0.25">
      <c r="A1250" s="1">
        <v>2796.6</v>
      </c>
      <c r="B1250">
        <v>0.1179526</v>
      </c>
    </row>
    <row r="1251" spans="1:2" x14ac:dyDescent="0.25">
      <c r="A1251" s="1">
        <v>2795.6</v>
      </c>
      <c r="B1251">
        <v>0.1185986</v>
      </c>
    </row>
    <row r="1252" spans="1:2" x14ac:dyDescent="0.25">
      <c r="A1252" s="1">
        <v>2794.6</v>
      </c>
      <c r="B1252">
        <v>0.1192305</v>
      </c>
    </row>
    <row r="1253" spans="1:2" x14ac:dyDescent="0.25">
      <c r="A1253" s="1">
        <v>2793.7</v>
      </c>
      <c r="B1253">
        <v>0.1198457</v>
      </c>
    </row>
    <row r="1254" spans="1:2" x14ac:dyDescent="0.25">
      <c r="A1254" s="1">
        <v>2792.7</v>
      </c>
      <c r="B1254">
        <v>0.1204663</v>
      </c>
    </row>
    <row r="1255" spans="1:2" x14ac:dyDescent="0.25">
      <c r="A1255" s="1">
        <v>2791.7</v>
      </c>
      <c r="B1255">
        <v>0.1211144</v>
      </c>
    </row>
    <row r="1256" spans="1:2" x14ac:dyDescent="0.25">
      <c r="A1256" s="1">
        <v>2790.8</v>
      </c>
      <c r="B1256">
        <v>0.1217695</v>
      </c>
    </row>
    <row r="1257" spans="1:2" x14ac:dyDescent="0.25">
      <c r="A1257" s="1">
        <v>2789.8</v>
      </c>
      <c r="B1257">
        <v>0.1224045</v>
      </c>
    </row>
    <row r="1258" spans="1:2" x14ac:dyDescent="0.25">
      <c r="A1258" s="1">
        <v>2788.9</v>
      </c>
      <c r="B1258">
        <v>0.1229881</v>
      </c>
    </row>
    <row r="1259" spans="1:2" x14ac:dyDescent="0.25">
      <c r="A1259" s="1">
        <v>2787.9</v>
      </c>
      <c r="B1259">
        <v>0.123497</v>
      </c>
    </row>
    <row r="1260" spans="1:2" x14ac:dyDescent="0.25">
      <c r="A1260" s="1">
        <v>2786.9</v>
      </c>
      <c r="B1260">
        <v>0.1239639</v>
      </c>
    </row>
    <row r="1261" spans="1:2" x14ac:dyDescent="0.25">
      <c r="A1261" s="1">
        <v>2786</v>
      </c>
      <c r="B1261">
        <v>0.12441430000000001</v>
      </c>
    </row>
    <row r="1262" spans="1:2" x14ac:dyDescent="0.25">
      <c r="A1262" s="1">
        <v>2785</v>
      </c>
      <c r="B1262">
        <v>0.124821</v>
      </c>
    </row>
    <row r="1263" spans="1:2" x14ac:dyDescent="0.25">
      <c r="A1263" s="1">
        <v>2784</v>
      </c>
      <c r="B1263">
        <v>0.12516749999999999</v>
      </c>
    </row>
    <row r="1264" spans="1:2" x14ac:dyDescent="0.25">
      <c r="A1264" s="1">
        <v>2783.1</v>
      </c>
      <c r="B1264">
        <v>0.12545100000000001</v>
      </c>
    </row>
    <row r="1265" spans="1:2" x14ac:dyDescent="0.25">
      <c r="A1265" s="1">
        <v>2782.1</v>
      </c>
      <c r="B1265">
        <v>0.12567519999999999</v>
      </c>
    </row>
    <row r="1266" spans="1:2" x14ac:dyDescent="0.25">
      <c r="A1266" s="1">
        <v>2781.1</v>
      </c>
      <c r="B1266">
        <v>0.12584919999999999</v>
      </c>
    </row>
    <row r="1267" spans="1:2" x14ac:dyDescent="0.25">
      <c r="A1267" s="1">
        <v>2780.2</v>
      </c>
      <c r="B1267">
        <v>0.12594900000000001</v>
      </c>
    </row>
    <row r="1268" spans="1:2" x14ac:dyDescent="0.25">
      <c r="A1268" s="1">
        <v>2779.2</v>
      </c>
      <c r="B1268">
        <v>0.1259441</v>
      </c>
    </row>
    <row r="1269" spans="1:2" x14ac:dyDescent="0.25">
      <c r="A1269" s="1">
        <v>2778.2</v>
      </c>
      <c r="B1269">
        <v>0.12583849999999999</v>
      </c>
    </row>
    <row r="1270" spans="1:2" x14ac:dyDescent="0.25">
      <c r="A1270" s="1">
        <v>2777.3</v>
      </c>
      <c r="B1270">
        <v>0.12564310000000001</v>
      </c>
    </row>
    <row r="1271" spans="1:2" x14ac:dyDescent="0.25">
      <c r="A1271" s="1">
        <v>2776.3</v>
      </c>
      <c r="B1271">
        <v>0.12534680000000001</v>
      </c>
    </row>
    <row r="1272" spans="1:2" x14ac:dyDescent="0.25">
      <c r="A1272" s="1">
        <v>2775.4</v>
      </c>
      <c r="B1272">
        <v>0.1249355</v>
      </c>
    </row>
    <row r="1273" spans="1:2" x14ac:dyDescent="0.25">
      <c r="A1273" s="1">
        <v>2774.4</v>
      </c>
      <c r="B1273">
        <v>0.12439790000000001</v>
      </c>
    </row>
    <row r="1274" spans="1:2" x14ac:dyDescent="0.25">
      <c r="A1274" s="1">
        <v>2773.4</v>
      </c>
      <c r="B1274">
        <v>0.1237129</v>
      </c>
    </row>
    <row r="1275" spans="1:2" x14ac:dyDescent="0.25">
      <c r="A1275" s="1">
        <v>2772.5</v>
      </c>
      <c r="B1275">
        <v>0.12287720000000001</v>
      </c>
    </row>
    <row r="1276" spans="1:2" x14ac:dyDescent="0.25">
      <c r="A1276" s="1">
        <v>2771.5</v>
      </c>
      <c r="B1276">
        <v>0.1219165</v>
      </c>
    </row>
    <row r="1277" spans="1:2" x14ac:dyDescent="0.25">
      <c r="A1277" s="1">
        <v>2770.5</v>
      </c>
      <c r="B1277">
        <v>0.120862</v>
      </c>
    </row>
    <row r="1278" spans="1:2" x14ac:dyDescent="0.25">
      <c r="A1278" s="1">
        <v>2769.6</v>
      </c>
      <c r="B1278">
        <v>0.1197145</v>
      </c>
    </row>
    <row r="1279" spans="1:2" x14ac:dyDescent="0.25">
      <c r="A1279" s="1">
        <v>2768.6</v>
      </c>
      <c r="B1279">
        <v>0.1184352</v>
      </c>
    </row>
    <row r="1280" spans="1:2" x14ac:dyDescent="0.25">
      <c r="A1280" s="1">
        <v>2767.6</v>
      </c>
      <c r="B1280">
        <v>0.1170119</v>
      </c>
    </row>
    <row r="1281" spans="1:2" x14ac:dyDescent="0.25">
      <c r="A1281" s="1">
        <v>2766.7</v>
      </c>
      <c r="B1281">
        <v>0.11548890000000001</v>
      </c>
    </row>
    <row r="1282" spans="1:2" x14ac:dyDescent="0.25">
      <c r="A1282" s="1">
        <v>2765.7</v>
      </c>
      <c r="B1282">
        <v>0.11389340000000001</v>
      </c>
    </row>
    <row r="1283" spans="1:2" x14ac:dyDescent="0.25">
      <c r="A1283" s="1">
        <v>2764.7</v>
      </c>
      <c r="B1283">
        <v>0.11220289999999999</v>
      </c>
    </row>
    <row r="1284" spans="1:2" x14ac:dyDescent="0.25">
      <c r="A1284" s="1">
        <v>2763.8</v>
      </c>
      <c r="B1284">
        <v>0.11042689999999999</v>
      </c>
    </row>
    <row r="1285" spans="1:2" x14ac:dyDescent="0.25">
      <c r="A1285" s="1">
        <v>2762.8</v>
      </c>
      <c r="B1285">
        <v>0.1086172</v>
      </c>
    </row>
    <row r="1286" spans="1:2" x14ac:dyDescent="0.25">
      <c r="A1286" s="1">
        <v>2761.9</v>
      </c>
      <c r="B1286">
        <v>0.1067849</v>
      </c>
    </row>
    <row r="1287" spans="1:2" x14ac:dyDescent="0.25">
      <c r="A1287" s="1">
        <v>2760.9</v>
      </c>
      <c r="B1287">
        <v>0.1049235</v>
      </c>
    </row>
    <row r="1288" spans="1:2" x14ac:dyDescent="0.25">
      <c r="A1288" s="1">
        <v>2759.9</v>
      </c>
      <c r="B1288">
        <v>0.1030475</v>
      </c>
    </row>
    <row r="1289" spans="1:2" x14ac:dyDescent="0.25">
      <c r="A1289" s="1">
        <v>2759</v>
      </c>
      <c r="B1289">
        <v>0.1011788</v>
      </c>
    </row>
    <row r="1290" spans="1:2" x14ac:dyDescent="0.25">
      <c r="A1290" s="1">
        <v>2758</v>
      </c>
      <c r="B1290">
        <v>9.9351899999999993E-2</v>
      </c>
    </row>
    <row r="1291" spans="1:2" x14ac:dyDescent="0.25">
      <c r="A1291" s="1">
        <v>2757</v>
      </c>
      <c r="B1291">
        <v>9.7608800000000009E-2</v>
      </c>
    </row>
    <row r="1292" spans="1:2" x14ac:dyDescent="0.25">
      <c r="A1292" s="1">
        <v>2756.1</v>
      </c>
      <c r="B1292">
        <v>9.5964100000000011E-2</v>
      </c>
    </row>
    <row r="1293" spans="1:2" x14ac:dyDescent="0.25">
      <c r="A1293" s="1">
        <v>2755.1</v>
      </c>
      <c r="B1293">
        <v>9.43938E-2</v>
      </c>
    </row>
    <row r="1294" spans="1:2" x14ac:dyDescent="0.25">
      <c r="A1294" s="1">
        <v>2754.1</v>
      </c>
      <c r="B1294">
        <v>9.2903899999999998E-2</v>
      </c>
    </row>
    <row r="1295" spans="1:2" x14ac:dyDescent="0.25">
      <c r="A1295" s="1">
        <v>2753.2</v>
      </c>
      <c r="B1295">
        <v>9.1538999999999995E-2</v>
      </c>
    </row>
    <row r="1296" spans="1:2" x14ac:dyDescent="0.25">
      <c r="A1296" s="1">
        <v>2752.2</v>
      </c>
      <c r="B1296">
        <v>9.0291399999999994E-2</v>
      </c>
    </row>
    <row r="1297" spans="1:2" x14ac:dyDescent="0.25">
      <c r="A1297" s="1">
        <v>2751.2</v>
      </c>
      <c r="B1297">
        <v>8.914119999999999E-2</v>
      </c>
    </row>
    <row r="1298" spans="1:2" x14ac:dyDescent="0.25">
      <c r="A1298" s="1">
        <v>2750.3</v>
      </c>
      <c r="B1298">
        <v>8.8125499999999996E-2</v>
      </c>
    </row>
    <row r="1299" spans="1:2" x14ac:dyDescent="0.25">
      <c r="A1299" s="1">
        <v>2749.3</v>
      </c>
      <c r="B1299">
        <v>8.7268799999999994E-2</v>
      </c>
    </row>
    <row r="1300" spans="1:2" x14ac:dyDescent="0.25">
      <c r="A1300" s="1">
        <v>2748.4</v>
      </c>
      <c r="B1300">
        <v>8.6539499999999991E-2</v>
      </c>
    </row>
    <row r="1301" spans="1:2" x14ac:dyDescent="0.25">
      <c r="A1301" s="1">
        <v>2747.4</v>
      </c>
      <c r="B1301">
        <v>8.5908300000000007E-2</v>
      </c>
    </row>
    <row r="1302" spans="1:2" x14ac:dyDescent="0.25">
      <c r="A1302" s="1">
        <v>2746.4</v>
      </c>
      <c r="B1302">
        <v>8.5396600000000003E-2</v>
      </c>
    </row>
    <row r="1303" spans="1:2" x14ac:dyDescent="0.25">
      <c r="A1303" s="1">
        <v>2745.5</v>
      </c>
      <c r="B1303">
        <v>8.5037399999999985E-2</v>
      </c>
    </row>
    <row r="1304" spans="1:2" x14ac:dyDescent="0.25">
      <c r="A1304" s="1">
        <v>2744.5</v>
      </c>
      <c r="B1304">
        <v>8.483099999999999E-2</v>
      </c>
    </row>
    <row r="1305" spans="1:2" x14ac:dyDescent="0.25">
      <c r="A1305" s="1">
        <v>2743.5</v>
      </c>
      <c r="B1305">
        <v>8.475160000000001E-2</v>
      </c>
    </row>
    <row r="1306" spans="1:2" x14ac:dyDescent="0.25">
      <c r="A1306" s="1">
        <v>2742.6</v>
      </c>
      <c r="B1306">
        <v>8.4750000000000006E-2</v>
      </c>
    </row>
    <row r="1307" spans="1:2" x14ac:dyDescent="0.25">
      <c r="A1307" s="1">
        <v>2741.6</v>
      </c>
      <c r="B1307">
        <v>8.4805199999999997E-2</v>
      </c>
    </row>
    <row r="1308" spans="1:2" x14ac:dyDescent="0.25">
      <c r="A1308" s="1">
        <v>2740.6</v>
      </c>
      <c r="B1308">
        <v>8.4956299999999998E-2</v>
      </c>
    </row>
    <row r="1309" spans="1:2" x14ac:dyDescent="0.25">
      <c r="A1309" s="1">
        <v>2739.7</v>
      </c>
      <c r="B1309">
        <v>8.5219500000000004E-2</v>
      </c>
    </row>
    <row r="1310" spans="1:2" x14ac:dyDescent="0.25">
      <c r="A1310" s="1">
        <v>2738.7</v>
      </c>
      <c r="B1310">
        <v>8.5565500000000003E-2</v>
      </c>
    </row>
    <row r="1311" spans="1:2" x14ac:dyDescent="0.25">
      <c r="A1311" s="1">
        <v>2737.7</v>
      </c>
      <c r="B1311">
        <v>8.5978499999999999E-2</v>
      </c>
    </row>
    <row r="1312" spans="1:2" x14ac:dyDescent="0.25">
      <c r="A1312" s="1">
        <v>2736.8</v>
      </c>
      <c r="B1312">
        <v>8.6444699999999999E-2</v>
      </c>
    </row>
    <row r="1313" spans="1:2" x14ac:dyDescent="0.25">
      <c r="A1313" s="1">
        <v>2735.8</v>
      </c>
      <c r="B1313">
        <v>8.6922100000000002E-2</v>
      </c>
    </row>
    <row r="1314" spans="1:2" x14ac:dyDescent="0.25">
      <c r="A1314" s="1">
        <v>2734.9</v>
      </c>
      <c r="B1314">
        <v>8.7401800000000002E-2</v>
      </c>
    </row>
    <row r="1315" spans="1:2" x14ac:dyDescent="0.25">
      <c r="A1315" s="1">
        <v>2733.9</v>
      </c>
      <c r="B1315">
        <v>8.7933499999999998E-2</v>
      </c>
    </row>
    <row r="1316" spans="1:2" x14ac:dyDescent="0.25">
      <c r="A1316" s="1">
        <v>2732.9</v>
      </c>
      <c r="B1316">
        <v>8.8535199999999994E-2</v>
      </c>
    </row>
    <row r="1317" spans="1:2" x14ac:dyDescent="0.25">
      <c r="A1317" s="1">
        <v>2732</v>
      </c>
      <c r="B1317">
        <v>8.9155100000000001E-2</v>
      </c>
    </row>
    <row r="1318" spans="1:2" x14ac:dyDescent="0.25">
      <c r="A1318" s="1">
        <v>2731</v>
      </c>
      <c r="B1318">
        <v>8.9731500000000006E-2</v>
      </c>
    </row>
    <row r="1319" spans="1:2" x14ac:dyDescent="0.25">
      <c r="A1319" s="1">
        <v>2730</v>
      </c>
      <c r="B1319">
        <v>9.0256400000000001E-2</v>
      </c>
    </row>
    <row r="1320" spans="1:2" x14ac:dyDescent="0.25">
      <c r="A1320" s="1">
        <v>2729.1</v>
      </c>
      <c r="B1320">
        <v>9.07612E-2</v>
      </c>
    </row>
    <row r="1321" spans="1:2" x14ac:dyDescent="0.25">
      <c r="A1321" s="1">
        <v>2728.1</v>
      </c>
      <c r="B1321">
        <v>9.1255799999999998E-2</v>
      </c>
    </row>
    <row r="1322" spans="1:2" x14ac:dyDescent="0.25">
      <c r="A1322" s="1">
        <v>2727.1</v>
      </c>
      <c r="B1322">
        <v>9.173400000000001E-2</v>
      </c>
    </row>
    <row r="1323" spans="1:2" x14ac:dyDescent="0.25">
      <c r="A1323" s="1">
        <v>2726.2</v>
      </c>
      <c r="B1323">
        <v>9.2200199999999996E-2</v>
      </c>
    </row>
    <row r="1324" spans="1:2" x14ac:dyDescent="0.25">
      <c r="A1324" s="1">
        <v>2725.2</v>
      </c>
      <c r="B1324">
        <v>9.2685399999999987E-2</v>
      </c>
    </row>
    <row r="1325" spans="1:2" x14ac:dyDescent="0.25">
      <c r="A1325" s="1">
        <v>2724.2</v>
      </c>
      <c r="B1325">
        <v>9.3244000000000007E-2</v>
      </c>
    </row>
    <row r="1326" spans="1:2" x14ac:dyDescent="0.25">
      <c r="A1326" s="1">
        <v>2723.3</v>
      </c>
      <c r="B1326">
        <v>9.3893600000000008E-2</v>
      </c>
    </row>
    <row r="1327" spans="1:2" x14ac:dyDescent="0.25">
      <c r="A1327" s="1">
        <v>2722.3</v>
      </c>
      <c r="B1327">
        <v>9.4622899999999996E-2</v>
      </c>
    </row>
    <row r="1328" spans="1:2" x14ac:dyDescent="0.25">
      <c r="A1328" s="1">
        <v>2721.4</v>
      </c>
      <c r="B1328">
        <v>9.5442299999999994E-2</v>
      </c>
    </row>
    <row r="1329" spans="1:2" x14ac:dyDescent="0.25">
      <c r="A1329" s="1">
        <v>2720.4</v>
      </c>
      <c r="B1329">
        <v>9.6365100000000009E-2</v>
      </c>
    </row>
    <row r="1330" spans="1:2" x14ac:dyDescent="0.25">
      <c r="A1330" s="1">
        <v>2719.4</v>
      </c>
      <c r="B1330">
        <v>9.7397499999999998E-2</v>
      </c>
    </row>
    <row r="1331" spans="1:2" x14ac:dyDescent="0.25">
      <c r="A1331" s="1">
        <v>2718.5</v>
      </c>
      <c r="B1331">
        <v>9.8574200000000001E-2</v>
      </c>
    </row>
    <row r="1332" spans="1:2" x14ac:dyDescent="0.25">
      <c r="A1332" s="1">
        <v>2717.5</v>
      </c>
      <c r="B1332">
        <v>9.99665E-2</v>
      </c>
    </row>
    <row r="1333" spans="1:2" x14ac:dyDescent="0.25">
      <c r="A1333" s="1">
        <v>2716.5</v>
      </c>
      <c r="B1333">
        <v>0.1016305</v>
      </c>
    </row>
    <row r="1334" spans="1:2" x14ac:dyDescent="0.25">
      <c r="A1334" s="1">
        <v>2715.6</v>
      </c>
      <c r="B1334">
        <v>0.10359210000000001</v>
      </c>
    </row>
    <row r="1335" spans="1:2" x14ac:dyDescent="0.25">
      <c r="A1335" s="1">
        <v>2714.6</v>
      </c>
      <c r="B1335">
        <v>0.10586</v>
      </c>
    </row>
    <row r="1336" spans="1:2" x14ac:dyDescent="0.25">
      <c r="A1336" s="1">
        <v>2713.6</v>
      </c>
      <c r="B1336">
        <v>0.10836990000000001</v>
      </c>
    </row>
    <row r="1337" spans="1:2" x14ac:dyDescent="0.25">
      <c r="A1337" s="1">
        <v>2712.7</v>
      </c>
      <c r="B1337">
        <v>0.1110006</v>
      </c>
    </row>
    <row r="1338" spans="1:2" x14ac:dyDescent="0.25">
      <c r="A1338" s="1">
        <v>2711.7</v>
      </c>
      <c r="B1338">
        <v>0.1136906</v>
      </c>
    </row>
    <row r="1339" spans="1:2" x14ac:dyDescent="0.25">
      <c r="A1339" s="1">
        <v>2710.7</v>
      </c>
      <c r="B1339">
        <v>0.116467</v>
      </c>
    </row>
    <row r="1340" spans="1:2" x14ac:dyDescent="0.25">
      <c r="A1340" s="1">
        <v>2709.8</v>
      </c>
      <c r="B1340">
        <v>0.1193463</v>
      </c>
    </row>
    <row r="1341" spans="1:2" x14ac:dyDescent="0.25">
      <c r="A1341" s="1">
        <v>2708.8</v>
      </c>
      <c r="B1341">
        <v>0.1222506</v>
      </c>
    </row>
    <row r="1342" spans="1:2" x14ac:dyDescent="0.25">
      <c r="A1342" s="1">
        <v>2707.9</v>
      </c>
      <c r="B1342">
        <v>0.12508620000000001</v>
      </c>
    </row>
    <row r="1343" spans="1:2" x14ac:dyDescent="0.25">
      <c r="A1343" s="1">
        <v>2706.9</v>
      </c>
      <c r="B1343">
        <v>0.12781300000000001</v>
      </c>
    </row>
    <row r="1344" spans="1:2" x14ac:dyDescent="0.25">
      <c r="A1344" s="1">
        <v>2705.9</v>
      </c>
      <c r="B1344">
        <v>0.13039049999999999</v>
      </c>
    </row>
    <row r="1345" spans="1:2" x14ac:dyDescent="0.25">
      <c r="A1345" s="1">
        <v>2705</v>
      </c>
      <c r="B1345">
        <v>0.13274530000000001</v>
      </c>
    </row>
    <row r="1346" spans="1:2" x14ac:dyDescent="0.25">
      <c r="A1346" s="1">
        <v>2704</v>
      </c>
      <c r="B1346">
        <v>0.1347872</v>
      </c>
    </row>
    <row r="1347" spans="1:2" x14ac:dyDescent="0.25">
      <c r="A1347" s="1">
        <v>2703</v>
      </c>
      <c r="B1347">
        <v>0.13644880000000001</v>
      </c>
    </row>
    <row r="1348" spans="1:2" x14ac:dyDescent="0.25">
      <c r="A1348" s="1">
        <v>2702.1</v>
      </c>
      <c r="B1348">
        <v>0.1377089</v>
      </c>
    </row>
    <row r="1349" spans="1:2" x14ac:dyDescent="0.25">
      <c r="A1349" s="1">
        <v>2701.1</v>
      </c>
      <c r="B1349">
        <v>0.13856869999999999</v>
      </c>
    </row>
    <row r="1350" spans="1:2" x14ac:dyDescent="0.25">
      <c r="A1350" s="1">
        <v>2700.1</v>
      </c>
      <c r="B1350">
        <v>0.13904059999999999</v>
      </c>
    </row>
    <row r="1351" spans="1:2" x14ac:dyDescent="0.25">
      <c r="A1351" s="1">
        <v>2699.2</v>
      </c>
      <c r="B1351">
        <v>0.1391617</v>
      </c>
    </row>
    <row r="1352" spans="1:2" x14ac:dyDescent="0.25">
      <c r="A1352" s="1">
        <v>2698.2</v>
      </c>
      <c r="B1352">
        <v>0.13894670000000001</v>
      </c>
    </row>
    <row r="1353" spans="1:2" x14ac:dyDescent="0.25">
      <c r="A1353" s="1">
        <v>2697.2</v>
      </c>
      <c r="B1353">
        <v>0.13836989999999999</v>
      </c>
    </row>
    <row r="1354" spans="1:2" x14ac:dyDescent="0.25">
      <c r="A1354" s="1">
        <v>2696.3</v>
      </c>
      <c r="B1354">
        <v>0.1374387</v>
      </c>
    </row>
    <row r="1355" spans="1:2" x14ac:dyDescent="0.25">
      <c r="A1355" s="1">
        <v>2695.3</v>
      </c>
      <c r="B1355">
        <v>0.13618140000000001</v>
      </c>
    </row>
    <row r="1356" spans="1:2" x14ac:dyDescent="0.25">
      <c r="A1356" s="1">
        <v>2694.3</v>
      </c>
      <c r="B1356">
        <v>0.134606</v>
      </c>
    </row>
    <row r="1357" spans="1:2" x14ac:dyDescent="0.25">
      <c r="A1357" s="1">
        <v>2693.4</v>
      </c>
      <c r="B1357">
        <v>0.1327458</v>
      </c>
    </row>
    <row r="1358" spans="1:2" x14ac:dyDescent="0.25">
      <c r="A1358" s="1">
        <v>2692.4</v>
      </c>
      <c r="B1358">
        <v>0.13065840000000001</v>
      </c>
    </row>
    <row r="1359" spans="1:2" x14ac:dyDescent="0.25">
      <c r="A1359" s="1">
        <v>2691.5</v>
      </c>
      <c r="B1359">
        <v>0.1283881</v>
      </c>
    </row>
    <row r="1360" spans="1:2" x14ac:dyDescent="0.25">
      <c r="A1360" s="1">
        <v>2690.5</v>
      </c>
      <c r="B1360">
        <v>0.1259769</v>
      </c>
    </row>
    <row r="1361" spans="1:2" x14ac:dyDescent="0.25">
      <c r="A1361" s="1">
        <v>2689.5</v>
      </c>
      <c r="B1361">
        <v>0.1234869</v>
      </c>
    </row>
    <row r="1362" spans="1:2" x14ac:dyDescent="0.25">
      <c r="A1362" s="1">
        <v>2688.6</v>
      </c>
      <c r="B1362">
        <v>0.1209667</v>
      </c>
    </row>
    <row r="1363" spans="1:2" x14ac:dyDescent="0.25">
      <c r="A1363" s="1">
        <v>2687.6</v>
      </c>
      <c r="B1363">
        <v>0.118423</v>
      </c>
    </row>
    <row r="1364" spans="1:2" x14ac:dyDescent="0.25">
      <c r="A1364" s="1">
        <v>2686.6</v>
      </c>
      <c r="B1364">
        <v>0.1158597</v>
      </c>
    </row>
    <row r="1365" spans="1:2" x14ac:dyDescent="0.25">
      <c r="A1365" s="1">
        <v>2685.7</v>
      </c>
      <c r="B1365">
        <v>0.11332159999999999</v>
      </c>
    </row>
    <row r="1366" spans="1:2" x14ac:dyDescent="0.25">
      <c r="A1366" s="1">
        <v>2684.7</v>
      </c>
      <c r="B1366">
        <v>0.1108642</v>
      </c>
    </row>
    <row r="1367" spans="1:2" x14ac:dyDescent="0.25">
      <c r="A1367" s="1">
        <v>2683.7</v>
      </c>
      <c r="B1367">
        <v>0.1084942</v>
      </c>
    </row>
    <row r="1368" spans="1:2" x14ac:dyDescent="0.25">
      <c r="A1368" s="1">
        <v>2682.8</v>
      </c>
      <c r="B1368">
        <v>0.1062041</v>
      </c>
    </row>
    <row r="1369" spans="1:2" x14ac:dyDescent="0.25">
      <c r="A1369" s="1">
        <v>2681.8</v>
      </c>
      <c r="B1369">
        <v>0.1040151</v>
      </c>
    </row>
    <row r="1370" spans="1:2" x14ac:dyDescent="0.25">
      <c r="A1370" s="1">
        <v>2680.8</v>
      </c>
      <c r="B1370">
        <v>0.1019629</v>
      </c>
    </row>
    <row r="1371" spans="1:2" x14ac:dyDescent="0.25">
      <c r="A1371" s="1">
        <v>2679.9</v>
      </c>
      <c r="B1371">
        <v>0.10010230000000001</v>
      </c>
    </row>
    <row r="1372" spans="1:2" x14ac:dyDescent="0.25">
      <c r="A1372" s="1">
        <v>2678.9</v>
      </c>
      <c r="B1372">
        <v>9.8470000000000002E-2</v>
      </c>
    </row>
    <row r="1373" spans="1:2" x14ac:dyDescent="0.25">
      <c r="A1373" s="1">
        <v>2678</v>
      </c>
      <c r="B1373">
        <v>9.7062999999999997E-2</v>
      </c>
    </row>
    <row r="1374" spans="1:2" x14ac:dyDescent="0.25">
      <c r="A1374" s="1">
        <v>2677</v>
      </c>
      <c r="B1374">
        <v>9.5881599999999997E-2</v>
      </c>
    </row>
    <row r="1375" spans="1:2" x14ac:dyDescent="0.25">
      <c r="A1375" s="1">
        <v>2676</v>
      </c>
      <c r="B1375">
        <v>9.4929600000000003E-2</v>
      </c>
    </row>
    <row r="1376" spans="1:2" x14ac:dyDescent="0.25">
      <c r="A1376" s="1">
        <v>2675.1</v>
      </c>
      <c r="B1376">
        <v>9.4189800000000004E-2</v>
      </c>
    </row>
    <row r="1377" spans="1:2" x14ac:dyDescent="0.25">
      <c r="A1377" s="1">
        <v>2674.1</v>
      </c>
      <c r="B1377">
        <v>9.3635800000000005E-2</v>
      </c>
    </row>
    <row r="1378" spans="1:2" x14ac:dyDescent="0.25">
      <c r="A1378" s="1">
        <v>2673.1</v>
      </c>
      <c r="B1378">
        <v>9.3243499999999993E-2</v>
      </c>
    </row>
    <row r="1379" spans="1:2" x14ac:dyDescent="0.25">
      <c r="A1379" s="1">
        <v>2672.2</v>
      </c>
      <c r="B1379">
        <v>9.2981099999999997E-2</v>
      </c>
    </row>
    <row r="1380" spans="1:2" x14ac:dyDescent="0.25">
      <c r="A1380" s="1">
        <v>2671.2</v>
      </c>
      <c r="B1380">
        <v>9.2805399999999996E-2</v>
      </c>
    </row>
    <row r="1381" spans="1:2" x14ac:dyDescent="0.25">
      <c r="A1381" s="1">
        <v>2670.2</v>
      </c>
      <c r="B1381">
        <v>9.2684199999999994E-2</v>
      </c>
    </row>
    <row r="1382" spans="1:2" x14ac:dyDescent="0.25">
      <c r="A1382" s="1">
        <v>2669.3</v>
      </c>
      <c r="B1382">
        <v>9.258580000000001E-2</v>
      </c>
    </row>
    <row r="1383" spans="1:2" x14ac:dyDescent="0.25">
      <c r="A1383" s="1">
        <v>2668.3</v>
      </c>
      <c r="B1383">
        <v>9.2467899999999992E-2</v>
      </c>
    </row>
    <row r="1384" spans="1:2" x14ac:dyDescent="0.25">
      <c r="A1384" s="1">
        <v>2667.3</v>
      </c>
      <c r="B1384">
        <v>9.2304999999999998E-2</v>
      </c>
    </row>
    <row r="1385" spans="1:2" x14ac:dyDescent="0.25">
      <c r="A1385" s="1">
        <v>2666.4</v>
      </c>
      <c r="B1385">
        <v>9.2099E-2</v>
      </c>
    </row>
    <row r="1386" spans="1:2" x14ac:dyDescent="0.25">
      <c r="A1386" s="1">
        <v>2665.4</v>
      </c>
      <c r="B1386">
        <v>9.1851100000000005E-2</v>
      </c>
    </row>
    <row r="1387" spans="1:2" x14ac:dyDescent="0.25">
      <c r="A1387" s="1">
        <v>2664.5</v>
      </c>
      <c r="B1387">
        <v>9.1527499999999998E-2</v>
      </c>
    </row>
    <row r="1388" spans="1:2" x14ac:dyDescent="0.25">
      <c r="A1388" s="1">
        <v>2663.5</v>
      </c>
      <c r="B1388">
        <v>9.10855E-2</v>
      </c>
    </row>
    <row r="1389" spans="1:2" x14ac:dyDescent="0.25">
      <c r="A1389" s="1">
        <v>2662.5</v>
      </c>
      <c r="B1389">
        <v>9.0537500000000007E-2</v>
      </c>
    </row>
    <row r="1390" spans="1:2" x14ac:dyDescent="0.25">
      <c r="A1390" s="1">
        <v>2661.6</v>
      </c>
      <c r="B1390">
        <v>8.9924600000000007E-2</v>
      </c>
    </row>
    <row r="1391" spans="1:2" x14ac:dyDescent="0.25">
      <c r="A1391" s="1">
        <v>2660.6</v>
      </c>
      <c r="B1391">
        <v>8.9272800000000013E-2</v>
      </c>
    </row>
    <row r="1392" spans="1:2" x14ac:dyDescent="0.25">
      <c r="A1392" s="1">
        <v>2659.6</v>
      </c>
      <c r="B1392">
        <v>8.8634399999999988E-2</v>
      </c>
    </row>
    <row r="1393" spans="1:2" x14ac:dyDescent="0.25">
      <c r="A1393" s="1">
        <v>2658.7</v>
      </c>
      <c r="B1393">
        <v>8.8123899999999991E-2</v>
      </c>
    </row>
    <row r="1394" spans="1:2" x14ac:dyDescent="0.25">
      <c r="A1394" s="1">
        <v>2657.7</v>
      </c>
      <c r="B1394">
        <v>8.7916899999999992E-2</v>
      </c>
    </row>
    <row r="1395" spans="1:2" x14ac:dyDescent="0.25">
      <c r="A1395" s="1">
        <v>2656.7</v>
      </c>
      <c r="B1395">
        <v>8.8224100000000014E-2</v>
      </c>
    </row>
    <row r="1396" spans="1:2" x14ac:dyDescent="0.25">
      <c r="A1396" s="1">
        <v>2655.8</v>
      </c>
      <c r="B1396">
        <v>8.9192199999999999E-2</v>
      </c>
    </row>
    <row r="1397" spans="1:2" x14ac:dyDescent="0.25">
      <c r="A1397" s="1">
        <v>2654.8</v>
      </c>
      <c r="B1397">
        <v>9.0827000000000005E-2</v>
      </c>
    </row>
    <row r="1398" spans="1:2" x14ac:dyDescent="0.25">
      <c r="A1398" s="1">
        <v>2653.8</v>
      </c>
      <c r="B1398">
        <v>9.3040499999999998E-2</v>
      </c>
    </row>
    <row r="1399" spans="1:2" x14ac:dyDescent="0.25">
      <c r="A1399" s="1">
        <v>2652.9</v>
      </c>
      <c r="B1399">
        <v>9.5749000000000001E-2</v>
      </c>
    </row>
    <row r="1400" spans="1:2" x14ac:dyDescent="0.25">
      <c r="A1400" s="1">
        <v>2651.9</v>
      </c>
      <c r="B1400">
        <v>9.8917999999999992E-2</v>
      </c>
    </row>
    <row r="1401" spans="1:2" x14ac:dyDescent="0.25">
      <c r="A1401" s="1">
        <v>2651</v>
      </c>
      <c r="B1401">
        <v>0.1024762</v>
      </c>
    </row>
    <row r="1402" spans="1:2" x14ac:dyDescent="0.25">
      <c r="A1402" s="1">
        <v>2650</v>
      </c>
      <c r="B1402">
        <v>0.1062564</v>
      </c>
    </row>
    <row r="1403" spans="1:2" x14ac:dyDescent="0.25">
      <c r="A1403" s="1">
        <v>2649</v>
      </c>
      <c r="B1403">
        <v>0.1100858</v>
      </c>
    </row>
    <row r="1404" spans="1:2" x14ac:dyDescent="0.25">
      <c r="A1404" s="1">
        <v>2648.1</v>
      </c>
      <c r="B1404">
        <v>0.11381769999999999</v>
      </c>
    </row>
    <row r="1405" spans="1:2" x14ac:dyDescent="0.25">
      <c r="A1405" s="1">
        <v>2647.1</v>
      </c>
      <c r="B1405">
        <v>0.1173165</v>
      </c>
    </row>
    <row r="1406" spans="1:2" x14ac:dyDescent="0.25">
      <c r="A1406" s="1">
        <v>2646.1</v>
      </c>
      <c r="B1406">
        <v>0.1204765</v>
      </c>
    </row>
    <row r="1407" spans="1:2" x14ac:dyDescent="0.25">
      <c r="A1407" s="1">
        <v>2645.2</v>
      </c>
      <c r="B1407">
        <v>0.1232115</v>
      </c>
    </row>
    <row r="1408" spans="1:2" x14ac:dyDescent="0.25">
      <c r="A1408" s="1">
        <v>2644.2</v>
      </c>
      <c r="B1408">
        <v>0.1254709</v>
      </c>
    </row>
    <row r="1409" spans="1:2" x14ac:dyDescent="0.25">
      <c r="A1409" s="1">
        <v>2643.2</v>
      </c>
      <c r="B1409">
        <v>0.12724360000000001</v>
      </c>
    </row>
    <row r="1410" spans="1:2" x14ac:dyDescent="0.25">
      <c r="A1410" s="1">
        <v>2642.3</v>
      </c>
      <c r="B1410">
        <v>0.12851409999999999</v>
      </c>
    </row>
    <row r="1411" spans="1:2" x14ac:dyDescent="0.25">
      <c r="A1411" s="1">
        <v>2641.3</v>
      </c>
      <c r="B1411">
        <v>0.12924669999999999</v>
      </c>
    </row>
    <row r="1412" spans="1:2" x14ac:dyDescent="0.25">
      <c r="A1412" s="1">
        <v>2640.3</v>
      </c>
      <c r="B1412">
        <v>0.129387</v>
      </c>
    </row>
    <row r="1413" spans="1:2" x14ac:dyDescent="0.25">
      <c r="A1413" s="1">
        <v>2639.4</v>
      </c>
      <c r="B1413">
        <v>0.12891130000000001</v>
      </c>
    </row>
    <row r="1414" spans="1:2" x14ac:dyDescent="0.25">
      <c r="A1414" s="1">
        <v>2638.4</v>
      </c>
      <c r="B1414">
        <v>0.12785489999999999</v>
      </c>
    </row>
    <row r="1415" spans="1:2" x14ac:dyDescent="0.25">
      <c r="A1415" s="1">
        <v>2637.5</v>
      </c>
      <c r="B1415">
        <v>0.12626180000000001</v>
      </c>
    </row>
    <row r="1416" spans="1:2" x14ac:dyDescent="0.25">
      <c r="A1416" s="1">
        <v>2636.5</v>
      </c>
      <c r="B1416">
        <v>0.1241831</v>
      </c>
    </row>
    <row r="1417" spans="1:2" x14ac:dyDescent="0.25">
      <c r="A1417" s="1">
        <v>2635.5</v>
      </c>
      <c r="B1417">
        <v>0.1217065</v>
      </c>
    </row>
    <row r="1418" spans="1:2" x14ac:dyDescent="0.25">
      <c r="A1418" s="1">
        <v>2634.6</v>
      </c>
      <c r="B1418">
        <v>0.11893330000000001</v>
      </c>
    </row>
    <row r="1419" spans="1:2" x14ac:dyDescent="0.25">
      <c r="A1419" s="1">
        <v>2633.6</v>
      </c>
      <c r="B1419">
        <v>0.1159567</v>
      </c>
    </row>
    <row r="1420" spans="1:2" x14ac:dyDescent="0.25">
      <c r="A1420" s="1">
        <v>2632.6</v>
      </c>
      <c r="B1420">
        <v>0.1128559</v>
      </c>
    </row>
    <row r="1421" spans="1:2" x14ac:dyDescent="0.25">
      <c r="A1421" s="1">
        <v>2631.7</v>
      </c>
      <c r="B1421">
        <v>0.1097143</v>
      </c>
    </row>
    <row r="1422" spans="1:2" x14ac:dyDescent="0.25">
      <c r="A1422" s="1">
        <v>2630.7</v>
      </c>
      <c r="B1422">
        <v>0.1066088</v>
      </c>
    </row>
    <row r="1423" spans="1:2" x14ac:dyDescent="0.25">
      <c r="A1423" s="1">
        <v>2629.7</v>
      </c>
      <c r="B1423">
        <v>0.1035712</v>
      </c>
    </row>
    <row r="1424" spans="1:2" x14ac:dyDescent="0.25">
      <c r="A1424" s="1">
        <v>2628.8</v>
      </c>
      <c r="B1424">
        <v>0.1005982</v>
      </c>
    </row>
    <row r="1425" spans="1:2" x14ac:dyDescent="0.25">
      <c r="A1425" s="1">
        <v>2627.8</v>
      </c>
      <c r="B1425">
        <v>9.7687200000000002E-2</v>
      </c>
    </row>
    <row r="1426" spans="1:2" x14ac:dyDescent="0.25">
      <c r="A1426" s="1">
        <v>2626.8</v>
      </c>
      <c r="B1426">
        <v>9.4853199999999999E-2</v>
      </c>
    </row>
    <row r="1427" spans="1:2" x14ac:dyDescent="0.25">
      <c r="A1427" s="1">
        <v>2625.9</v>
      </c>
      <c r="B1427">
        <v>9.2124899999999996E-2</v>
      </c>
    </row>
    <row r="1428" spans="1:2" x14ac:dyDescent="0.25">
      <c r="A1428" s="1">
        <v>2624.9</v>
      </c>
      <c r="B1428">
        <v>8.9499300000000004E-2</v>
      </c>
    </row>
    <row r="1429" spans="1:2" x14ac:dyDescent="0.25">
      <c r="A1429" s="1">
        <v>2624</v>
      </c>
      <c r="B1429">
        <v>8.6938199999999993E-2</v>
      </c>
    </row>
    <row r="1430" spans="1:2" x14ac:dyDescent="0.25">
      <c r="A1430" s="1">
        <v>2623</v>
      </c>
      <c r="B1430">
        <v>8.4443199999999996E-2</v>
      </c>
    </row>
    <row r="1431" spans="1:2" x14ac:dyDescent="0.25">
      <c r="A1431" s="1">
        <v>2622</v>
      </c>
      <c r="B1431">
        <v>8.2039300000000009E-2</v>
      </c>
    </row>
    <row r="1432" spans="1:2" x14ac:dyDescent="0.25">
      <c r="A1432" s="1">
        <v>2621.1</v>
      </c>
      <c r="B1432">
        <v>7.9712199999999997E-2</v>
      </c>
    </row>
    <row r="1433" spans="1:2" x14ac:dyDescent="0.25">
      <c r="A1433" s="1">
        <v>2620.1</v>
      </c>
      <c r="B1433">
        <v>7.7444399999999997E-2</v>
      </c>
    </row>
    <row r="1434" spans="1:2" x14ac:dyDescent="0.25">
      <c r="A1434" s="1">
        <v>2619.1</v>
      </c>
      <c r="B1434">
        <v>7.5238600000000003E-2</v>
      </c>
    </row>
    <row r="1435" spans="1:2" x14ac:dyDescent="0.25">
      <c r="A1435" s="1">
        <v>2618.1999999999998</v>
      </c>
      <c r="B1435">
        <v>7.3107500000000006E-2</v>
      </c>
    </row>
    <row r="1436" spans="1:2" x14ac:dyDescent="0.25">
      <c r="A1436" s="1">
        <v>2617.1999999999998</v>
      </c>
      <c r="B1436">
        <v>7.1062500000000001E-2</v>
      </c>
    </row>
    <row r="1437" spans="1:2" x14ac:dyDescent="0.25">
      <c r="A1437" s="1">
        <v>2616.1999999999998</v>
      </c>
      <c r="B1437">
        <v>6.9096399999999988E-2</v>
      </c>
    </row>
    <row r="1438" spans="1:2" x14ac:dyDescent="0.25">
      <c r="A1438" s="1">
        <v>2615.3000000000002</v>
      </c>
      <c r="B1438">
        <v>6.7194400000000001E-2</v>
      </c>
    </row>
    <row r="1439" spans="1:2" x14ac:dyDescent="0.25">
      <c r="A1439" s="1">
        <v>2614.3000000000002</v>
      </c>
      <c r="B1439">
        <v>6.5351599999999996E-2</v>
      </c>
    </row>
    <row r="1440" spans="1:2" x14ac:dyDescent="0.25">
      <c r="A1440" s="1">
        <v>2613.3000000000002</v>
      </c>
      <c r="B1440">
        <v>6.3574500000000006E-2</v>
      </c>
    </row>
    <row r="1441" spans="1:2" x14ac:dyDescent="0.25">
      <c r="A1441" s="1">
        <v>2612.4</v>
      </c>
      <c r="B1441">
        <v>6.1873999999999998E-2</v>
      </c>
    </row>
    <row r="1442" spans="1:2" x14ac:dyDescent="0.25">
      <c r="A1442" s="1">
        <v>2611.4</v>
      </c>
      <c r="B1442">
        <v>6.02566E-2</v>
      </c>
    </row>
    <row r="1443" spans="1:2" x14ac:dyDescent="0.25">
      <c r="A1443" s="1">
        <v>2610.5</v>
      </c>
      <c r="B1443">
        <v>5.87197E-2</v>
      </c>
    </row>
    <row r="1444" spans="1:2" x14ac:dyDescent="0.25">
      <c r="A1444" s="1">
        <v>2609.5</v>
      </c>
      <c r="B1444">
        <v>5.7248300000000009E-2</v>
      </c>
    </row>
    <row r="1445" spans="1:2" x14ac:dyDescent="0.25">
      <c r="A1445" s="1">
        <v>2608.5</v>
      </c>
      <c r="B1445">
        <v>5.5825600000000003E-2</v>
      </c>
    </row>
    <row r="1446" spans="1:2" x14ac:dyDescent="0.25">
      <c r="A1446" s="1">
        <v>2607.6</v>
      </c>
      <c r="B1446">
        <v>5.4453300000000003E-2</v>
      </c>
    </row>
    <row r="1447" spans="1:2" x14ac:dyDescent="0.25">
      <c r="A1447" s="1">
        <v>2606.6</v>
      </c>
      <c r="B1447">
        <v>5.3142399999999999E-2</v>
      </c>
    </row>
    <row r="1448" spans="1:2" x14ac:dyDescent="0.25">
      <c r="A1448" s="1">
        <v>2605.6</v>
      </c>
      <c r="B1448">
        <v>5.18874E-2</v>
      </c>
    </row>
    <row r="1449" spans="1:2" x14ac:dyDescent="0.25">
      <c r="A1449" s="1">
        <v>2604.6999999999998</v>
      </c>
      <c r="B1449">
        <v>5.06816E-2</v>
      </c>
    </row>
    <row r="1450" spans="1:2" x14ac:dyDescent="0.25">
      <c r="A1450" s="1">
        <v>2603.6999999999998</v>
      </c>
      <c r="B1450">
        <v>4.9531899999999997E-2</v>
      </c>
    </row>
    <row r="1451" spans="1:2" x14ac:dyDescent="0.25">
      <c r="A1451" s="1">
        <v>2602.6999999999998</v>
      </c>
      <c r="B1451">
        <v>4.8433300000000012E-2</v>
      </c>
    </row>
    <row r="1452" spans="1:2" x14ac:dyDescent="0.25">
      <c r="A1452" s="1">
        <v>2601.8000000000002</v>
      </c>
      <c r="B1452">
        <v>4.73704E-2</v>
      </c>
    </row>
    <row r="1453" spans="1:2" x14ac:dyDescent="0.25">
      <c r="A1453" s="1">
        <v>2600.8000000000002</v>
      </c>
      <c r="B1453">
        <v>4.6343199999999987E-2</v>
      </c>
    </row>
    <row r="1454" spans="1:2" x14ac:dyDescent="0.25">
      <c r="A1454" s="1">
        <v>2599.8000000000002</v>
      </c>
      <c r="B1454">
        <v>4.5366799999999999E-2</v>
      </c>
    </row>
    <row r="1455" spans="1:2" x14ac:dyDescent="0.25">
      <c r="A1455" s="1">
        <v>2598.9</v>
      </c>
      <c r="B1455">
        <v>4.4445400000000003E-2</v>
      </c>
    </row>
    <row r="1456" spans="1:2" x14ac:dyDescent="0.25">
      <c r="A1456" s="1">
        <v>2597.9</v>
      </c>
      <c r="B1456">
        <v>4.3569300000000012E-2</v>
      </c>
    </row>
    <row r="1457" spans="1:2" x14ac:dyDescent="0.25">
      <c r="A1457" s="1">
        <v>2597</v>
      </c>
      <c r="B1457">
        <v>4.274E-2</v>
      </c>
    </row>
    <row r="1458" spans="1:2" x14ac:dyDescent="0.25">
      <c r="A1458" s="1">
        <v>2596</v>
      </c>
      <c r="B1458">
        <v>4.1971099999999997E-2</v>
      </c>
    </row>
    <row r="1459" spans="1:2" x14ac:dyDescent="0.25">
      <c r="A1459" s="1">
        <v>2595</v>
      </c>
      <c r="B1459">
        <v>4.1267100000000001E-2</v>
      </c>
    </row>
    <row r="1460" spans="1:2" x14ac:dyDescent="0.25">
      <c r="A1460" s="1">
        <v>2594.1</v>
      </c>
      <c r="B1460">
        <v>4.0640200000000001E-2</v>
      </c>
    </row>
    <row r="1461" spans="1:2" x14ac:dyDescent="0.25">
      <c r="A1461" s="1">
        <v>2593.1</v>
      </c>
      <c r="B1461">
        <v>4.0132300000000003E-2</v>
      </c>
    </row>
    <row r="1462" spans="1:2" x14ac:dyDescent="0.25">
      <c r="A1462" s="1">
        <v>2592.1</v>
      </c>
      <c r="B1462">
        <v>3.9820500000000002E-2</v>
      </c>
    </row>
    <row r="1463" spans="1:2" x14ac:dyDescent="0.25">
      <c r="A1463" s="1">
        <v>2591.1999999999998</v>
      </c>
      <c r="B1463">
        <v>3.9830600000000001E-2</v>
      </c>
    </row>
    <row r="1464" spans="1:2" x14ac:dyDescent="0.25">
      <c r="A1464" s="1">
        <v>2590.1999999999998</v>
      </c>
      <c r="B1464">
        <v>4.0273299999999998E-2</v>
      </c>
    </row>
    <row r="1465" spans="1:2" x14ac:dyDescent="0.25">
      <c r="A1465" s="1">
        <v>2589.1999999999998</v>
      </c>
      <c r="B1465">
        <v>4.1130899999999998E-2</v>
      </c>
    </row>
    <row r="1466" spans="1:2" x14ac:dyDescent="0.25">
      <c r="A1466" s="1">
        <v>2588.3000000000002</v>
      </c>
      <c r="B1466">
        <v>4.23042E-2</v>
      </c>
    </row>
    <row r="1467" spans="1:2" x14ac:dyDescent="0.25">
      <c r="A1467" s="1">
        <v>2587.3000000000002</v>
      </c>
      <c r="B1467">
        <v>4.37776E-2</v>
      </c>
    </row>
    <row r="1468" spans="1:2" x14ac:dyDescent="0.25">
      <c r="A1468" s="1">
        <v>2586.3000000000002</v>
      </c>
      <c r="B1468">
        <v>4.5619600000000003E-2</v>
      </c>
    </row>
    <row r="1469" spans="1:2" x14ac:dyDescent="0.25">
      <c r="A1469" s="1">
        <v>2585.4</v>
      </c>
      <c r="B1469">
        <v>4.7842599999999999E-2</v>
      </c>
    </row>
    <row r="1470" spans="1:2" x14ac:dyDescent="0.25">
      <c r="A1470" s="1">
        <v>2584.4</v>
      </c>
      <c r="B1470">
        <v>5.0376499999999998E-2</v>
      </c>
    </row>
    <row r="1471" spans="1:2" x14ac:dyDescent="0.25">
      <c r="A1471" s="1">
        <v>2583.5</v>
      </c>
      <c r="B1471">
        <v>5.3143899999999987E-2</v>
      </c>
    </row>
    <row r="1472" spans="1:2" x14ac:dyDescent="0.25">
      <c r="A1472" s="1">
        <v>2582.5</v>
      </c>
      <c r="B1472">
        <v>5.6091599999999991E-2</v>
      </c>
    </row>
    <row r="1473" spans="1:2" x14ac:dyDescent="0.25">
      <c r="A1473" s="1">
        <v>2581.5</v>
      </c>
      <c r="B1473">
        <v>5.9177300000000002E-2</v>
      </c>
    </row>
    <row r="1474" spans="1:2" x14ac:dyDescent="0.25">
      <c r="A1474" s="1">
        <v>2580.6</v>
      </c>
      <c r="B1474">
        <v>6.2351999999999998E-2</v>
      </c>
    </row>
    <row r="1475" spans="1:2" x14ac:dyDescent="0.25">
      <c r="A1475" s="1">
        <v>2579.6</v>
      </c>
      <c r="B1475">
        <v>6.5547099999999997E-2</v>
      </c>
    </row>
    <row r="1476" spans="1:2" x14ac:dyDescent="0.25">
      <c r="A1476" s="1">
        <v>2578.6</v>
      </c>
      <c r="B1476">
        <v>6.8690100000000004E-2</v>
      </c>
    </row>
    <row r="1477" spans="1:2" x14ac:dyDescent="0.25">
      <c r="A1477" s="1">
        <v>2577.6999999999998</v>
      </c>
      <c r="B1477">
        <v>7.1742600000000004E-2</v>
      </c>
    </row>
    <row r="1478" spans="1:2" x14ac:dyDescent="0.25">
      <c r="A1478" s="1">
        <v>2576.6999999999998</v>
      </c>
      <c r="B1478">
        <v>7.4688299999999999E-2</v>
      </c>
    </row>
    <row r="1479" spans="1:2" x14ac:dyDescent="0.25">
      <c r="A1479" s="1">
        <v>2575.6999999999998</v>
      </c>
      <c r="B1479">
        <v>7.7491999999999991E-2</v>
      </c>
    </row>
    <row r="1480" spans="1:2" x14ac:dyDescent="0.25">
      <c r="A1480" s="1">
        <v>2574.8000000000002</v>
      </c>
      <c r="B1480">
        <v>8.0087399999999989E-2</v>
      </c>
    </row>
    <row r="1481" spans="1:2" x14ac:dyDescent="0.25">
      <c r="A1481" s="1">
        <v>2573.8000000000002</v>
      </c>
      <c r="B1481">
        <v>8.2418100000000008E-2</v>
      </c>
    </row>
    <row r="1482" spans="1:2" x14ac:dyDescent="0.25">
      <c r="A1482" s="1">
        <v>2572.8000000000002</v>
      </c>
      <c r="B1482">
        <v>8.4482000000000002E-2</v>
      </c>
    </row>
    <row r="1483" spans="1:2" x14ac:dyDescent="0.25">
      <c r="A1483" s="1">
        <v>2571.9</v>
      </c>
      <c r="B1483">
        <v>8.6294200000000001E-2</v>
      </c>
    </row>
    <row r="1484" spans="1:2" x14ac:dyDescent="0.25">
      <c r="A1484" s="1">
        <v>2570.9</v>
      </c>
      <c r="B1484">
        <v>8.7836800000000007E-2</v>
      </c>
    </row>
    <row r="1485" spans="1:2" x14ac:dyDescent="0.25">
      <c r="A1485" s="1">
        <v>2570</v>
      </c>
      <c r="B1485">
        <v>8.9076600000000006E-2</v>
      </c>
    </row>
    <row r="1486" spans="1:2" x14ac:dyDescent="0.25">
      <c r="A1486" s="1">
        <v>2569</v>
      </c>
      <c r="B1486">
        <v>9.0013800000000005E-2</v>
      </c>
    </row>
    <row r="1487" spans="1:2" x14ac:dyDescent="0.25">
      <c r="A1487" s="1">
        <v>2568</v>
      </c>
      <c r="B1487">
        <v>9.0678600000000012E-2</v>
      </c>
    </row>
    <row r="1488" spans="1:2" x14ac:dyDescent="0.25">
      <c r="A1488" s="1">
        <v>2567.1</v>
      </c>
      <c r="B1488">
        <v>9.1086899999999985E-2</v>
      </c>
    </row>
    <row r="1489" spans="1:2" x14ac:dyDescent="0.25">
      <c r="A1489" s="1">
        <v>2566.1</v>
      </c>
      <c r="B1489">
        <v>9.125839999999999E-2</v>
      </c>
    </row>
    <row r="1490" spans="1:2" x14ac:dyDescent="0.25">
      <c r="A1490" s="1">
        <v>2565.1</v>
      </c>
      <c r="B1490">
        <v>9.1219899999999993E-2</v>
      </c>
    </row>
    <row r="1491" spans="1:2" x14ac:dyDescent="0.25">
      <c r="A1491" s="1">
        <v>2564.1999999999998</v>
      </c>
      <c r="B1491">
        <v>9.0971200000000002E-2</v>
      </c>
    </row>
    <row r="1492" spans="1:2" x14ac:dyDescent="0.25">
      <c r="A1492" s="1">
        <v>2563.1999999999998</v>
      </c>
      <c r="B1492">
        <v>9.0521500000000005E-2</v>
      </c>
    </row>
    <row r="1493" spans="1:2" x14ac:dyDescent="0.25">
      <c r="A1493" s="1">
        <v>2562.1999999999998</v>
      </c>
      <c r="B1493">
        <v>8.9910199999999996E-2</v>
      </c>
    </row>
    <row r="1494" spans="1:2" x14ac:dyDescent="0.25">
      <c r="A1494" s="1">
        <v>2561.3000000000002</v>
      </c>
      <c r="B1494">
        <v>8.9155200000000004E-2</v>
      </c>
    </row>
    <row r="1495" spans="1:2" x14ac:dyDescent="0.25">
      <c r="A1495" s="1">
        <v>2560.3000000000002</v>
      </c>
      <c r="B1495">
        <v>8.8250399999999993E-2</v>
      </c>
    </row>
    <row r="1496" spans="1:2" x14ac:dyDescent="0.25">
      <c r="A1496" s="1">
        <v>2559.3000000000002</v>
      </c>
      <c r="B1496">
        <v>8.7204799999999999E-2</v>
      </c>
    </row>
    <row r="1497" spans="1:2" x14ac:dyDescent="0.25">
      <c r="A1497" s="1">
        <v>2558.4</v>
      </c>
      <c r="B1497">
        <v>8.6042600000000011E-2</v>
      </c>
    </row>
    <row r="1498" spans="1:2" x14ac:dyDescent="0.25">
      <c r="A1498" s="1">
        <v>2557.4</v>
      </c>
      <c r="B1498">
        <v>8.4786300000000009E-2</v>
      </c>
    </row>
    <row r="1499" spans="1:2" x14ac:dyDescent="0.25">
      <c r="A1499" s="1">
        <v>2556.4</v>
      </c>
      <c r="B1499">
        <v>8.3442700000000009E-2</v>
      </c>
    </row>
    <row r="1500" spans="1:2" x14ac:dyDescent="0.25">
      <c r="A1500" s="1">
        <v>2555.5</v>
      </c>
      <c r="B1500">
        <v>8.2006700000000002E-2</v>
      </c>
    </row>
    <row r="1501" spans="1:2" x14ac:dyDescent="0.25">
      <c r="A1501" s="1">
        <v>2554.5</v>
      </c>
      <c r="B1501">
        <v>8.0490499999999993E-2</v>
      </c>
    </row>
    <row r="1502" spans="1:2" x14ac:dyDescent="0.25">
      <c r="A1502" s="1">
        <v>2553.6</v>
      </c>
      <c r="B1502">
        <v>7.8919299999999998E-2</v>
      </c>
    </row>
    <row r="1503" spans="1:2" x14ac:dyDescent="0.25">
      <c r="A1503" s="1">
        <v>2552.6</v>
      </c>
      <c r="B1503">
        <v>7.7307100000000004E-2</v>
      </c>
    </row>
    <row r="1504" spans="1:2" x14ac:dyDescent="0.25">
      <c r="A1504" s="1">
        <v>2551.6</v>
      </c>
      <c r="B1504">
        <v>7.5662300000000002E-2</v>
      </c>
    </row>
    <row r="1505" spans="1:2" x14ac:dyDescent="0.25">
      <c r="A1505" s="1">
        <v>2550.6999999999998</v>
      </c>
      <c r="B1505">
        <v>7.3992000000000002E-2</v>
      </c>
    </row>
    <row r="1506" spans="1:2" x14ac:dyDescent="0.25">
      <c r="A1506" s="1">
        <v>2549.6999999999998</v>
      </c>
      <c r="B1506">
        <v>7.2302699999999998E-2</v>
      </c>
    </row>
    <row r="1507" spans="1:2" x14ac:dyDescent="0.25">
      <c r="A1507" s="1">
        <v>2548.6999999999998</v>
      </c>
      <c r="B1507">
        <v>7.0612499999999995E-2</v>
      </c>
    </row>
    <row r="1508" spans="1:2" x14ac:dyDescent="0.25">
      <c r="A1508" s="1">
        <v>2547.8000000000002</v>
      </c>
      <c r="B1508">
        <v>6.8935499999999997E-2</v>
      </c>
    </row>
    <row r="1509" spans="1:2" x14ac:dyDescent="0.25">
      <c r="A1509" s="1">
        <v>2546.8000000000002</v>
      </c>
      <c r="B1509">
        <v>6.7266800000000002E-2</v>
      </c>
    </row>
    <row r="1510" spans="1:2" x14ac:dyDescent="0.25">
      <c r="A1510" s="1">
        <v>2545.8000000000002</v>
      </c>
      <c r="B1510">
        <v>6.5612600000000007E-2</v>
      </c>
    </row>
    <row r="1511" spans="1:2" x14ac:dyDescent="0.25">
      <c r="A1511" s="1">
        <v>2544.9</v>
      </c>
      <c r="B1511">
        <v>6.3982900000000009E-2</v>
      </c>
    </row>
    <row r="1512" spans="1:2" x14ac:dyDescent="0.25">
      <c r="A1512" s="1">
        <v>2543.9</v>
      </c>
      <c r="B1512">
        <v>6.2373600000000001E-2</v>
      </c>
    </row>
    <row r="1513" spans="1:2" x14ac:dyDescent="0.25">
      <c r="A1513" s="1">
        <v>2542.9</v>
      </c>
      <c r="B1513">
        <v>6.0794800000000003E-2</v>
      </c>
    </row>
    <row r="1514" spans="1:2" x14ac:dyDescent="0.25">
      <c r="A1514" s="1">
        <v>2542</v>
      </c>
      <c r="B1514">
        <v>5.9258300000000007E-2</v>
      </c>
    </row>
    <row r="1515" spans="1:2" x14ac:dyDescent="0.25">
      <c r="A1515" s="1">
        <v>2541</v>
      </c>
      <c r="B1515">
        <v>5.7771599999999999E-2</v>
      </c>
    </row>
    <row r="1516" spans="1:2" x14ac:dyDescent="0.25">
      <c r="A1516" s="1">
        <v>2540.1</v>
      </c>
      <c r="B1516">
        <v>5.6356000000000003E-2</v>
      </c>
    </row>
    <row r="1517" spans="1:2" x14ac:dyDescent="0.25">
      <c r="A1517" s="1">
        <v>2539.1</v>
      </c>
      <c r="B1517">
        <v>5.5015399999999999E-2</v>
      </c>
    </row>
    <row r="1518" spans="1:2" x14ac:dyDescent="0.25">
      <c r="A1518" s="1">
        <v>2538.1</v>
      </c>
      <c r="B1518">
        <v>5.3729399999999997E-2</v>
      </c>
    </row>
    <row r="1519" spans="1:2" x14ac:dyDescent="0.25">
      <c r="A1519" s="1">
        <v>2537.1999999999998</v>
      </c>
      <c r="B1519">
        <v>5.2494000000000013E-2</v>
      </c>
    </row>
    <row r="1520" spans="1:2" x14ac:dyDescent="0.25">
      <c r="A1520" s="1">
        <v>2536.1999999999998</v>
      </c>
      <c r="B1520">
        <v>5.1311799999999998E-2</v>
      </c>
    </row>
    <row r="1521" spans="1:2" x14ac:dyDescent="0.25">
      <c r="A1521" s="1">
        <v>2535.1999999999998</v>
      </c>
      <c r="B1521">
        <v>5.0168900000000002E-2</v>
      </c>
    </row>
    <row r="1522" spans="1:2" x14ac:dyDescent="0.25">
      <c r="A1522" s="1">
        <v>2534.3000000000002</v>
      </c>
      <c r="B1522">
        <v>4.9056500000000003E-2</v>
      </c>
    </row>
    <row r="1523" spans="1:2" x14ac:dyDescent="0.25">
      <c r="A1523" s="1">
        <v>2533.3000000000002</v>
      </c>
      <c r="B1523">
        <v>4.7991300000000001E-2</v>
      </c>
    </row>
    <row r="1524" spans="1:2" x14ac:dyDescent="0.25">
      <c r="A1524" s="1">
        <v>2532.3000000000002</v>
      </c>
      <c r="B1524">
        <v>4.6996400000000001E-2</v>
      </c>
    </row>
    <row r="1525" spans="1:2" x14ac:dyDescent="0.25">
      <c r="A1525" s="1">
        <v>2531.4</v>
      </c>
      <c r="B1525">
        <v>4.6062699999999998E-2</v>
      </c>
    </row>
    <row r="1526" spans="1:2" x14ac:dyDescent="0.25">
      <c r="A1526" s="1">
        <v>2530.4</v>
      </c>
      <c r="B1526">
        <v>4.5155900000000013E-2</v>
      </c>
    </row>
    <row r="1527" spans="1:2" x14ac:dyDescent="0.25">
      <c r="A1527" s="1">
        <v>2529.4</v>
      </c>
      <c r="B1527">
        <v>4.4267400000000012E-2</v>
      </c>
    </row>
    <row r="1528" spans="1:2" x14ac:dyDescent="0.25">
      <c r="A1528" s="1">
        <v>2528.5</v>
      </c>
      <c r="B1528">
        <v>4.3412600000000003E-2</v>
      </c>
    </row>
    <row r="1529" spans="1:2" x14ac:dyDescent="0.25">
      <c r="A1529" s="1">
        <v>2527.5</v>
      </c>
      <c r="B1529">
        <v>4.2588199999999993E-2</v>
      </c>
    </row>
    <row r="1530" spans="1:2" x14ac:dyDescent="0.25">
      <c r="A1530" s="1">
        <v>2526.6</v>
      </c>
      <c r="B1530">
        <v>4.1789899999999998E-2</v>
      </c>
    </row>
    <row r="1531" spans="1:2" x14ac:dyDescent="0.25">
      <c r="A1531" s="1">
        <v>2525.6</v>
      </c>
      <c r="B1531">
        <v>4.1026E-2</v>
      </c>
    </row>
    <row r="1532" spans="1:2" x14ac:dyDescent="0.25">
      <c r="A1532" s="1">
        <v>2524.6</v>
      </c>
      <c r="B1532">
        <v>4.0287800000000012E-2</v>
      </c>
    </row>
    <row r="1533" spans="1:2" x14ac:dyDescent="0.25">
      <c r="A1533" s="1">
        <v>2523.6999999999998</v>
      </c>
      <c r="B1533">
        <v>3.95714E-2</v>
      </c>
    </row>
    <row r="1534" spans="1:2" x14ac:dyDescent="0.25">
      <c r="A1534" s="1">
        <v>2522.6999999999998</v>
      </c>
      <c r="B1534">
        <v>3.8885900000000001E-2</v>
      </c>
    </row>
    <row r="1535" spans="1:2" x14ac:dyDescent="0.25">
      <c r="A1535" s="1">
        <v>2521.6999999999998</v>
      </c>
      <c r="B1535">
        <v>3.8221900000000003E-2</v>
      </c>
    </row>
    <row r="1536" spans="1:2" x14ac:dyDescent="0.25">
      <c r="A1536" s="1">
        <v>2520.8000000000002</v>
      </c>
      <c r="B1536">
        <v>3.7580599999999999E-2</v>
      </c>
    </row>
    <row r="1537" spans="1:2" x14ac:dyDescent="0.25">
      <c r="A1537" s="1">
        <v>2519.8000000000002</v>
      </c>
      <c r="B1537">
        <v>3.6975699999999993E-2</v>
      </c>
    </row>
    <row r="1538" spans="1:2" x14ac:dyDescent="0.25">
      <c r="A1538" s="1">
        <v>2518.8000000000002</v>
      </c>
      <c r="B1538">
        <v>3.6388400000000001E-2</v>
      </c>
    </row>
    <row r="1539" spans="1:2" x14ac:dyDescent="0.25">
      <c r="A1539" s="1">
        <v>2517.9</v>
      </c>
      <c r="B1539">
        <v>3.5807400000000003E-2</v>
      </c>
    </row>
    <row r="1540" spans="1:2" x14ac:dyDescent="0.25">
      <c r="A1540" s="1">
        <v>2516.9</v>
      </c>
      <c r="B1540">
        <v>3.5254500000000001E-2</v>
      </c>
    </row>
    <row r="1541" spans="1:2" x14ac:dyDescent="0.25">
      <c r="A1541" s="1">
        <v>2515.9</v>
      </c>
      <c r="B1541">
        <v>3.4736299999999998E-2</v>
      </c>
    </row>
    <row r="1542" spans="1:2" x14ac:dyDescent="0.25">
      <c r="A1542" s="1">
        <v>2515</v>
      </c>
      <c r="B1542">
        <v>3.4233300000000001E-2</v>
      </c>
    </row>
    <row r="1543" spans="1:2" x14ac:dyDescent="0.25">
      <c r="A1543" s="1">
        <v>2514</v>
      </c>
      <c r="B1543">
        <v>3.3738900000000002E-2</v>
      </c>
    </row>
    <row r="1544" spans="1:2" x14ac:dyDescent="0.25">
      <c r="A1544" s="1">
        <v>2513.1</v>
      </c>
      <c r="B1544">
        <v>3.3262800000000002E-2</v>
      </c>
    </row>
    <row r="1545" spans="1:2" x14ac:dyDescent="0.25">
      <c r="A1545" s="1">
        <v>2512.1</v>
      </c>
      <c r="B1545">
        <v>3.2802499999999998E-2</v>
      </c>
    </row>
    <row r="1546" spans="1:2" x14ac:dyDescent="0.25">
      <c r="A1546" s="1">
        <v>2511.1</v>
      </c>
      <c r="B1546">
        <v>3.2352899999999997E-2</v>
      </c>
    </row>
    <row r="1547" spans="1:2" x14ac:dyDescent="0.25">
      <c r="A1547" s="1">
        <v>2510.1999999999998</v>
      </c>
      <c r="B1547">
        <v>3.1929800000000001E-2</v>
      </c>
    </row>
    <row r="1548" spans="1:2" x14ac:dyDescent="0.25">
      <c r="A1548" s="1">
        <v>2509.1999999999998</v>
      </c>
      <c r="B1548">
        <v>3.1531099999999999E-2</v>
      </c>
    </row>
    <row r="1549" spans="1:2" x14ac:dyDescent="0.25">
      <c r="A1549" s="1">
        <v>2508.1999999999998</v>
      </c>
      <c r="B1549">
        <v>3.1129E-2</v>
      </c>
    </row>
    <row r="1550" spans="1:2" x14ac:dyDescent="0.25">
      <c r="A1550" s="1">
        <v>2507.3000000000002</v>
      </c>
      <c r="B1550">
        <v>3.0719099999999999E-2</v>
      </c>
    </row>
    <row r="1551" spans="1:2" x14ac:dyDescent="0.25">
      <c r="A1551" s="1">
        <v>2506.3000000000002</v>
      </c>
      <c r="B1551">
        <v>3.0322100000000001E-2</v>
      </c>
    </row>
    <row r="1552" spans="1:2" x14ac:dyDescent="0.25">
      <c r="A1552" s="1">
        <v>2505.3000000000002</v>
      </c>
      <c r="B1552">
        <v>2.9959099999999999E-2</v>
      </c>
    </row>
    <row r="1553" spans="1:2" x14ac:dyDescent="0.25">
      <c r="A1553" s="1">
        <v>2504.4</v>
      </c>
      <c r="B1553">
        <v>2.9635399999999999E-2</v>
      </c>
    </row>
    <row r="1554" spans="1:2" x14ac:dyDescent="0.25">
      <c r="A1554" s="1">
        <v>2503.4</v>
      </c>
      <c r="B1554">
        <v>2.9335300000000002E-2</v>
      </c>
    </row>
    <row r="1555" spans="1:2" x14ac:dyDescent="0.25">
      <c r="A1555" s="1">
        <v>2502.4</v>
      </c>
      <c r="B1555">
        <v>2.90505E-2</v>
      </c>
    </row>
    <row r="1556" spans="1:2" x14ac:dyDescent="0.25">
      <c r="A1556" s="1">
        <v>2501.5</v>
      </c>
      <c r="B1556">
        <v>2.8786200000000001E-2</v>
      </c>
    </row>
    <row r="1557" spans="1:2" x14ac:dyDescent="0.25">
      <c r="A1557" s="1">
        <v>2500.5</v>
      </c>
      <c r="B1557">
        <v>2.8544199999999999E-2</v>
      </c>
    </row>
    <row r="1558" spans="1:2" x14ac:dyDescent="0.25">
      <c r="A1558" s="1">
        <v>2499.6</v>
      </c>
      <c r="B1558">
        <v>2.8327600000000001E-2</v>
      </c>
    </row>
    <row r="1559" spans="1:2" x14ac:dyDescent="0.25">
      <c r="A1559" s="1">
        <v>2498.6</v>
      </c>
      <c r="B1559">
        <v>2.8141099999999999E-2</v>
      </c>
    </row>
    <row r="1560" spans="1:2" x14ac:dyDescent="0.25">
      <c r="A1560" s="1">
        <v>2497.6</v>
      </c>
      <c r="B1560">
        <v>2.79826E-2</v>
      </c>
    </row>
    <row r="1561" spans="1:2" x14ac:dyDescent="0.25">
      <c r="A1561" s="1">
        <v>2496.6999999999998</v>
      </c>
      <c r="B1561">
        <v>2.78488E-2</v>
      </c>
    </row>
    <row r="1562" spans="1:2" x14ac:dyDescent="0.25">
      <c r="A1562" s="1">
        <v>2495.6999999999998</v>
      </c>
      <c r="B1562">
        <v>2.7732699999999999E-2</v>
      </c>
    </row>
    <row r="1563" spans="1:2" x14ac:dyDescent="0.25">
      <c r="A1563" s="1">
        <v>2494.6999999999998</v>
      </c>
      <c r="B1563">
        <v>2.7617300000000001E-2</v>
      </c>
    </row>
    <row r="1564" spans="1:2" x14ac:dyDescent="0.25">
      <c r="A1564" s="1">
        <v>2493.8000000000002</v>
      </c>
      <c r="B1564">
        <v>2.7492699999999998E-2</v>
      </c>
    </row>
    <row r="1565" spans="1:2" x14ac:dyDescent="0.25">
      <c r="A1565" s="1">
        <v>2492.8000000000002</v>
      </c>
      <c r="B1565">
        <v>2.7385199999999998E-2</v>
      </c>
    </row>
    <row r="1566" spans="1:2" x14ac:dyDescent="0.25">
      <c r="A1566" s="1">
        <v>2491.8000000000002</v>
      </c>
      <c r="B1566">
        <v>2.73295E-2</v>
      </c>
    </row>
    <row r="1567" spans="1:2" x14ac:dyDescent="0.25">
      <c r="A1567" s="1">
        <v>2490.9</v>
      </c>
      <c r="B1567">
        <v>2.7307700000000001E-2</v>
      </c>
    </row>
    <row r="1568" spans="1:2" x14ac:dyDescent="0.25">
      <c r="A1568" s="1">
        <v>2489.9</v>
      </c>
      <c r="B1568">
        <v>2.7267799999999998E-2</v>
      </c>
    </row>
    <row r="1569" spans="1:2" x14ac:dyDescent="0.25">
      <c r="A1569" s="1">
        <v>2488.9</v>
      </c>
      <c r="B1569">
        <v>2.7188400000000001E-2</v>
      </c>
    </row>
    <row r="1570" spans="1:2" x14ac:dyDescent="0.25">
      <c r="A1570" s="1">
        <v>2488</v>
      </c>
      <c r="B1570">
        <v>2.7084199999999999E-2</v>
      </c>
    </row>
    <row r="1571" spans="1:2" x14ac:dyDescent="0.25">
      <c r="A1571" s="1">
        <v>2487</v>
      </c>
      <c r="B1571">
        <v>2.6975499999999999E-2</v>
      </c>
    </row>
    <row r="1572" spans="1:2" x14ac:dyDescent="0.25">
      <c r="A1572" s="1">
        <v>2486.1</v>
      </c>
      <c r="B1572">
        <v>2.6868300000000001E-2</v>
      </c>
    </row>
    <row r="1573" spans="1:2" x14ac:dyDescent="0.25">
      <c r="A1573" s="1">
        <v>2485.1</v>
      </c>
      <c r="B1573">
        <v>2.6744199999999999E-2</v>
      </c>
    </row>
    <row r="1574" spans="1:2" x14ac:dyDescent="0.25">
      <c r="A1574" s="1">
        <v>2484.1</v>
      </c>
      <c r="B1574">
        <v>2.65951E-2</v>
      </c>
    </row>
    <row r="1575" spans="1:2" x14ac:dyDescent="0.25">
      <c r="A1575" s="1">
        <v>2483.1999999999998</v>
      </c>
      <c r="B1575">
        <v>2.6447499999999999E-2</v>
      </c>
    </row>
    <row r="1576" spans="1:2" x14ac:dyDescent="0.25">
      <c r="A1576" s="1">
        <v>2482.1999999999998</v>
      </c>
      <c r="B1576">
        <v>2.6322600000000002E-2</v>
      </c>
    </row>
    <row r="1577" spans="1:2" x14ac:dyDescent="0.25">
      <c r="A1577" s="1">
        <v>2481.1999999999998</v>
      </c>
      <c r="B1577">
        <v>2.62113E-2</v>
      </c>
    </row>
    <row r="1578" spans="1:2" x14ac:dyDescent="0.25">
      <c r="A1578" s="1">
        <v>2480.3000000000002</v>
      </c>
      <c r="B1578">
        <v>2.6094800000000001E-2</v>
      </c>
    </row>
    <row r="1579" spans="1:2" x14ac:dyDescent="0.25">
      <c r="A1579" s="1">
        <v>2479.3000000000002</v>
      </c>
      <c r="B1579">
        <v>2.5970199999999999E-2</v>
      </c>
    </row>
    <row r="1580" spans="1:2" x14ac:dyDescent="0.25">
      <c r="A1580" s="1">
        <v>2478.3000000000002</v>
      </c>
      <c r="B1580">
        <v>2.58491E-2</v>
      </c>
    </row>
    <row r="1581" spans="1:2" x14ac:dyDescent="0.25">
      <c r="A1581" s="1">
        <v>2477.4</v>
      </c>
      <c r="B1581">
        <v>2.57304E-2</v>
      </c>
    </row>
    <row r="1582" spans="1:2" x14ac:dyDescent="0.25">
      <c r="A1582" s="1">
        <v>2476.4</v>
      </c>
      <c r="B1582">
        <v>2.56107E-2</v>
      </c>
    </row>
    <row r="1583" spans="1:2" x14ac:dyDescent="0.25">
      <c r="A1583" s="1">
        <v>2475.4</v>
      </c>
      <c r="B1583">
        <v>2.5504599999999999E-2</v>
      </c>
    </row>
    <row r="1584" spans="1:2" x14ac:dyDescent="0.25">
      <c r="A1584" s="1">
        <v>2474.5</v>
      </c>
      <c r="B1584">
        <v>2.5417800000000001E-2</v>
      </c>
    </row>
    <row r="1585" spans="1:2" x14ac:dyDescent="0.25">
      <c r="A1585" s="1">
        <v>2473.5</v>
      </c>
      <c r="B1585">
        <v>2.5337499999999999E-2</v>
      </c>
    </row>
    <row r="1586" spans="1:2" x14ac:dyDescent="0.25">
      <c r="A1586" s="1">
        <v>2472.6</v>
      </c>
      <c r="B1586">
        <v>2.5258300000000001E-2</v>
      </c>
    </row>
    <row r="1587" spans="1:2" x14ac:dyDescent="0.25">
      <c r="A1587" s="1">
        <v>2471.6</v>
      </c>
      <c r="B1587">
        <v>2.5180899999999999E-2</v>
      </c>
    </row>
    <row r="1588" spans="1:2" x14ac:dyDescent="0.25">
      <c r="A1588" s="1">
        <v>2470.6</v>
      </c>
      <c r="B1588">
        <v>2.5095800000000001E-2</v>
      </c>
    </row>
    <row r="1589" spans="1:2" x14ac:dyDescent="0.25">
      <c r="A1589" s="1">
        <v>2469.6999999999998</v>
      </c>
      <c r="B1589">
        <v>2.4985500000000001E-2</v>
      </c>
    </row>
    <row r="1590" spans="1:2" x14ac:dyDescent="0.25">
      <c r="A1590" s="1">
        <v>2468.6999999999998</v>
      </c>
      <c r="B1590">
        <v>2.4859300000000001E-2</v>
      </c>
    </row>
    <row r="1591" spans="1:2" x14ac:dyDescent="0.25">
      <c r="A1591" s="1">
        <v>2467.6999999999998</v>
      </c>
      <c r="B1591">
        <v>2.47467E-2</v>
      </c>
    </row>
    <row r="1592" spans="1:2" x14ac:dyDescent="0.25">
      <c r="A1592" s="1">
        <v>2466.8000000000002</v>
      </c>
      <c r="B1592">
        <v>2.46444E-2</v>
      </c>
    </row>
    <row r="1593" spans="1:2" x14ac:dyDescent="0.25">
      <c r="A1593" s="1">
        <v>2465.8000000000002</v>
      </c>
      <c r="B1593">
        <v>2.45271E-2</v>
      </c>
    </row>
    <row r="1594" spans="1:2" x14ac:dyDescent="0.25">
      <c r="A1594" s="1">
        <v>2464.8000000000002</v>
      </c>
      <c r="B1594">
        <v>2.4391300000000001E-2</v>
      </c>
    </row>
    <row r="1595" spans="1:2" x14ac:dyDescent="0.25">
      <c r="A1595" s="1">
        <v>2463.9</v>
      </c>
      <c r="B1595">
        <v>2.4258100000000001E-2</v>
      </c>
    </row>
    <row r="1596" spans="1:2" x14ac:dyDescent="0.25">
      <c r="A1596" s="1">
        <v>2462.9</v>
      </c>
      <c r="B1596">
        <v>2.4147800000000001E-2</v>
      </c>
    </row>
    <row r="1597" spans="1:2" x14ac:dyDescent="0.25">
      <c r="A1597" s="1">
        <v>2461.9</v>
      </c>
      <c r="B1597">
        <v>2.40492E-2</v>
      </c>
    </row>
    <row r="1598" spans="1:2" x14ac:dyDescent="0.25">
      <c r="A1598" s="1">
        <v>2461</v>
      </c>
      <c r="B1598">
        <v>2.3937400000000001E-2</v>
      </c>
    </row>
    <row r="1599" spans="1:2" x14ac:dyDescent="0.25">
      <c r="A1599" s="1">
        <v>2460</v>
      </c>
      <c r="B1599">
        <v>2.3818800000000001E-2</v>
      </c>
    </row>
    <row r="1600" spans="1:2" x14ac:dyDescent="0.25">
      <c r="A1600" s="1">
        <v>2459.1</v>
      </c>
      <c r="B1600">
        <v>2.37132E-2</v>
      </c>
    </row>
    <row r="1601" spans="1:2" x14ac:dyDescent="0.25">
      <c r="A1601" s="1">
        <v>2458.1</v>
      </c>
      <c r="B1601">
        <v>2.36239E-2</v>
      </c>
    </row>
    <row r="1602" spans="1:2" x14ac:dyDescent="0.25">
      <c r="A1602" s="1">
        <v>2457.1</v>
      </c>
      <c r="B1602">
        <v>2.3551099999999998E-2</v>
      </c>
    </row>
    <row r="1603" spans="1:2" x14ac:dyDescent="0.25">
      <c r="A1603" s="1">
        <v>2456.1999999999998</v>
      </c>
      <c r="B1603">
        <v>2.3486199999999999E-2</v>
      </c>
    </row>
    <row r="1604" spans="1:2" x14ac:dyDescent="0.25">
      <c r="A1604" s="1">
        <v>2455.1999999999998</v>
      </c>
      <c r="B1604">
        <v>2.34147E-2</v>
      </c>
    </row>
    <row r="1605" spans="1:2" x14ac:dyDescent="0.25">
      <c r="A1605" s="1">
        <v>2454.1999999999998</v>
      </c>
      <c r="B1605">
        <v>2.3340199999999998E-2</v>
      </c>
    </row>
    <row r="1606" spans="1:2" x14ac:dyDescent="0.25">
      <c r="A1606" s="1">
        <v>2453.3000000000002</v>
      </c>
      <c r="B1606">
        <v>2.3268299999999999E-2</v>
      </c>
    </row>
    <row r="1607" spans="1:2" x14ac:dyDescent="0.25">
      <c r="A1607" s="1">
        <v>2452.3000000000002</v>
      </c>
      <c r="B1607">
        <v>2.3193999999999999E-2</v>
      </c>
    </row>
    <row r="1608" spans="1:2" x14ac:dyDescent="0.25">
      <c r="A1608" s="1">
        <v>2451.3000000000002</v>
      </c>
      <c r="B1608">
        <v>2.31167E-2</v>
      </c>
    </row>
    <row r="1609" spans="1:2" x14ac:dyDescent="0.25">
      <c r="A1609" s="1">
        <v>2450.4</v>
      </c>
      <c r="B1609">
        <v>2.30478E-2</v>
      </c>
    </row>
    <row r="1610" spans="1:2" x14ac:dyDescent="0.25">
      <c r="A1610" s="1">
        <v>2449.4</v>
      </c>
      <c r="B1610">
        <v>2.2988600000000001E-2</v>
      </c>
    </row>
    <row r="1611" spans="1:2" x14ac:dyDescent="0.25">
      <c r="A1611" s="1">
        <v>2448.4</v>
      </c>
      <c r="B1611">
        <v>2.29234E-2</v>
      </c>
    </row>
    <row r="1612" spans="1:2" x14ac:dyDescent="0.25">
      <c r="A1612" s="1">
        <v>2447.5</v>
      </c>
      <c r="B1612">
        <v>2.2847699999999999E-2</v>
      </c>
    </row>
    <row r="1613" spans="1:2" x14ac:dyDescent="0.25">
      <c r="A1613" s="1">
        <v>2446.5</v>
      </c>
      <c r="B1613">
        <v>2.27709E-2</v>
      </c>
    </row>
    <row r="1614" spans="1:2" x14ac:dyDescent="0.25">
      <c r="A1614" s="1">
        <v>2445.6</v>
      </c>
      <c r="B1614">
        <v>2.2699E-2</v>
      </c>
    </row>
    <row r="1615" spans="1:2" x14ac:dyDescent="0.25">
      <c r="A1615" s="1">
        <v>2444.6</v>
      </c>
      <c r="B1615">
        <v>2.2633299999999999E-2</v>
      </c>
    </row>
    <row r="1616" spans="1:2" x14ac:dyDescent="0.25">
      <c r="A1616" s="1">
        <v>2443.6</v>
      </c>
      <c r="B1616">
        <v>2.2572399999999999E-2</v>
      </c>
    </row>
    <row r="1617" spans="1:2" x14ac:dyDescent="0.25">
      <c r="A1617" s="1">
        <v>2442.6999999999998</v>
      </c>
      <c r="B1617">
        <v>2.2508199999999999E-2</v>
      </c>
    </row>
    <row r="1618" spans="1:2" x14ac:dyDescent="0.25">
      <c r="A1618" s="1">
        <v>2441.6999999999998</v>
      </c>
      <c r="B1618">
        <v>2.2437100000000001E-2</v>
      </c>
    </row>
    <row r="1619" spans="1:2" x14ac:dyDescent="0.25">
      <c r="A1619" s="1">
        <v>2440.6999999999998</v>
      </c>
      <c r="B1619">
        <v>2.2367399999999999E-2</v>
      </c>
    </row>
    <row r="1620" spans="1:2" x14ac:dyDescent="0.25">
      <c r="A1620" s="1">
        <v>2439.8000000000002</v>
      </c>
      <c r="B1620">
        <v>2.23019E-2</v>
      </c>
    </row>
    <row r="1621" spans="1:2" x14ac:dyDescent="0.25">
      <c r="A1621" s="1">
        <v>2438.8000000000002</v>
      </c>
      <c r="B1621">
        <v>2.2230300000000001E-2</v>
      </c>
    </row>
    <row r="1622" spans="1:2" x14ac:dyDescent="0.25">
      <c r="A1622" s="1">
        <v>2437.8000000000002</v>
      </c>
      <c r="B1622">
        <v>2.21435E-2</v>
      </c>
    </row>
    <row r="1623" spans="1:2" x14ac:dyDescent="0.25">
      <c r="A1623" s="1">
        <v>2436.9</v>
      </c>
      <c r="B1623">
        <v>2.2052599999999999E-2</v>
      </c>
    </row>
    <row r="1624" spans="1:2" x14ac:dyDescent="0.25">
      <c r="A1624" s="1">
        <v>2435.9</v>
      </c>
      <c r="B1624">
        <v>2.1971000000000001E-2</v>
      </c>
    </row>
    <row r="1625" spans="1:2" x14ac:dyDescent="0.25">
      <c r="A1625" s="1">
        <v>2434.9</v>
      </c>
      <c r="B1625">
        <v>2.18888E-2</v>
      </c>
    </row>
    <row r="1626" spans="1:2" x14ac:dyDescent="0.25">
      <c r="A1626" s="1">
        <v>2434</v>
      </c>
      <c r="B1626">
        <v>2.1801000000000001E-2</v>
      </c>
    </row>
    <row r="1627" spans="1:2" x14ac:dyDescent="0.25">
      <c r="A1627" s="1">
        <v>2433</v>
      </c>
      <c r="B1627">
        <v>2.17077E-2</v>
      </c>
    </row>
    <row r="1628" spans="1:2" x14ac:dyDescent="0.25">
      <c r="A1628" s="1">
        <v>2432.1</v>
      </c>
      <c r="B1628">
        <v>2.1597999999999999E-2</v>
      </c>
    </row>
    <row r="1629" spans="1:2" x14ac:dyDescent="0.25">
      <c r="A1629" s="1">
        <v>2431.1</v>
      </c>
      <c r="B1629">
        <v>2.1473200000000001E-2</v>
      </c>
    </row>
    <row r="1630" spans="1:2" x14ac:dyDescent="0.25">
      <c r="A1630" s="1">
        <v>2430.1</v>
      </c>
      <c r="B1630">
        <v>2.13466E-2</v>
      </c>
    </row>
    <row r="1631" spans="1:2" x14ac:dyDescent="0.25">
      <c r="A1631" s="1">
        <v>2429.1999999999998</v>
      </c>
      <c r="B1631">
        <v>2.1222299999999999E-2</v>
      </c>
    </row>
    <row r="1632" spans="1:2" x14ac:dyDescent="0.25">
      <c r="A1632" s="1">
        <v>2428.1999999999998</v>
      </c>
      <c r="B1632">
        <v>2.1092799999999998E-2</v>
      </c>
    </row>
    <row r="1633" spans="1:2" x14ac:dyDescent="0.25">
      <c r="A1633" s="1">
        <v>2427.1999999999998</v>
      </c>
      <c r="B1633">
        <v>2.0956800000000001E-2</v>
      </c>
    </row>
    <row r="1634" spans="1:2" x14ac:dyDescent="0.25">
      <c r="A1634" s="1">
        <v>2426.3000000000002</v>
      </c>
      <c r="B1634">
        <v>2.08173E-2</v>
      </c>
    </row>
    <row r="1635" spans="1:2" x14ac:dyDescent="0.25">
      <c r="A1635" s="1">
        <v>2425.3000000000002</v>
      </c>
      <c r="B1635">
        <v>2.0674600000000001E-2</v>
      </c>
    </row>
    <row r="1636" spans="1:2" x14ac:dyDescent="0.25">
      <c r="A1636" s="1">
        <v>2424.3000000000002</v>
      </c>
      <c r="B1636">
        <v>2.0537E-2</v>
      </c>
    </row>
    <row r="1637" spans="1:2" x14ac:dyDescent="0.25">
      <c r="A1637" s="1">
        <v>2423.4</v>
      </c>
      <c r="B1637">
        <v>2.0411200000000001E-2</v>
      </c>
    </row>
    <row r="1638" spans="1:2" x14ac:dyDescent="0.25">
      <c r="A1638" s="1">
        <v>2422.4</v>
      </c>
      <c r="B1638">
        <v>2.0300599999999999E-2</v>
      </c>
    </row>
    <row r="1639" spans="1:2" x14ac:dyDescent="0.25">
      <c r="A1639" s="1">
        <v>2421.4</v>
      </c>
      <c r="B1639">
        <v>2.0204799999999998E-2</v>
      </c>
    </row>
    <row r="1640" spans="1:2" x14ac:dyDescent="0.25">
      <c r="A1640" s="1">
        <v>2420.5</v>
      </c>
      <c r="B1640">
        <v>2.0099800000000001E-2</v>
      </c>
    </row>
    <row r="1641" spans="1:2" x14ac:dyDescent="0.25">
      <c r="A1641" s="1">
        <v>2419.5</v>
      </c>
      <c r="B1641">
        <v>1.9973100000000001E-2</v>
      </c>
    </row>
    <row r="1642" spans="1:2" x14ac:dyDescent="0.25">
      <c r="A1642" s="1">
        <v>2418.5</v>
      </c>
      <c r="B1642">
        <v>1.9857199999999998E-2</v>
      </c>
    </row>
    <row r="1643" spans="1:2" x14ac:dyDescent="0.25">
      <c r="A1643" s="1">
        <v>2417.6</v>
      </c>
      <c r="B1643">
        <v>1.9774799999999999E-2</v>
      </c>
    </row>
    <row r="1644" spans="1:2" x14ac:dyDescent="0.25">
      <c r="A1644" s="1">
        <v>2416.6</v>
      </c>
      <c r="B1644">
        <v>1.9709399999999998E-2</v>
      </c>
    </row>
    <row r="1645" spans="1:2" x14ac:dyDescent="0.25">
      <c r="A1645" s="1">
        <v>2415.6999999999998</v>
      </c>
      <c r="B1645">
        <v>1.9643799999999999E-2</v>
      </c>
    </row>
    <row r="1646" spans="1:2" x14ac:dyDescent="0.25">
      <c r="A1646" s="1">
        <v>2414.6999999999998</v>
      </c>
      <c r="B1646">
        <v>1.9565599999999999E-2</v>
      </c>
    </row>
    <row r="1647" spans="1:2" x14ac:dyDescent="0.25">
      <c r="A1647" s="1">
        <v>2413.6999999999998</v>
      </c>
      <c r="B1647">
        <v>1.94783E-2</v>
      </c>
    </row>
    <row r="1648" spans="1:2" x14ac:dyDescent="0.25">
      <c r="A1648" s="1">
        <v>2412.8000000000002</v>
      </c>
      <c r="B1648">
        <v>1.9412100000000002E-2</v>
      </c>
    </row>
    <row r="1649" spans="1:2" x14ac:dyDescent="0.25">
      <c r="A1649" s="1">
        <v>2411.8000000000002</v>
      </c>
      <c r="B1649">
        <v>1.93697E-2</v>
      </c>
    </row>
    <row r="1650" spans="1:2" x14ac:dyDescent="0.25">
      <c r="A1650" s="1">
        <v>2410.8000000000002</v>
      </c>
      <c r="B1650">
        <v>1.9324899999999999E-2</v>
      </c>
    </row>
    <row r="1651" spans="1:2" x14ac:dyDescent="0.25">
      <c r="A1651" s="1">
        <v>2409.9</v>
      </c>
      <c r="B1651">
        <v>1.9268E-2</v>
      </c>
    </row>
    <row r="1652" spans="1:2" x14ac:dyDescent="0.25">
      <c r="A1652" s="1">
        <v>2408.9</v>
      </c>
      <c r="B1652">
        <v>1.9201699999999999E-2</v>
      </c>
    </row>
    <row r="1653" spans="1:2" x14ac:dyDescent="0.25">
      <c r="A1653" s="1">
        <v>2407.9</v>
      </c>
      <c r="B1653">
        <v>1.91348E-2</v>
      </c>
    </row>
    <row r="1654" spans="1:2" x14ac:dyDescent="0.25">
      <c r="A1654" s="1">
        <v>2407</v>
      </c>
      <c r="B1654">
        <v>1.9066199999999998E-2</v>
      </c>
    </row>
    <row r="1655" spans="1:2" x14ac:dyDescent="0.25">
      <c r="A1655" s="1">
        <v>2406</v>
      </c>
      <c r="B1655">
        <v>1.89812E-2</v>
      </c>
    </row>
    <row r="1656" spans="1:2" x14ac:dyDescent="0.25">
      <c r="A1656" s="1">
        <v>2405</v>
      </c>
      <c r="B1656">
        <v>1.8884600000000001E-2</v>
      </c>
    </row>
    <row r="1657" spans="1:2" x14ac:dyDescent="0.25">
      <c r="A1657" s="1">
        <v>2404.1</v>
      </c>
      <c r="B1657">
        <v>1.8794700000000001E-2</v>
      </c>
    </row>
    <row r="1658" spans="1:2" x14ac:dyDescent="0.25">
      <c r="A1658" s="1">
        <v>2403.1</v>
      </c>
      <c r="B1658">
        <v>1.8708099999999998E-2</v>
      </c>
    </row>
    <row r="1659" spans="1:2" x14ac:dyDescent="0.25">
      <c r="A1659" s="1">
        <v>2402.1999999999998</v>
      </c>
      <c r="B1659">
        <v>1.86103E-2</v>
      </c>
    </row>
    <row r="1660" spans="1:2" x14ac:dyDescent="0.25">
      <c r="A1660" s="1">
        <v>2401.1999999999998</v>
      </c>
      <c r="B1660">
        <v>1.85039E-2</v>
      </c>
    </row>
    <row r="1661" spans="1:2" x14ac:dyDescent="0.25">
      <c r="A1661" s="1">
        <v>2400.1999999999998</v>
      </c>
      <c r="B1661">
        <v>1.83917E-2</v>
      </c>
    </row>
    <row r="1662" spans="1:2" x14ac:dyDescent="0.25">
      <c r="A1662" s="1">
        <v>2399.3000000000002</v>
      </c>
      <c r="B1662">
        <v>1.8272299999999998E-2</v>
      </c>
    </row>
    <row r="1663" spans="1:2" x14ac:dyDescent="0.25">
      <c r="A1663" s="1">
        <v>2398.3000000000002</v>
      </c>
      <c r="B1663">
        <v>1.81599E-2</v>
      </c>
    </row>
    <row r="1664" spans="1:2" x14ac:dyDescent="0.25">
      <c r="A1664" s="1">
        <v>2397.3000000000002</v>
      </c>
      <c r="B1664">
        <v>1.8063699999999999E-2</v>
      </c>
    </row>
    <row r="1665" spans="1:2" x14ac:dyDescent="0.25">
      <c r="A1665" s="1">
        <v>2396.4</v>
      </c>
      <c r="B1665">
        <v>1.7977900000000002E-2</v>
      </c>
    </row>
    <row r="1666" spans="1:2" x14ac:dyDescent="0.25">
      <c r="A1666" s="1">
        <v>2395.4</v>
      </c>
      <c r="B1666">
        <v>1.7897900000000001E-2</v>
      </c>
    </row>
    <row r="1667" spans="1:2" x14ac:dyDescent="0.25">
      <c r="A1667" s="1">
        <v>2394.4</v>
      </c>
      <c r="B1667">
        <v>1.7817099999999999E-2</v>
      </c>
    </row>
    <row r="1668" spans="1:2" x14ac:dyDescent="0.25">
      <c r="A1668" s="1">
        <v>2393.5</v>
      </c>
      <c r="B1668">
        <v>1.7731400000000001E-2</v>
      </c>
    </row>
    <row r="1669" spans="1:2" x14ac:dyDescent="0.25">
      <c r="A1669" s="1">
        <v>2392.5</v>
      </c>
      <c r="B1669">
        <v>1.7645899999999999E-2</v>
      </c>
    </row>
    <row r="1670" spans="1:2" x14ac:dyDescent="0.25">
      <c r="A1670" s="1">
        <v>2391.5</v>
      </c>
      <c r="B1670">
        <v>1.75646E-2</v>
      </c>
    </row>
    <row r="1671" spans="1:2" x14ac:dyDescent="0.25">
      <c r="A1671" s="1">
        <v>2390.6</v>
      </c>
      <c r="B1671">
        <v>1.74962E-2</v>
      </c>
    </row>
    <row r="1672" spans="1:2" x14ac:dyDescent="0.25">
      <c r="A1672" s="1">
        <v>2389.6</v>
      </c>
      <c r="B1672">
        <v>1.7458499999999998E-2</v>
      </c>
    </row>
    <row r="1673" spans="1:2" x14ac:dyDescent="0.25">
      <c r="A1673" s="1">
        <v>2388.6999999999998</v>
      </c>
      <c r="B1673">
        <v>1.7441999999999999E-2</v>
      </c>
    </row>
    <row r="1674" spans="1:2" x14ac:dyDescent="0.25">
      <c r="A1674" s="1">
        <v>2387.6999999999998</v>
      </c>
      <c r="B1674">
        <v>1.7425099999999999E-2</v>
      </c>
    </row>
    <row r="1675" spans="1:2" x14ac:dyDescent="0.25">
      <c r="A1675" s="1">
        <v>2386.6999999999998</v>
      </c>
      <c r="B1675">
        <v>1.7416500000000001E-2</v>
      </c>
    </row>
    <row r="1676" spans="1:2" x14ac:dyDescent="0.25">
      <c r="A1676" s="1">
        <v>2385.8000000000002</v>
      </c>
      <c r="B1676">
        <v>1.7425599999999999E-2</v>
      </c>
    </row>
    <row r="1677" spans="1:2" x14ac:dyDescent="0.25">
      <c r="A1677" s="1">
        <v>2384.8000000000002</v>
      </c>
      <c r="B1677">
        <v>1.7450899999999998E-2</v>
      </c>
    </row>
    <row r="1678" spans="1:2" x14ac:dyDescent="0.25">
      <c r="A1678" s="1">
        <v>2383.8000000000002</v>
      </c>
      <c r="B1678">
        <v>1.74945E-2</v>
      </c>
    </row>
    <row r="1679" spans="1:2" x14ac:dyDescent="0.25">
      <c r="A1679" s="1">
        <v>2382.9</v>
      </c>
      <c r="B1679">
        <v>1.7549800000000001E-2</v>
      </c>
    </row>
    <row r="1680" spans="1:2" x14ac:dyDescent="0.25">
      <c r="A1680" s="1">
        <v>2381.9</v>
      </c>
      <c r="B1680">
        <v>1.76153E-2</v>
      </c>
    </row>
    <row r="1681" spans="1:2" x14ac:dyDescent="0.25">
      <c r="A1681" s="1">
        <v>2380.9</v>
      </c>
      <c r="B1681">
        <v>1.77089E-2</v>
      </c>
    </row>
    <row r="1682" spans="1:2" x14ac:dyDescent="0.25">
      <c r="A1682" s="1">
        <v>2380</v>
      </c>
      <c r="B1682">
        <v>1.7845400000000001E-2</v>
      </c>
    </row>
    <row r="1683" spans="1:2" x14ac:dyDescent="0.25">
      <c r="A1683" s="1">
        <v>2379</v>
      </c>
      <c r="B1683">
        <v>1.8013299999999999E-2</v>
      </c>
    </row>
    <row r="1684" spans="1:2" x14ac:dyDescent="0.25">
      <c r="A1684" s="1">
        <v>2378</v>
      </c>
      <c r="B1684">
        <v>1.8191300000000001E-2</v>
      </c>
    </row>
    <row r="1685" spans="1:2" x14ac:dyDescent="0.25">
      <c r="A1685" s="1">
        <v>2377.1</v>
      </c>
      <c r="B1685">
        <v>1.8376300000000002E-2</v>
      </c>
    </row>
    <row r="1686" spans="1:2" x14ac:dyDescent="0.25">
      <c r="A1686" s="1">
        <v>2376.1</v>
      </c>
      <c r="B1686">
        <v>1.8569100000000002E-2</v>
      </c>
    </row>
    <row r="1687" spans="1:2" x14ac:dyDescent="0.25">
      <c r="A1687" s="1">
        <v>2375.1999999999998</v>
      </c>
      <c r="B1687">
        <v>1.8769299999999999E-2</v>
      </c>
    </row>
    <row r="1688" spans="1:2" x14ac:dyDescent="0.25">
      <c r="A1688" s="1">
        <v>2374.1999999999998</v>
      </c>
      <c r="B1688">
        <v>1.89807E-2</v>
      </c>
    </row>
    <row r="1689" spans="1:2" x14ac:dyDescent="0.25">
      <c r="A1689" s="1">
        <v>2373.1999999999998</v>
      </c>
      <c r="B1689">
        <v>1.9182100000000001E-2</v>
      </c>
    </row>
    <row r="1690" spans="1:2" x14ac:dyDescent="0.25">
      <c r="A1690" s="1">
        <v>2372.3000000000002</v>
      </c>
      <c r="B1690">
        <v>1.9343099999999998E-2</v>
      </c>
    </row>
    <row r="1691" spans="1:2" x14ac:dyDescent="0.25">
      <c r="A1691" s="1">
        <v>2371.3000000000002</v>
      </c>
      <c r="B1691">
        <v>1.9470500000000002E-2</v>
      </c>
    </row>
    <row r="1692" spans="1:2" x14ac:dyDescent="0.25">
      <c r="A1692" s="1">
        <v>2370.3000000000002</v>
      </c>
      <c r="B1692">
        <v>1.9571600000000001E-2</v>
      </c>
    </row>
    <row r="1693" spans="1:2" x14ac:dyDescent="0.25">
      <c r="A1693" s="1">
        <v>2369.4</v>
      </c>
      <c r="B1693">
        <v>1.9629500000000001E-2</v>
      </c>
    </row>
    <row r="1694" spans="1:2" x14ac:dyDescent="0.25">
      <c r="A1694" s="1">
        <v>2368.4</v>
      </c>
      <c r="B1694">
        <v>1.9657600000000001E-2</v>
      </c>
    </row>
    <row r="1695" spans="1:2" x14ac:dyDescent="0.25">
      <c r="A1695" s="1">
        <v>2367.4</v>
      </c>
      <c r="B1695">
        <v>1.96822E-2</v>
      </c>
    </row>
    <row r="1696" spans="1:2" x14ac:dyDescent="0.25">
      <c r="A1696" s="1">
        <v>2366.5</v>
      </c>
      <c r="B1696">
        <v>1.9697900000000001E-2</v>
      </c>
    </row>
    <row r="1697" spans="1:2" x14ac:dyDescent="0.25">
      <c r="A1697" s="1">
        <v>2365.5</v>
      </c>
      <c r="B1697">
        <v>1.9690900000000001E-2</v>
      </c>
    </row>
    <row r="1698" spans="1:2" x14ac:dyDescent="0.25">
      <c r="A1698" s="1">
        <v>2364.5</v>
      </c>
      <c r="B1698">
        <v>1.9647000000000001E-2</v>
      </c>
    </row>
    <row r="1699" spans="1:2" x14ac:dyDescent="0.25">
      <c r="A1699" s="1">
        <v>2363.6</v>
      </c>
      <c r="B1699">
        <v>1.9567000000000001E-2</v>
      </c>
    </row>
    <row r="1700" spans="1:2" x14ac:dyDescent="0.25">
      <c r="A1700" s="1">
        <v>2362.6</v>
      </c>
      <c r="B1700">
        <v>1.9472E-2</v>
      </c>
    </row>
    <row r="1701" spans="1:2" x14ac:dyDescent="0.25">
      <c r="A1701" s="1">
        <v>2361.6999999999998</v>
      </c>
      <c r="B1701">
        <v>1.93645E-2</v>
      </c>
    </row>
    <row r="1702" spans="1:2" x14ac:dyDescent="0.25">
      <c r="A1702" s="1">
        <v>2360.6999999999998</v>
      </c>
      <c r="B1702">
        <v>1.9232099999999999E-2</v>
      </c>
    </row>
    <row r="1703" spans="1:2" x14ac:dyDescent="0.25">
      <c r="A1703" s="1">
        <v>2359.6999999999998</v>
      </c>
      <c r="B1703">
        <v>1.90724E-2</v>
      </c>
    </row>
    <row r="1704" spans="1:2" x14ac:dyDescent="0.25">
      <c r="A1704" s="1">
        <v>2358.8000000000002</v>
      </c>
      <c r="B1704">
        <v>1.8878300000000001E-2</v>
      </c>
    </row>
    <row r="1705" spans="1:2" x14ac:dyDescent="0.25">
      <c r="A1705" s="1">
        <v>2357.8000000000002</v>
      </c>
      <c r="B1705">
        <v>1.86359E-2</v>
      </c>
    </row>
    <row r="1706" spans="1:2" x14ac:dyDescent="0.25">
      <c r="A1706" s="1">
        <v>2356.8000000000002</v>
      </c>
      <c r="B1706">
        <v>1.8345199999999999E-2</v>
      </c>
    </row>
    <row r="1707" spans="1:2" x14ac:dyDescent="0.25">
      <c r="A1707" s="1">
        <v>2355.9</v>
      </c>
      <c r="B1707">
        <v>1.8013700000000001E-2</v>
      </c>
    </row>
    <row r="1708" spans="1:2" x14ac:dyDescent="0.25">
      <c r="A1708" s="1">
        <v>2354.9</v>
      </c>
      <c r="B1708">
        <v>1.7622100000000002E-2</v>
      </c>
    </row>
    <row r="1709" spans="1:2" x14ac:dyDescent="0.25">
      <c r="A1709" s="1">
        <v>2353.9</v>
      </c>
      <c r="B1709">
        <v>1.7150800000000001E-2</v>
      </c>
    </row>
    <row r="1710" spans="1:2" x14ac:dyDescent="0.25">
      <c r="A1710" s="1">
        <v>2353</v>
      </c>
      <c r="B1710">
        <v>1.6620300000000001E-2</v>
      </c>
    </row>
    <row r="1711" spans="1:2" x14ac:dyDescent="0.25">
      <c r="A1711" s="1">
        <v>2352</v>
      </c>
      <c r="B1711">
        <v>1.6047599999999999E-2</v>
      </c>
    </row>
    <row r="1712" spans="1:2" x14ac:dyDescent="0.25">
      <c r="A1712" s="1">
        <v>2351</v>
      </c>
      <c r="B1712">
        <v>1.5425899999999999E-2</v>
      </c>
    </row>
    <row r="1713" spans="1:2" x14ac:dyDescent="0.25">
      <c r="A1713" s="1">
        <v>2350.1</v>
      </c>
      <c r="B1713">
        <v>1.4845000000000001E-2</v>
      </c>
    </row>
    <row r="1714" spans="1:2" x14ac:dyDescent="0.25">
      <c r="A1714" s="1">
        <v>2349.1</v>
      </c>
      <c r="B1714">
        <v>1.4567E-2</v>
      </c>
    </row>
    <row r="1715" spans="1:2" x14ac:dyDescent="0.25">
      <c r="A1715" s="1">
        <v>2348.1999999999998</v>
      </c>
      <c r="B1715">
        <v>1.47502E-2</v>
      </c>
    </row>
    <row r="1716" spans="1:2" x14ac:dyDescent="0.25">
      <c r="A1716" s="1">
        <v>2347.1999999999998</v>
      </c>
      <c r="B1716">
        <v>1.52046E-2</v>
      </c>
    </row>
    <row r="1717" spans="1:2" x14ac:dyDescent="0.25">
      <c r="A1717" s="1">
        <v>2346.1999999999998</v>
      </c>
      <c r="B1717">
        <v>1.5650799999999999E-2</v>
      </c>
    </row>
    <row r="1718" spans="1:2" x14ac:dyDescent="0.25">
      <c r="A1718" s="1">
        <v>2345.3000000000002</v>
      </c>
      <c r="B1718">
        <v>1.5994299999999999E-2</v>
      </c>
    </row>
    <row r="1719" spans="1:2" x14ac:dyDescent="0.25">
      <c r="A1719" s="1">
        <v>2344.3000000000002</v>
      </c>
      <c r="B1719">
        <v>1.6255599999999999E-2</v>
      </c>
    </row>
    <row r="1720" spans="1:2" x14ac:dyDescent="0.25">
      <c r="A1720" s="1">
        <v>2343.3000000000002</v>
      </c>
      <c r="B1720">
        <v>1.6448899999999999E-2</v>
      </c>
    </row>
    <row r="1721" spans="1:2" x14ac:dyDescent="0.25">
      <c r="A1721" s="1">
        <v>2342.4</v>
      </c>
      <c r="B1721">
        <v>1.6575900000000001E-2</v>
      </c>
    </row>
    <row r="1722" spans="1:2" x14ac:dyDescent="0.25">
      <c r="A1722" s="1">
        <v>2341.4</v>
      </c>
      <c r="B1722">
        <v>1.66561E-2</v>
      </c>
    </row>
    <row r="1723" spans="1:2" x14ac:dyDescent="0.25">
      <c r="A1723" s="1">
        <v>2340.4</v>
      </c>
      <c r="B1723">
        <v>1.6703800000000001E-2</v>
      </c>
    </row>
    <row r="1724" spans="1:2" x14ac:dyDescent="0.25">
      <c r="A1724" s="1">
        <v>2339.5</v>
      </c>
      <c r="B1724">
        <v>1.67175E-2</v>
      </c>
    </row>
    <row r="1725" spans="1:2" x14ac:dyDescent="0.25">
      <c r="A1725" s="1">
        <v>2338.5</v>
      </c>
      <c r="B1725">
        <v>1.67105E-2</v>
      </c>
    </row>
    <row r="1726" spans="1:2" x14ac:dyDescent="0.25">
      <c r="A1726" s="1">
        <v>2337.5</v>
      </c>
      <c r="B1726">
        <v>1.67169E-2</v>
      </c>
    </row>
    <row r="1727" spans="1:2" x14ac:dyDescent="0.25">
      <c r="A1727" s="1">
        <v>2336.6</v>
      </c>
      <c r="B1727">
        <v>1.67402E-2</v>
      </c>
    </row>
    <row r="1728" spans="1:2" x14ac:dyDescent="0.25">
      <c r="A1728" s="1">
        <v>2335.6</v>
      </c>
      <c r="B1728">
        <v>1.6750899999999999E-2</v>
      </c>
    </row>
    <row r="1729" spans="1:2" x14ac:dyDescent="0.25">
      <c r="A1729" s="1">
        <v>2334.6999999999998</v>
      </c>
      <c r="B1729">
        <v>1.6756299999999998E-2</v>
      </c>
    </row>
    <row r="1730" spans="1:2" x14ac:dyDescent="0.25">
      <c r="A1730" s="1">
        <v>2333.6999999999998</v>
      </c>
      <c r="B1730">
        <v>1.6769200000000001E-2</v>
      </c>
    </row>
    <row r="1731" spans="1:2" x14ac:dyDescent="0.25">
      <c r="A1731" s="1">
        <v>2332.6999999999998</v>
      </c>
      <c r="B1731">
        <v>1.67876E-2</v>
      </c>
    </row>
    <row r="1732" spans="1:2" x14ac:dyDescent="0.25">
      <c r="A1732" s="1">
        <v>2331.8000000000002</v>
      </c>
      <c r="B1732">
        <v>1.6823500000000002E-2</v>
      </c>
    </row>
    <row r="1733" spans="1:2" x14ac:dyDescent="0.25">
      <c r="A1733" s="1">
        <v>2330.8000000000002</v>
      </c>
      <c r="B1733">
        <v>1.68723E-2</v>
      </c>
    </row>
    <row r="1734" spans="1:2" x14ac:dyDescent="0.25">
      <c r="A1734" s="1">
        <v>2329.8000000000002</v>
      </c>
      <c r="B1734">
        <v>1.69185E-2</v>
      </c>
    </row>
    <row r="1735" spans="1:2" x14ac:dyDescent="0.25">
      <c r="A1735" s="1">
        <v>2328.9</v>
      </c>
      <c r="B1735">
        <v>1.69658E-2</v>
      </c>
    </row>
    <row r="1736" spans="1:2" x14ac:dyDescent="0.25">
      <c r="A1736" s="1">
        <v>2327.9</v>
      </c>
      <c r="B1736">
        <v>1.7023799999999999E-2</v>
      </c>
    </row>
    <row r="1737" spans="1:2" x14ac:dyDescent="0.25">
      <c r="A1737" s="1">
        <v>2326.9</v>
      </c>
      <c r="B1737">
        <v>1.71036E-2</v>
      </c>
    </row>
    <row r="1738" spans="1:2" x14ac:dyDescent="0.25">
      <c r="A1738" s="1">
        <v>2326</v>
      </c>
      <c r="B1738">
        <v>1.7215500000000002E-2</v>
      </c>
    </row>
    <row r="1739" spans="1:2" x14ac:dyDescent="0.25">
      <c r="A1739" s="1">
        <v>2325</v>
      </c>
      <c r="B1739">
        <v>1.7333999999999999E-2</v>
      </c>
    </row>
    <row r="1740" spans="1:2" x14ac:dyDescent="0.25">
      <c r="A1740" s="1">
        <v>2324</v>
      </c>
      <c r="B1740">
        <v>1.7424200000000001E-2</v>
      </c>
    </row>
    <row r="1741" spans="1:2" x14ac:dyDescent="0.25">
      <c r="A1741" s="1">
        <v>2323.1</v>
      </c>
      <c r="B1741">
        <v>1.75078E-2</v>
      </c>
    </row>
    <row r="1742" spans="1:2" x14ac:dyDescent="0.25">
      <c r="A1742" s="1">
        <v>2322.1</v>
      </c>
      <c r="B1742">
        <v>1.7614899999999999E-2</v>
      </c>
    </row>
    <row r="1743" spans="1:2" x14ac:dyDescent="0.25">
      <c r="A1743" s="1">
        <v>2321.1999999999998</v>
      </c>
      <c r="B1743">
        <v>1.77334E-2</v>
      </c>
    </row>
    <row r="1744" spans="1:2" x14ac:dyDescent="0.25">
      <c r="A1744" s="1">
        <v>2320.1999999999998</v>
      </c>
      <c r="B1744">
        <v>1.7845400000000001E-2</v>
      </c>
    </row>
    <row r="1745" spans="1:2" x14ac:dyDescent="0.25">
      <c r="A1745" s="1">
        <v>2319.1999999999998</v>
      </c>
      <c r="B1745">
        <v>1.7963099999999999E-2</v>
      </c>
    </row>
    <row r="1746" spans="1:2" x14ac:dyDescent="0.25">
      <c r="A1746" s="1">
        <v>2318.3000000000002</v>
      </c>
      <c r="B1746">
        <v>1.8109E-2</v>
      </c>
    </row>
    <row r="1747" spans="1:2" x14ac:dyDescent="0.25">
      <c r="A1747" s="1">
        <v>2317.3000000000002</v>
      </c>
      <c r="B1747">
        <v>1.8275400000000001E-2</v>
      </c>
    </row>
    <row r="1748" spans="1:2" x14ac:dyDescent="0.25">
      <c r="A1748" s="1">
        <v>2316.3000000000002</v>
      </c>
      <c r="B1748">
        <v>1.8431599999999999E-2</v>
      </c>
    </row>
    <row r="1749" spans="1:2" x14ac:dyDescent="0.25">
      <c r="A1749" s="1">
        <v>2315.4</v>
      </c>
      <c r="B1749">
        <v>1.8573200000000002E-2</v>
      </c>
    </row>
    <row r="1750" spans="1:2" x14ac:dyDescent="0.25">
      <c r="A1750" s="1">
        <v>2314.4</v>
      </c>
      <c r="B1750">
        <v>1.8724600000000001E-2</v>
      </c>
    </row>
    <row r="1751" spans="1:2" x14ac:dyDescent="0.25">
      <c r="A1751" s="1">
        <v>2313.4</v>
      </c>
      <c r="B1751">
        <v>1.8902200000000001E-2</v>
      </c>
    </row>
    <row r="1752" spans="1:2" x14ac:dyDescent="0.25">
      <c r="A1752" s="1">
        <v>2312.5</v>
      </c>
      <c r="B1752">
        <v>1.9107800000000001E-2</v>
      </c>
    </row>
    <row r="1753" spans="1:2" x14ac:dyDescent="0.25">
      <c r="A1753" s="1">
        <v>2311.5</v>
      </c>
      <c r="B1753">
        <v>1.9317500000000001E-2</v>
      </c>
    </row>
    <row r="1754" spans="1:2" x14ac:dyDescent="0.25">
      <c r="A1754" s="1">
        <v>2310.5</v>
      </c>
      <c r="B1754">
        <v>1.9499300000000001E-2</v>
      </c>
    </row>
    <row r="1755" spans="1:2" x14ac:dyDescent="0.25">
      <c r="A1755" s="1">
        <v>2309.6</v>
      </c>
      <c r="B1755">
        <v>1.9654700000000001E-2</v>
      </c>
    </row>
    <row r="1756" spans="1:2" x14ac:dyDescent="0.25">
      <c r="A1756" s="1">
        <v>2308.6</v>
      </c>
      <c r="B1756">
        <v>1.97851E-2</v>
      </c>
    </row>
    <row r="1757" spans="1:2" x14ac:dyDescent="0.25">
      <c r="A1757" s="1">
        <v>2307.6999999999998</v>
      </c>
      <c r="B1757">
        <v>1.9883899999999999E-2</v>
      </c>
    </row>
    <row r="1758" spans="1:2" x14ac:dyDescent="0.25">
      <c r="A1758" s="1">
        <v>2306.6999999999998</v>
      </c>
      <c r="B1758">
        <v>1.99603E-2</v>
      </c>
    </row>
    <row r="1759" spans="1:2" x14ac:dyDescent="0.25">
      <c r="A1759" s="1">
        <v>2305.6999999999998</v>
      </c>
      <c r="B1759">
        <v>2.00153E-2</v>
      </c>
    </row>
    <row r="1760" spans="1:2" x14ac:dyDescent="0.25">
      <c r="A1760" s="1">
        <v>2304.8000000000002</v>
      </c>
      <c r="B1760">
        <v>2.0031299999999998E-2</v>
      </c>
    </row>
    <row r="1761" spans="1:2" x14ac:dyDescent="0.25">
      <c r="A1761" s="1">
        <v>2303.8000000000002</v>
      </c>
      <c r="B1761">
        <v>2.0009200000000001E-2</v>
      </c>
    </row>
    <row r="1762" spans="1:2" x14ac:dyDescent="0.25">
      <c r="A1762" s="1">
        <v>2302.8000000000002</v>
      </c>
      <c r="B1762">
        <v>1.9965400000000001E-2</v>
      </c>
    </row>
    <row r="1763" spans="1:2" x14ac:dyDescent="0.25">
      <c r="A1763" s="1">
        <v>2301.9</v>
      </c>
      <c r="B1763">
        <v>1.9887499999999999E-2</v>
      </c>
    </row>
    <row r="1764" spans="1:2" x14ac:dyDescent="0.25">
      <c r="A1764" s="1">
        <v>2300.9</v>
      </c>
      <c r="B1764">
        <v>1.9752800000000001E-2</v>
      </c>
    </row>
    <row r="1765" spans="1:2" x14ac:dyDescent="0.25">
      <c r="A1765" s="1">
        <v>2299.9</v>
      </c>
      <c r="B1765">
        <v>1.9562699999999999E-2</v>
      </c>
    </row>
    <row r="1766" spans="1:2" x14ac:dyDescent="0.25">
      <c r="A1766" s="1">
        <v>2299</v>
      </c>
      <c r="B1766">
        <v>1.9340799999999998E-2</v>
      </c>
    </row>
    <row r="1767" spans="1:2" x14ac:dyDescent="0.25">
      <c r="A1767" s="1">
        <v>2298</v>
      </c>
      <c r="B1767">
        <v>1.90951E-2</v>
      </c>
    </row>
    <row r="1768" spans="1:2" x14ac:dyDescent="0.25">
      <c r="A1768" s="1">
        <v>2297</v>
      </c>
      <c r="B1768">
        <v>1.8812700000000002E-2</v>
      </c>
    </row>
    <row r="1769" spans="1:2" x14ac:dyDescent="0.25">
      <c r="A1769" s="1">
        <v>2296.1</v>
      </c>
      <c r="B1769">
        <v>1.8510100000000002E-2</v>
      </c>
    </row>
    <row r="1770" spans="1:2" x14ac:dyDescent="0.25">
      <c r="A1770" s="1">
        <v>2295.1</v>
      </c>
      <c r="B1770">
        <v>1.8201499999999999E-2</v>
      </c>
    </row>
    <row r="1771" spans="1:2" x14ac:dyDescent="0.25">
      <c r="A1771" s="1">
        <v>2294.1999999999998</v>
      </c>
      <c r="B1771">
        <v>1.7873400000000001E-2</v>
      </c>
    </row>
    <row r="1772" spans="1:2" x14ac:dyDescent="0.25">
      <c r="A1772" s="1">
        <v>2293.1999999999998</v>
      </c>
      <c r="B1772">
        <v>1.75265E-2</v>
      </c>
    </row>
    <row r="1773" spans="1:2" x14ac:dyDescent="0.25">
      <c r="A1773" s="1">
        <v>2292.1999999999998</v>
      </c>
      <c r="B1773">
        <v>1.71824E-2</v>
      </c>
    </row>
    <row r="1774" spans="1:2" x14ac:dyDescent="0.25">
      <c r="A1774" s="1">
        <v>2291.3000000000002</v>
      </c>
      <c r="B1774">
        <v>1.6855999999999999E-2</v>
      </c>
    </row>
    <row r="1775" spans="1:2" x14ac:dyDescent="0.25">
      <c r="A1775" s="1">
        <v>2290.3000000000002</v>
      </c>
      <c r="B1775">
        <v>1.6529700000000001E-2</v>
      </c>
    </row>
    <row r="1776" spans="1:2" x14ac:dyDescent="0.25">
      <c r="A1776" s="1">
        <v>2289.3000000000002</v>
      </c>
      <c r="B1776">
        <v>1.6183800000000002E-2</v>
      </c>
    </row>
    <row r="1777" spans="1:2" x14ac:dyDescent="0.25">
      <c r="A1777" s="1">
        <v>2288.4</v>
      </c>
      <c r="B1777">
        <v>1.58383E-2</v>
      </c>
    </row>
    <row r="1778" spans="1:2" x14ac:dyDescent="0.25">
      <c r="A1778" s="1">
        <v>2287.4</v>
      </c>
      <c r="B1778">
        <v>1.55196E-2</v>
      </c>
    </row>
    <row r="1779" spans="1:2" x14ac:dyDescent="0.25">
      <c r="A1779" s="1">
        <v>2286.4</v>
      </c>
      <c r="B1779">
        <v>1.52271E-2</v>
      </c>
    </row>
    <row r="1780" spans="1:2" x14ac:dyDescent="0.25">
      <c r="A1780" s="1">
        <v>2285.5</v>
      </c>
      <c r="B1780">
        <v>1.49534E-2</v>
      </c>
    </row>
    <row r="1781" spans="1:2" x14ac:dyDescent="0.25">
      <c r="A1781" s="1">
        <v>2284.5</v>
      </c>
      <c r="B1781">
        <v>1.46883E-2</v>
      </c>
    </row>
    <row r="1782" spans="1:2" x14ac:dyDescent="0.25">
      <c r="A1782" s="1">
        <v>2283.5</v>
      </c>
      <c r="B1782">
        <v>1.4425500000000001E-2</v>
      </c>
    </row>
    <row r="1783" spans="1:2" x14ac:dyDescent="0.25">
      <c r="A1783" s="1">
        <v>2282.6</v>
      </c>
      <c r="B1783">
        <v>1.4181900000000001E-2</v>
      </c>
    </row>
    <row r="1784" spans="1:2" x14ac:dyDescent="0.25">
      <c r="A1784" s="1">
        <v>2281.6</v>
      </c>
      <c r="B1784">
        <v>1.39668E-2</v>
      </c>
    </row>
    <row r="1785" spans="1:2" x14ac:dyDescent="0.25">
      <c r="A1785" s="1">
        <v>2280.6999999999998</v>
      </c>
      <c r="B1785">
        <v>1.3774E-2</v>
      </c>
    </row>
    <row r="1786" spans="1:2" x14ac:dyDescent="0.25">
      <c r="A1786" s="1">
        <v>2279.6999999999998</v>
      </c>
      <c r="B1786">
        <v>1.35963E-2</v>
      </c>
    </row>
    <row r="1787" spans="1:2" x14ac:dyDescent="0.25">
      <c r="A1787" s="1">
        <v>2278.6999999999998</v>
      </c>
      <c r="B1787">
        <v>1.34282E-2</v>
      </c>
    </row>
    <row r="1788" spans="1:2" x14ac:dyDescent="0.25">
      <c r="A1788" s="1">
        <v>2277.8000000000002</v>
      </c>
      <c r="B1788">
        <v>1.3276700000000001E-2</v>
      </c>
    </row>
    <row r="1789" spans="1:2" x14ac:dyDescent="0.25">
      <c r="A1789" s="1">
        <v>2276.8000000000002</v>
      </c>
      <c r="B1789">
        <v>1.3147900000000001E-2</v>
      </c>
    </row>
    <row r="1790" spans="1:2" x14ac:dyDescent="0.25">
      <c r="A1790" s="1">
        <v>2275.8000000000002</v>
      </c>
      <c r="B1790">
        <v>1.3047100000000001E-2</v>
      </c>
    </row>
    <row r="1791" spans="1:2" x14ac:dyDescent="0.25">
      <c r="A1791" s="1">
        <v>2274.9</v>
      </c>
      <c r="B1791">
        <v>1.2981700000000001E-2</v>
      </c>
    </row>
    <row r="1792" spans="1:2" x14ac:dyDescent="0.25">
      <c r="A1792" s="1">
        <v>2273.9</v>
      </c>
      <c r="B1792">
        <v>1.2957099999999999E-2</v>
      </c>
    </row>
    <row r="1793" spans="1:2" x14ac:dyDescent="0.25">
      <c r="A1793" s="1">
        <v>2272.9</v>
      </c>
      <c r="B1793">
        <v>1.29809E-2</v>
      </c>
    </row>
    <row r="1794" spans="1:2" x14ac:dyDescent="0.25">
      <c r="A1794" s="1">
        <v>2272</v>
      </c>
      <c r="B1794">
        <v>1.30533E-2</v>
      </c>
    </row>
    <row r="1795" spans="1:2" x14ac:dyDescent="0.25">
      <c r="A1795" s="1">
        <v>2271</v>
      </c>
      <c r="B1795">
        <v>1.31634E-2</v>
      </c>
    </row>
    <row r="1796" spans="1:2" x14ac:dyDescent="0.25">
      <c r="A1796" s="1">
        <v>2270</v>
      </c>
      <c r="B1796">
        <v>1.3307599999999999E-2</v>
      </c>
    </row>
    <row r="1797" spans="1:2" x14ac:dyDescent="0.25">
      <c r="A1797" s="1">
        <v>2269.1</v>
      </c>
      <c r="B1797">
        <v>1.3499300000000001E-2</v>
      </c>
    </row>
    <row r="1798" spans="1:2" x14ac:dyDescent="0.25">
      <c r="A1798" s="1">
        <v>2268.1</v>
      </c>
      <c r="B1798">
        <v>1.3750500000000001E-2</v>
      </c>
    </row>
    <row r="1799" spans="1:2" x14ac:dyDescent="0.25">
      <c r="A1799" s="1">
        <v>2267.1</v>
      </c>
      <c r="B1799">
        <v>1.4057E-2</v>
      </c>
    </row>
    <row r="1800" spans="1:2" x14ac:dyDescent="0.25">
      <c r="A1800" s="1">
        <v>2266.1999999999998</v>
      </c>
      <c r="B1800">
        <v>1.4401300000000001E-2</v>
      </c>
    </row>
    <row r="1801" spans="1:2" x14ac:dyDescent="0.25">
      <c r="A1801" s="1">
        <v>2265.1999999999998</v>
      </c>
      <c r="B1801">
        <v>1.47735E-2</v>
      </c>
    </row>
    <row r="1802" spans="1:2" x14ac:dyDescent="0.25">
      <c r="A1802" s="1">
        <v>2264.3000000000002</v>
      </c>
      <c r="B1802">
        <v>1.51778E-2</v>
      </c>
    </row>
    <row r="1803" spans="1:2" x14ac:dyDescent="0.25">
      <c r="A1803" s="1">
        <v>2263.3000000000002</v>
      </c>
      <c r="B1803">
        <v>1.5612900000000001E-2</v>
      </c>
    </row>
    <row r="1804" spans="1:2" x14ac:dyDescent="0.25">
      <c r="A1804" s="1">
        <v>2262.3000000000002</v>
      </c>
      <c r="B1804">
        <v>1.6079599999999999E-2</v>
      </c>
    </row>
    <row r="1805" spans="1:2" x14ac:dyDescent="0.25">
      <c r="A1805" s="1">
        <v>2261.4</v>
      </c>
      <c r="B1805">
        <v>1.6573899999999999E-2</v>
      </c>
    </row>
    <row r="1806" spans="1:2" x14ac:dyDescent="0.25">
      <c r="A1806" s="1">
        <v>2260.4</v>
      </c>
      <c r="B1806">
        <v>1.7077499999999999E-2</v>
      </c>
    </row>
    <row r="1807" spans="1:2" x14ac:dyDescent="0.25">
      <c r="A1807" s="1">
        <v>2259.4</v>
      </c>
      <c r="B1807">
        <v>1.7558799999999999E-2</v>
      </c>
    </row>
    <row r="1808" spans="1:2" x14ac:dyDescent="0.25">
      <c r="A1808" s="1">
        <v>2258.5</v>
      </c>
      <c r="B1808">
        <v>1.7948499999999999E-2</v>
      </c>
    </row>
    <row r="1809" spans="1:2" x14ac:dyDescent="0.25">
      <c r="A1809" s="1">
        <v>2257.5</v>
      </c>
      <c r="B1809">
        <v>1.8194499999999999E-2</v>
      </c>
    </row>
    <row r="1810" spans="1:2" x14ac:dyDescent="0.25">
      <c r="A1810" s="1">
        <v>2256.5</v>
      </c>
      <c r="B1810">
        <v>1.8330699999999998E-2</v>
      </c>
    </row>
    <row r="1811" spans="1:2" x14ac:dyDescent="0.25">
      <c r="A1811" s="1">
        <v>2255.6</v>
      </c>
      <c r="B1811">
        <v>1.8407E-2</v>
      </c>
    </row>
    <row r="1812" spans="1:2" x14ac:dyDescent="0.25">
      <c r="A1812" s="1">
        <v>2254.6</v>
      </c>
      <c r="B1812">
        <v>1.84181E-2</v>
      </c>
    </row>
    <row r="1813" spans="1:2" x14ac:dyDescent="0.25">
      <c r="A1813" s="1">
        <v>2253.6</v>
      </c>
      <c r="B1813">
        <v>1.8353299999999999E-2</v>
      </c>
    </row>
    <row r="1814" spans="1:2" x14ac:dyDescent="0.25">
      <c r="A1814" s="1">
        <v>2252.6999999999998</v>
      </c>
      <c r="B1814">
        <v>1.8223199999999998E-2</v>
      </c>
    </row>
    <row r="1815" spans="1:2" x14ac:dyDescent="0.25">
      <c r="A1815" s="1">
        <v>2251.6999999999998</v>
      </c>
      <c r="B1815">
        <v>1.80121E-2</v>
      </c>
    </row>
    <row r="1816" spans="1:2" x14ac:dyDescent="0.25">
      <c r="A1816" s="1">
        <v>2250.8000000000002</v>
      </c>
      <c r="B1816">
        <v>1.7699599999999999E-2</v>
      </c>
    </row>
    <row r="1817" spans="1:2" x14ac:dyDescent="0.25">
      <c r="A1817" s="1">
        <v>2249.8000000000002</v>
      </c>
      <c r="B1817">
        <v>1.7322000000000001E-2</v>
      </c>
    </row>
    <row r="1818" spans="1:2" x14ac:dyDescent="0.25">
      <c r="A1818" s="1">
        <v>2248.8000000000002</v>
      </c>
      <c r="B1818">
        <v>1.69289E-2</v>
      </c>
    </row>
    <row r="1819" spans="1:2" x14ac:dyDescent="0.25">
      <c r="A1819" s="1">
        <v>2247.9</v>
      </c>
      <c r="B1819">
        <v>1.6503899999999998E-2</v>
      </c>
    </row>
    <row r="1820" spans="1:2" x14ac:dyDescent="0.25">
      <c r="A1820" s="1">
        <v>2246.9</v>
      </c>
      <c r="B1820">
        <v>1.6024400000000001E-2</v>
      </c>
    </row>
    <row r="1821" spans="1:2" x14ac:dyDescent="0.25">
      <c r="A1821" s="1">
        <v>2245.9</v>
      </c>
      <c r="B1821">
        <v>1.5520600000000001E-2</v>
      </c>
    </row>
    <row r="1822" spans="1:2" x14ac:dyDescent="0.25">
      <c r="A1822" s="1">
        <v>2245</v>
      </c>
      <c r="B1822">
        <v>1.50081E-2</v>
      </c>
    </row>
    <row r="1823" spans="1:2" x14ac:dyDescent="0.25">
      <c r="A1823" s="1">
        <v>2244</v>
      </c>
      <c r="B1823">
        <v>1.4491E-2</v>
      </c>
    </row>
    <row r="1824" spans="1:2" x14ac:dyDescent="0.25">
      <c r="A1824" s="1">
        <v>2243</v>
      </c>
      <c r="B1824">
        <v>1.40047E-2</v>
      </c>
    </row>
    <row r="1825" spans="1:2" x14ac:dyDescent="0.25">
      <c r="A1825" s="1">
        <v>2242.1</v>
      </c>
      <c r="B1825">
        <v>1.35651E-2</v>
      </c>
    </row>
    <row r="1826" spans="1:2" x14ac:dyDescent="0.25">
      <c r="A1826" s="1">
        <v>2241.1</v>
      </c>
      <c r="B1826">
        <v>1.31571E-2</v>
      </c>
    </row>
    <row r="1827" spans="1:2" x14ac:dyDescent="0.25">
      <c r="A1827" s="1">
        <v>2240.1</v>
      </c>
      <c r="B1827">
        <v>1.27618E-2</v>
      </c>
    </row>
    <row r="1828" spans="1:2" x14ac:dyDescent="0.25">
      <c r="A1828" s="1">
        <v>2239.1999999999998</v>
      </c>
      <c r="B1828">
        <v>1.2357699999999999E-2</v>
      </c>
    </row>
    <row r="1829" spans="1:2" x14ac:dyDescent="0.25">
      <c r="A1829" s="1">
        <v>2238.1999999999998</v>
      </c>
      <c r="B1829">
        <v>1.19594E-2</v>
      </c>
    </row>
    <row r="1830" spans="1:2" x14ac:dyDescent="0.25">
      <c r="A1830" s="1">
        <v>2237.3000000000002</v>
      </c>
      <c r="B1830">
        <v>1.16186E-2</v>
      </c>
    </row>
    <row r="1831" spans="1:2" x14ac:dyDescent="0.25">
      <c r="A1831" s="1">
        <v>2236.3000000000002</v>
      </c>
      <c r="B1831">
        <v>1.13499E-2</v>
      </c>
    </row>
    <row r="1832" spans="1:2" x14ac:dyDescent="0.25">
      <c r="A1832" s="1">
        <v>2235.3000000000002</v>
      </c>
      <c r="B1832">
        <v>1.1124E-2</v>
      </c>
    </row>
    <row r="1833" spans="1:2" x14ac:dyDescent="0.25">
      <c r="A1833" s="1">
        <v>2234.4</v>
      </c>
      <c r="B1833">
        <v>1.09313E-2</v>
      </c>
    </row>
    <row r="1834" spans="1:2" x14ac:dyDescent="0.25">
      <c r="A1834" s="1">
        <v>2233.4</v>
      </c>
      <c r="B1834">
        <v>1.0775E-2</v>
      </c>
    </row>
    <row r="1835" spans="1:2" x14ac:dyDescent="0.25">
      <c r="A1835" s="1">
        <v>2232.4</v>
      </c>
      <c r="B1835">
        <v>1.0631099999999999E-2</v>
      </c>
    </row>
    <row r="1836" spans="1:2" x14ac:dyDescent="0.25">
      <c r="A1836" s="1">
        <v>2231.5</v>
      </c>
      <c r="B1836">
        <v>1.0483299999999999E-2</v>
      </c>
    </row>
    <row r="1837" spans="1:2" x14ac:dyDescent="0.25">
      <c r="A1837" s="1">
        <v>2230.5</v>
      </c>
      <c r="B1837">
        <v>1.03424E-2</v>
      </c>
    </row>
    <row r="1838" spans="1:2" x14ac:dyDescent="0.25">
      <c r="A1838" s="1">
        <v>2229.5</v>
      </c>
      <c r="B1838">
        <v>1.02308E-2</v>
      </c>
    </row>
    <row r="1839" spans="1:2" x14ac:dyDescent="0.25">
      <c r="A1839" s="1">
        <v>2228.6</v>
      </c>
      <c r="B1839">
        <v>1.0163699999999999E-2</v>
      </c>
    </row>
    <row r="1840" spans="1:2" x14ac:dyDescent="0.25">
      <c r="A1840" s="1">
        <v>2227.6</v>
      </c>
      <c r="B1840">
        <v>1.01095E-2</v>
      </c>
    </row>
    <row r="1841" spans="1:2" x14ac:dyDescent="0.25">
      <c r="A1841" s="1">
        <v>2226.6</v>
      </c>
      <c r="B1841">
        <v>1.0030600000000001E-2</v>
      </c>
    </row>
    <row r="1842" spans="1:2" x14ac:dyDescent="0.25">
      <c r="A1842" s="1">
        <v>2225.6999999999998</v>
      </c>
      <c r="B1842">
        <v>9.9468999999999998E-3</v>
      </c>
    </row>
    <row r="1843" spans="1:2" x14ac:dyDescent="0.25">
      <c r="A1843" s="1">
        <v>2224.6999999999998</v>
      </c>
      <c r="B1843">
        <v>9.8767999999999981E-3</v>
      </c>
    </row>
    <row r="1844" spans="1:2" x14ac:dyDescent="0.25">
      <c r="A1844" s="1">
        <v>2223.8000000000002</v>
      </c>
      <c r="B1844">
        <v>9.8120000000000013E-3</v>
      </c>
    </row>
    <row r="1845" spans="1:2" x14ac:dyDescent="0.25">
      <c r="A1845" s="1">
        <v>2222.8000000000002</v>
      </c>
      <c r="B1845">
        <v>9.7611E-3</v>
      </c>
    </row>
    <row r="1846" spans="1:2" x14ac:dyDescent="0.25">
      <c r="A1846" s="1">
        <v>2221.8000000000002</v>
      </c>
      <c r="B1846">
        <v>9.7240999999999994E-3</v>
      </c>
    </row>
    <row r="1847" spans="1:2" x14ac:dyDescent="0.25">
      <c r="A1847" s="1">
        <v>2220.9</v>
      </c>
      <c r="B1847">
        <v>9.6854000000000003E-3</v>
      </c>
    </row>
    <row r="1848" spans="1:2" x14ac:dyDescent="0.25">
      <c r="A1848" s="1">
        <v>2219.9</v>
      </c>
      <c r="B1848">
        <v>9.6442999999999997E-3</v>
      </c>
    </row>
    <row r="1849" spans="1:2" x14ac:dyDescent="0.25">
      <c r="A1849" s="1">
        <v>2218.9</v>
      </c>
      <c r="B1849">
        <v>9.6048999999999995E-3</v>
      </c>
    </row>
    <row r="1850" spans="1:2" x14ac:dyDescent="0.25">
      <c r="A1850" s="1">
        <v>2218</v>
      </c>
      <c r="B1850">
        <v>9.5677999999999996E-3</v>
      </c>
    </row>
    <row r="1851" spans="1:2" x14ac:dyDescent="0.25">
      <c r="A1851" s="1">
        <v>2217</v>
      </c>
      <c r="B1851">
        <v>9.5370000000000003E-3</v>
      </c>
    </row>
    <row r="1852" spans="1:2" x14ac:dyDescent="0.25">
      <c r="A1852" s="1">
        <v>2216</v>
      </c>
      <c r="B1852">
        <v>9.5228999999999991E-3</v>
      </c>
    </row>
    <row r="1853" spans="1:2" x14ac:dyDescent="0.25">
      <c r="A1853" s="1">
        <v>2215.1</v>
      </c>
      <c r="B1853">
        <v>9.5232000000000008E-3</v>
      </c>
    </row>
    <row r="1854" spans="1:2" x14ac:dyDescent="0.25">
      <c r="A1854" s="1">
        <v>2214.1</v>
      </c>
      <c r="B1854">
        <v>9.5227999999999997E-3</v>
      </c>
    </row>
    <row r="1855" spans="1:2" x14ac:dyDescent="0.25">
      <c r="A1855" s="1">
        <v>2213.1</v>
      </c>
      <c r="B1855">
        <v>9.5162000000000007E-3</v>
      </c>
    </row>
    <row r="1856" spans="1:2" x14ac:dyDescent="0.25">
      <c r="A1856" s="1">
        <v>2212.1999999999998</v>
      </c>
      <c r="B1856">
        <v>9.4987000000000005E-3</v>
      </c>
    </row>
    <row r="1857" spans="1:2" x14ac:dyDescent="0.25">
      <c r="A1857" s="1">
        <v>2211.1999999999998</v>
      </c>
      <c r="B1857">
        <v>9.4745000000000003E-3</v>
      </c>
    </row>
    <row r="1858" spans="1:2" x14ac:dyDescent="0.25">
      <c r="A1858" s="1">
        <v>2210.3000000000002</v>
      </c>
      <c r="B1858">
        <v>9.4579999999999994E-3</v>
      </c>
    </row>
    <row r="1859" spans="1:2" x14ac:dyDescent="0.25">
      <c r="A1859" s="1">
        <v>2209.3000000000002</v>
      </c>
      <c r="B1859">
        <v>9.4482000000000021E-3</v>
      </c>
    </row>
    <row r="1860" spans="1:2" x14ac:dyDescent="0.25">
      <c r="A1860" s="1">
        <v>2208.3000000000002</v>
      </c>
      <c r="B1860">
        <v>9.445799999999999E-3</v>
      </c>
    </row>
    <row r="1861" spans="1:2" x14ac:dyDescent="0.25">
      <c r="A1861" s="1">
        <v>2207.4</v>
      </c>
      <c r="B1861">
        <v>9.4660000000000005E-3</v>
      </c>
    </row>
    <row r="1862" spans="1:2" x14ac:dyDescent="0.25">
      <c r="A1862" s="1">
        <v>2206.4</v>
      </c>
      <c r="B1862">
        <v>9.5077000000000009E-3</v>
      </c>
    </row>
    <row r="1863" spans="1:2" x14ac:dyDescent="0.25">
      <c r="A1863" s="1">
        <v>2205.4</v>
      </c>
      <c r="B1863">
        <v>9.5497000000000012E-3</v>
      </c>
    </row>
    <row r="1864" spans="1:2" x14ac:dyDescent="0.25">
      <c r="A1864" s="1">
        <v>2204.5</v>
      </c>
      <c r="B1864">
        <v>9.5890000000000003E-3</v>
      </c>
    </row>
    <row r="1865" spans="1:2" x14ac:dyDescent="0.25">
      <c r="A1865" s="1">
        <v>2203.5</v>
      </c>
      <c r="B1865">
        <v>9.6513999999999992E-3</v>
      </c>
    </row>
    <row r="1866" spans="1:2" x14ac:dyDescent="0.25">
      <c r="A1866" s="1">
        <v>2202.5</v>
      </c>
      <c r="B1866">
        <v>9.7512999999999992E-3</v>
      </c>
    </row>
    <row r="1867" spans="1:2" x14ac:dyDescent="0.25">
      <c r="A1867" s="1">
        <v>2201.6</v>
      </c>
      <c r="B1867">
        <v>9.8829999999999994E-3</v>
      </c>
    </row>
    <row r="1868" spans="1:2" x14ac:dyDescent="0.25">
      <c r="A1868" s="1">
        <v>2200.6</v>
      </c>
      <c r="B1868">
        <v>1.00366E-2</v>
      </c>
    </row>
    <row r="1869" spans="1:2" x14ac:dyDescent="0.25">
      <c r="A1869" s="1">
        <v>2199.6</v>
      </c>
      <c r="B1869">
        <v>1.02063E-2</v>
      </c>
    </row>
    <row r="1870" spans="1:2" x14ac:dyDescent="0.25">
      <c r="A1870" s="1">
        <v>2198.6999999999998</v>
      </c>
      <c r="B1870">
        <v>1.03921E-2</v>
      </c>
    </row>
    <row r="1871" spans="1:2" x14ac:dyDescent="0.25">
      <c r="A1871" s="1">
        <v>2197.6999999999998</v>
      </c>
      <c r="B1871">
        <v>1.05868E-2</v>
      </c>
    </row>
    <row r="1872" spans="1:2" x14ac:dyDescent="0.25">
      <c r="A1872" s="1">
        <v>2196.8000000000002</v>
      </c>
      <c r="B1872">
        <v>1.07861E-2</v>
      </c>
    </row>
    <row r="1873" spans="1:2" x14ac:dyDescent="0.25">
      <c r="A1873" s="1">
        <v>2195.8000000000002</v>
      </c>
      <c r="B1873">
        <v>1.09943E-2</v>
      </c>
    </row>
    <row r="1874" spans="1:2" x14ac:dyDescent="0.25">
      <c r="A1874" s="1">
        <v>2194.8000000000002</v>
      </c>
      <c r="B1874">
        <v>1.1211199999999999E-2</v>
      </c>
    </row>
    <row r="1875" spans="1:2" x14ac:dyDescent="0.25">
      <c r="A1875" s="1">
        <v>2193.9</v>
      </c>
      <c r="B1875">
        <v>1.14425E-2</v>
      </c>
    </row>
    <row r="1876" spans="1:2" x14ac:dyDescent="0.25">
      <c r="A1876" s="1">
        <v>2192.9</v>
      </c>
      <c r="B1876">
        <v>1.1697000000000001E-2</v>
      </c>
    </row>
    <row r="1877" spans="1:2" x14ac:dyDescent="0.25">
      <c r="A1877" s="1">
        <v>2191.9</v>
      </c>
      <c r="B1877">
        <v>1.1975100000000001E-2</v>
      </c>
    </row>
    <row r="1878" spans="1:2" x14ac:dyDescent="0.25">
      <c r="A1878" s="1">
        <v>2191</v>
      </c>
      <c r="B1878">
        <v>1.22795E-2</v>
      </c>
    </row>
    <row r="1879" spans="1:2" x14ac:dyDescent="0.25">
      <c r="A1879" s="1">
        <v>2190</v>
      </c>
      <c r="B1879">
        <v>1.26213E-2</v>
      </c>
    </row>
    <row r="1880" spans="1:2" x14ac:dyDescent="0.25">
      <c r="A1880" s="1">
        <v>2189</v>
      </c>
      <c r="B1880">
        <v>1.302E-2</v>
      </c>
    </row>
    <row r="1881" spans="1:2" x14ac:dyDescent="0.25">
      <c r="A1881" s="1">
        <v>2188.1</v>
      </c>
      <c r="B1881">
        <v>1.34725E-2</v>
      </c>
    </row>
    <row r="1882" spans="1:2" x14ac:dyDescent="0.25">
      <c r="A1882" s="1">
        <v>2187.1</v>
      </c>
      <c r="B1882">
        <v>1.39416E-2</v>
      </c>
    </row>
    <row r="1883" spans="1:2" x14ac:dyDescent="0.25">
      <c r="A1883" s="1">
        <v>2186.1</v>
      </c>
      <c r="B1883">
        <v>1.4404399999999999E-2</v>
      </c>
    </row>
    <row r="1884" spans="1:2" x14ac:dyDescent="0.25">
      <c r="A1884" s="1">
        <v>2185.1999999999998</v>
      </c>
      <c r="B1884">
        <v>1.4866600000000001E-2</v>
      </c>
    </row>
    <row r="1885" spans="1:2" x14ac:dyDescent="0.25">
      <c r="A1885" s="1">
        <v>2184.1999999999998</v>
      </c>
      <c r="B1885">
        <v>1.53478E-2</v>
      </c>
    </row>
    <row r="1886" spans="1:2" x14ac:dyDescent="0.25">
      <c r="A1886" s="1">
        <v>2183.3000000000002</v>
      </c>
      <c r="B1886">
        <v>1.5858400000000002E-2</v>
      </c>
    </row>
    <row r="1887" spans="1:2" x14ac:dyDescent="0.25">
      <c r="A1887" s="1">
        <v>2182.3000000000002</v>
      </c>
      <c r="B1887">
        <v>1.6368199999999999E-2</v>
      </c>
    </row>
    <row r="1888" spans="1:2" x14ac:dyDescent="0.25">
      <c r="A1888" s="1">
        <v>2181.3000000000002</v>
      </c>
      <c r="B1888">
        <v>1.6842800000000002E-2</v>
      </c>
    </row>
    <row r="1889" spans="1:2" x14ac:dyDescent="0.25">
      <c r="A1889" s="1">
        <v>2180.4</v>
      </c>
      <c r="B1889">
        <v>1.72829E-2</v>
      </c>
    </row>
    <row r="1890" spans="1:2" x14ac:dyDescent="0.25">
      <c r="A1890" s="1">
        <v>2179.4</v>
      </c>
      <c r="B1890">
        <v>1.7702300000000001E-2</v>
      </c>
    </row>
    <row r="1891" spans="1:2" x14ac:dyDescent="0.25">
      <c r="A1891" s="1">
        <v>2178.4</v>
      </c>
      <c r="B1891">
        <v>1.80955E-2</v>
      </c>
    </row>
    <row r="1892" spans="1:2" x14ac:dyDescent="0.25">
      <c r="A1892" s="1">
        <v>2177.5</v>
      </c>
      <c r="B1892">
        <v>1.8449699999999999E-2</v>
      </c>
    </row>
    <row r="1893" spans="1:2" x14ac:dyDescent="0.25">
      <c r="A1893" s="1">
        <v>2176.5</v>
      </c>
      <c r="B1893">
        <v>1.87698E-2</v>
      </c>
    </row>
    <row r="1894" spans="1:2" x14ac:dyDescent="0.25">
      <c r="A1894" s="1">
        <v>2175.5</v>
      </c>
      <c r="B1894">
        <v>1.9059099999999999E-2</v>
      </c>
    </row>
    <row r="1895" spans="1:2" x14ac:dyDescent="0.25">
      <c r="A1895" s="1">
        <v>2174.6</v>
      </c>
      <c r="B1895">
        <v>1.9320400000000001E-2</v>
      </c>
    </row>
    <row r="1896" spans="1:2" x14ac:dyDescent="0.25">
      <c r="A1896" s="1">
        <v>2173.6</v>
      </c>
      <c r="B1896">
        <v>1.9560899999999999E-2</v>
      </c>
    </row>
    <row r="1897" spans="1:2" x14ac:dyDescent="0.25">
      <c r="A1897" s="1">
        <v>2172.6</v>
      </c>
      <c r="B1897">
        <v>1.97729E-2</v>
      </c>
    </row>
    <row r="1898" spans="1:2" x14ac:dyDescent="0.25">
      <c r="A1898" s="1">
        <v>2171.6999999999998</v>
      </c>
      <c r="B1898">
        <v>1.9952299999999999E-2</v>
      </c>
    </row>
    <row r="1899" spans="1:2" x14ac:dyDescent="0.25">
      <c r="A1899" s="1">
        <v>2170.6999999999998</v>
      </c>
      <c r="B1899">
        <v>2.01129E-2</v>
      </c>
    </row>
    <row r="1900" spans="1:2" x14ac:dyDescent="0.25">
      <c r="A1900" s="1">
        <v>2169.8000000000002</v>
      </c>
      <c r="B1900">
        <v>2.02583E-2</v>
      </c>
    </row>
    <row r="1901" spans="1:2" x14ac:dyDescent="0.25">
      <c r="A1901" s="1">
        <v>2168.8000000000002</v>
      </c>
      <c r="B1901">
        <v>2.0375299999999999E-2</v>
      </c>
    </row>
    <row r="1902" spans="1:2" x14ac:dyDescent="0.25">
      <c r="A1902" s="1">
        <v>2167.8000000000002</v>
      </c>
      <c r="B1902">
        <v>2.04564E-2</v>
      </c>
    </row>
    <row r="1903" spans="1:2" x14ac:dyDescent="0.25">
      <c r="A1903" s="1">
        <v>2166.9</v>
      </c>
      <c r="B1903">
        <v>2.05084E-2</v>
      </c>
    </row>
    <row r="1904" spans="1:2" x14ac:dyDescent="0.25">
      <c r="A1904" s="1">
        <v>2165.9</v>
      </c>
      <c r="B1904">
        <v>2.05363E-2</v>
      </c>
    </row>
    <row r="1905" spans="1:2" x14ac:dyDescent="0.25">
      <c r="A1905" s="1">
        <v>2164.9</v>
      </c>
      <c r="B1905">
        <v>2.0536700000000001E-2</v>
      </c>
    </row>
    <row r="1906" spans="1:2" x14ac:dyDescent="0.25">
      <c r="A1906" s="1">
        <v>2164</v>
      </c>
      <c r="B1906">
        <v>2.04967E-2</v>
      </c>
    </row>
    <row r="1907" spans="1:2" x14ac:dyDescent="0.25">
      <c r="A1907" s="1">
        <v>2163</v>
      </c>
      <c r="B1907">
        <v>2.0406199999999999E-2</v>
      </c>
    </row>
    <row r="1908" spans="1:2" x14ac:dyDescent="0.25">
      <c r="A1908" s="1">
        <v>2162</v>
      </c>
      <c r="B1908">
        <v>2.0259200000000002E-2</v>
      </c>
    </row>
    <row r="1909" spans="1:2" x14ac:dyDescent="0.25">
      <c r="A1909" s="1">
        <v>2161.1</v>
      </c>
      <c r="B1909">
        <v>2.0057700000000001E-2</v>
      </c>
    </row>
    <row r="1910" spans="1:2" x14ac:dyDescent="0.25">
      <c r="A1910" s="1">
        <v>2160.1</v>
      </c>
      <c r="B1910">
        <v>1.9821200000000001E-2</v>
      </c>
    </row>
    <row r="1911" spans="1:2" x14ac:dyDescent="0.25">
      <c r="A1911" s="1">
        <v>2159.1</v>
      </c>
      <c r="B1911">
        <v>1.95579E-2</v>
      </c>
    </row>
    <row r="1912" spans="1:2" x14ac:dyDescent="0.25">
      <c r="A1912" s="1">
        <v>2158.1999999999998</v>
      </c>
      <c r="B1912">
        <v>1.9255999999999999E-2</v>
      </c>
    </row>
    <row r="1913" spans="1:2" x14ac:dyDescent="0.25">
      <c r="A1913" s="1">
        <v>2157.1999999999998</v>
      </c>
      <c r="B1913">
        <v>1.8910900000000001E-2</v>
      </c>
    </row>
    <row r="1914" spans="1:2" x14ac:dyDescent="0.25">
      <c r="A1914" s="1">
        <v>2156.3000000000002</v>
      </c>
      <c r="B1914">
        <v>1.8527700000000001E-2</v>
      </c>
    </row>
    <row r="1915" spans="1:2" x14ac:dyDescent="0.25">
      <c r="A1915" s="1">
        <v>2155.3000000000002</v>
      </c>
      <c r="B1915">
        <v>1.81178E-2</v>
      </c>
    </row>
    <row r="1916" spans="1:2" x14ac:dyDescent="0.25">
      <c r="A1916" s="1">
        <v>2154.3000000000002</v>
      </c>
      <c r="B1916">
        <v>1.7685900000000001E-2</v>
      </c>
    </row>
    <row r="1917" spans="1:2" x14ac:dyDescent="0.25">
      <c r="A1917" s="1">
        <v>2153.4</v>
      </c>
      <c r="B1917">
        <v>1.72315E-2</v>
      </c>
    </row>
    <row r="1918" spans="1:2" x14ac:dyDescent="0.25">
      <c r="A1918" s="1">
        <v>2152.4</v>
      </c>
      <c r="B1918">
        <v>1.6758800000000001E-2</v>
      </c>
    </row>
    <row r="1919" spans="1:2" x14ac:dyDescent="0.25">
      <c r="A1919" s="1">
        <v>2151.4</v>
      </c>
      <c r="B1919">
        <v>1.6269599999999999E-2</v>
      </c>
    </row>
    <row r="1920" spans="1:2" x14ac:dyDescent="0.25">
      <c r="A1920" s="1">
        <v>2150.5</v>
      </c>
      <c r="B1920">
        <v>1.5762700000000001E-2</v>
      </c>
    </row>
    <row r="1921" spans="1:2" x14ac:dyDescent="0.25">
      <c r="A1921" s="1">
        <v>2149.5</v>
      </c>
      <c r="B1921">
        <v>1.52558E-2</v>
      </c>
    </row>
    <row r="1922" spans="1:2" x14ac:dyDescent="0.25">
      <c r="A1922" s="1">
        <v>2148.5</v>
      </c>
      <c r="B1922">
        <v>1.4781799999999999E-2</v>
      </c>
    </row>
    <row r="1923" spans="1:2" x14ac:dyDescent="0.25">
      <c r="A1923" s="1">
        <v>2147.6</v>
      </c>
      <c r="B1923">
        <v>1.43538E-2</v>
      </c>
    </row>
    <row r="1924" spans="1:2" x14ac:dyDescent="0.25">
      <c r="A1924" s="1">
        <v>2146.6</v>
      </c>
      <c r="B1924">
        <v>1.39563E-2</v>
      </c>
    </row>
    <row r="1925" spans="1:2" x14ac:dyDescent="0.25">
      <c r="A1925" s="1">
        <v>2145.6</v>
      </c>
      <c r="B1925">
        <v>1.35677E-2</v>
      </c>
    </row>
    <row r="1926" spans="1:2" x14ac:dyDescent="0.25">
      <c r="A1926" s="1">
        <v>2144.6999999999998</v>
      </c>
      <c r="B1926">
        <v>1.31805E-2</v>
      </c>
    </row>
    <row r="1927" spans="1:2" x14ac:dyDescent="0.25">
      <c r="A1927" s="1">
        <v>2143.6999999999998</v>
      </c>
      <c r="B1927">
        <v>1.28199E-2</v>
      </c>
    </row>
    <row r="1928" spans="1:2" x14ac:dyDescent="0.25">
      <c r="A1928" s="1">
        <v>2142.8000000000002</v>
      </c>
      <c r="B1928">
        <v>1.25121E-2</v>
      </c>
    </row>
    <row r="1929" spans="1:2" x14ac:dyDescent="0.25">
      <c r="A1929" s="1">
        <v>2141.8000000000002</v>
      </c>
      <c r="B1929">
        <v>1.22414E-2</v>
      </c>
    </row>
    <row r="1930" spans="1:2" x14ac:dyDescent="0.25">
      <c r="A1930" s="1">
        <v>2140.8000000000002</v>
      </c>
      <c r="B1930">
        <v>1.1979E-2</v>
      </c>
    </row>
    <row r="1931" spans="1:2" x14ac:dyDescent="0.25">
      <c r="A1931" s="1">
        <v>2139.9</v>
      </c>
      <c r="B1931">
        <v>1.17292E-2</v>
      </c>
    </row>
    <row r="1932" spans="1:2" x14ac:dyDescent="0.25">
      <c r="A1932" s="1">
        <v>2138.9</v>
      </c>
      <c r="B1932">
        <v>1.1509E-2</v>
      </c>
    </row>
    <row r="1933" spans="1:2" x14ac:dyDescent="0.25">
      <c r="A1933" s="1">
        <v>2137.9</v>
      </c>
      <c r="B1933">
        <v>1.13118E-2</v>
      </c>
    </row>
    <row r="1934" spans="1:2" x14ac:dyDescent="0.25">
      <c r="A1934" s="1">
        <v>2137</v>
      </c>
      <c r="B1934">
        <v>1.11281E-2</v>
      </c>
    </row>
    <row r="1935" spans="1:2" x14ac:dyDescent="0.25">
      <c r="A1935" s="1">
        <v>2136</v>
      </c>
      <c r="B1935">
        <v>1.0964700000000001E-2</v>
      </c>
    </row>
    <row r="1936" spans="1:2" x14ac:dyDescent="0.25">
      <c r="A1936" s="1">
        <v>2135</v>
      </c>
      <c r="B1936">
        <v>1.08258E-2</v>
      </c>
    </row>
    <row r="1937" spans="1:2" x14ac:dyDescent="0.25">
      <c r="A1937" s="1">
        <v>2134.1</v>
      </c>
      <c r="B1937">
        <v>1.07011E-2</v>
      </c>
    </row>
    <row r="1938" spans="1:2" x14ac:dyDescent="0.25">
      <c r="A1938" s="1">
        <v>2133.1</v>
      </c>
      <c r="B1938">
        <v>1.0580000000000001E-2</v>
      </c>
    </row>
    <row r="1939" spans="1:2" x14ac:dyDescent="0.25">
      <c r="A1939" s="1">
        <v>2132.1</v>
      </c>
      <c r="B1939">
        <v>1.04587E-2</v>
      </c>
    </row>
    <row r="1940" spans="1:2" x14ac:dyDescent="0.25">
      <c r="A1940" s="1">
        <v>2131.1999999999998</v>
      </c>
      <c r="B1940">
        <v>1.03354E-2</v>
      </c>
    </row>
    <row r="1941" spans="1:2" x14ac:dyDescent="0.25">
      <c r="A1941" s="1">
        <v>2130.1999999999998</v>
      </c>
      <c r="B1941">
        <v>1.0215500000000001E-2</v>
      </c>
    </row>
    <row r="1942" spans="1:2" x14ac:dyDescent="0.25">
      <c r="A1942" s="1">
        <v>2129.1999999999998</v>
      </c>
      <c r="B1942">
        <v>1.0103600000000001E-2</v>
      </c>
    </row>
    <row r="1943" spans="1:2" x14ac:dyDescent="0.25">
      <c r="A1943" s="1">
        <v>2128.3000000000002</v>
      </c>
      <c r="B1943">
        <v>9.9933999999999995E-3</v>
      </c>
    </row>
    <row r="1944" spans="1:2" x14ac:dyDescent="0.25">
      <c r="A1944" s="1">
        <v>2127.3000000000002</v>
      </c>
      <c r="B1944">
        <v>9.8887999999999997E-3</v>
      </c>
    </row>
    <row r="1945" spans="1:2" x14ac:dyDescent="0.25">
      <c r="A1945" s="1">
        <v>2126.4</v>
      </c>
      <c r="B1945">
        <v>9.806200000000001E-3</v>
      </c>
    </row>
    <row r="1946" spans="1:2" x14ac:dyDescent="0.25">
      <c r="A1946" s="1">
        <v>2125.4</v>
      </c>
      <c r="B1946">
        <v>9.747200000000001E-3</v>
      </c>
    </row>
    <row r="1947" spans="1:2" x14ac:dyDescent="0.25">
      <c r="A1947" s="1">
        <v>2124.4</v>
      </c>
      <c r="B1947">
        <v>9.6885000000000009E-3</v>
      </c>
    </row>
    <row r="1948" spans="1:2" x14ac:dyDescent="0.25">
      <c r="A1948" s="1">
        <v>2123.5</v>
      </c>
      <c r="B1948">
        <v>9.619299999999999E-3</v>
      </c>
    </row>
    <row r="1949" spans="1:2" x14ac:dyDescent="0.25">
      <c r="A1949" s="1">
        <v>2122.5</v>
      </c>
      <c r="B1949">
        <v>9.5657999999999993E-3</v>
      </c>
    </row>
    <row r="1950" spans="1:2" x14ac:dyDescent="0.25">
      <c r="A1950" s="1">
        <v>2121.5</v>
      </c>
      <c r="B1950">
        <v>9.5296000000000009E-3</v>
      </c>
    </row>
    <row r="1951" spans="1:2" x14ac:dyDescent="0.25">
      <c r="A1951" s="1">
        <v>2120.6</v>
      </c>
      <c r="B1951">
        <v>9.4734999999999993E-3</v>
      </c>
    </row>
    <row r="1952" spans="1:2" x14ac:dyDescent="0.25">
      <c r="A1952" s="1">
        <v>2119.6</v>
      </c>
      <c r="B1952">
        <v>9.4106000000000016E-3</v>
      </c>
    </row>
    <row r="1953" spans="1:2" x14ac:dyDescent="0.25">
      <c r="A1953" s="1">
        <v>2118.6</v>
      </c>
      <c r="B1953">
        <v>9.3761000000000018E-3</v>
      </c>
    </row>
    <row r="1954" spans="1:2" x14ac:dyDescent="0.25">
      <c r="A1954" s="1">
        <v>2117.6999999999998</v>
      </c>
      <c r="B1954">
        <v>9.3615999999999994E-3</v>
      </c>
    </row>
    <row r="1955" spans="1:2" x14ac:dyDescent="0.25">
      <c r="A1955" s="1">
        <v>2116.6999999999998</v>
      </c>
      <c r="B1955">
        <v>9.3507999999999994E-3</v>
      </c>
    </row>
    <row r="1956" spans="1:2" x14ac:dyDescent="0.25">
      <c r="A1956" s="1">
        <v>2115.6999999999998</v>
      </c>
      <c r="B1956">
        <v>9.3434E-3</v>
      </c>
    </row>
    <row r="1957" spans="1:2" x14ac:dyDescent="0.25">
      <c r="A1957" s="1">
        <v>2114.8000000000002</v>
      </c>
      <c r="B1957">
        <v>9.3437999999999993E-3</v>
      </c>
    </row>
    <row r="1958" spans="1:2" x14ac:dyDescent="0.25">
      <c r="A1958" s="1">
        <v>2113.8000000000002</v>
      </c>
      <c r="B1958">
        <v>9.3483999999999998E-3</v>
      </c>
    </row>
    <row r="1959" spans="1:2" x14ac:dyDescent="0.25">
      <c r="A1959" s="1">
        <v>2112.9</v>
      </c>
      <c r="B1959">
        <v>9.3427000000000007E-3</v>
      </c>
    </row>
    <row r="1960" spans="1:2" x14ac:dyDescent="0.25">
      <c r="A1960" s="1">
        <v>2111.9</v>
      </c>
      <c r="B1960">
        <v>9.3319000000000006E-3</v>
      </c>
    </row>
    <row r="1961" spans="1:2" x14ac:dyDescent="0.25">
      <c r="A1961" s="1">
        <v>2110.9</v>
      </c>
      <c r="B1961">
        <v>9.3407000000000004E-3</v>
      </c>
    </row>
    <row r="1962" spans="1:2" x14ac:dyDescent="0.25">
      <c r="A1962" s="1">
        <v>2110</v>
      </c>
      <c r="B1962">
        <v>9.3690000000000006E-3</v>
      </c>
    </row>
    <row r="1963" spans="1:2" x14ac:dyDescent="0.25">
      <c r="A1963" s="1">
        <v>2109</v>
      </c>
      <c r="B1963">
        <v>9.3873999999999989E-3</v>
      </c>
    </row>
    <row r="1964" spans="1:2" x14ac:dyDescent="0.25">
      <c r="A1964" s="1">
        <v>2108</v>
      </c>
      <c r="B1964">
        <v>9.3877999999999982E-3</v>
      </c>
    </row>
    <row r="1965" spans="1:2" x14ac:dyDescent="0.25">
      <c r="A1965" s="1">
        <v>2107.1</v>
      </c>
      <c r="B1965">
        <v>9.3897000000000008E-3</v>
      </c>
    </row>
    <row r="1966" spans="1:2" x14ac:dyDescent="0.25">
      <c r="A1966" s="1">
        <v>2106.1</v>
      </c>
      <c r="B1966">
        <v>9.4057999999999989E-3</v>
      </c>
    </row>
    <row r="1967" spans="1:2" x14ac:dyDescent="0.25">
      <c r="A1967" s="1">
        <v>2105.1</v>
      </c>
      <c r="B1967">
        <v>9.4277000000000007E-3</v>
      </c>
    </row>
    <row r="1968" spans="1:2" x14ac:dyDescent="0.25">
      <c r="A1968" s="1">
        <v>2104.1999999999998</v>
      </c>
      <c r="B1968">
        <v>9.4387999999999989E-3</v>
      </c>
    </row>
    <row r="1969" spans="1:2" x14ac:dyDescent="0.25">
      <c r="A1969" s="1">
        <v>2103.1999999999998</v>
      </c>
      <c r="B1969">
        <v>9.4441000000000004E-3</v>
      </c>
    </row>
    <row r="1970" spans="1:2" x14ac:dyDescent="0.25">
      <c r="A1970" s="1">
        <v>2102.1999999999998</v>
      </c>
      <c r="B1970">
        <v>9.4625999999999998E-3</v>
      </c>
    </row>
    <row r="1971" spans="1:2" x14ac:dyDescent="0.25">
      <c r="A1971" s="1">
        <v>2101.3000000000002</v>
      </c>
      <c r="B1971">
        <v>9.4941000000000001E-3</v>
      </c>
    </row>
    <row r="1972" spans="1:2" x14ac:dyDescent="0.25">
      <c r="A1972" s="1">
        <v>2100.3000000000002</v>
      </c>
      <c r="B1972">
        <v>9.5194000000000008E-3</v>
      </c>
    </row>
    <row r="1973" spans="1:2" x14ac:dyDescent="0.25">
      <c r="A1973" s="1">
        <v>2099.4</v>
      </c>
      <c r="B1973">
        <v>9.5326000000000004E-3</v>
      </c>
    </row>
    <row r="1974" spans="1:2" x14ac:dyDescent="0.25">
      <c r="A1974" s="1">
        <v>2098.4</v>
      </c>
      <c r="B1974">
        <v>9.5501000000000006E-3</v>
      </c>
    </row>
    <row r="1975" spans="1:2" x14ac:dyDescent="0.25">
      <c r="A1975" s="1">
        <v>2097.4</v>
      </c>
      <c r="B1975">
        <v>9.5823999999999996E-3</v>
      </c>
    </row>
    <row r="1976" spans="1:2" x14ac:dyDescent="0.25">
      <c r="A1976" s="1">
        <v>2096.5</v>
      </c>
      <c r="B1976">
        <v>9.6202999999999983E-3</v>
      </c>
    </row>
    <row r="1977" spans="1:2" x14ac:dyDescent="0.25">
      <c r="A1977" s="1">
        <v>2095.5</v>
      </c>
      <c r="B1977">
        <v>9.6491000000000007E-3</v>
      </c>
    </row>
    <row r="1978" spans="1:2" x14ac:dyDescent="0.25">
      <c r="A1978" s="1">
        <v>2094.5</v>
      </c>
      <c r="B1978">
        <v>9.6618999999999993E-3</v>
      </c>
    </row>
    <row r="1979" spans="1:2" x14ac:dyDescent="0.25">
      <c r="A1979" s="1">
        <v>2093.6</v>
      </c>
      <c r="B1979">
        <v>9.6737999999999998E-3</v>
      </c>
    </row>
    <row r="1980" spans="1:2" x14ac:dyDescent="0.25">
      <c r="A1980" s="1">
        <v>2092.6</v>
      </c>
      <c r="B1980">
        <v>9.7100999999999993E-3</v>
      </c>
    </row>
    <row r="1981" spans="1:2" x14ac:dyDescent="0.25">
      <c r="A1981" s="1">
        <v>2091.6</v>
      </c>
      <c r="B1981">
        <v>9.7675000000000001E-3</v>
      </c>
    </row>
    <row r="1982" spans="1:2" x14ac:dyDescent="0.25">
      <c r="A1982" s="1">
        <v>2090.6999999999998</v>
      </c>
      <c r="B1982">
        <v>9.8110000000000003E-3</v>
      </c>
    </row>
    <row r="1983" spans="1:2" x14ac:dyDescent="0.25">
      <c r="A1983" s="1">
        <v>2089.6999999999998</v>
      </c>
      <c r="B1983">
        <v>9.8288000000000004E-3</v>
      </c>
    </row>
    <row r="1984" spans="1:2" x14ac:dyDescent="0.25">
      <c r="A1984" s="1">
        <v>2088.6999999999998</v>
      </c>
      <c r="B1984">
        <v>9.8516000000000003E-3</v>
      </c>
    </row>
    <row r="1985" spans="1:2" x14ac:dyDescent="0.25">
      <c r="A1985" s="1">
        <v>2087.8000000000002</v>
      </c>
      <c r="B1985">
        <v>9.8867E-3</v>
      </c>
    </row>
    <row r="1986" spans="1:2" x14ac:dyDescent="0.25">
      <c r="A1986" s="1">
        <v>2086.8000000000002</v>
      </c>
      <c r="B1986">
        <v>9.9109999999999997E-3</v>
      </c>
    </row>
    <row r="1987" spans="1:2" x14ac:dyDescent="0.25">
      <c r="A1987" s="1">
        <v>2085.9</v>
      </c>
      <c r="B1987">
        <v>9.9293999999999997E-3</v>
      </c>
    </row>
    <row r="1988" spans="1:2" x14ac:dyDescent="0.25">
      <c r="A1988" s="1">
        <v>2084.9</v>
      </c>
      <c r="B1988">
        <v>9.9573999999999999E-3</v>
      </c>
    </row>
    <row r="1989" spans="1:2" x14ac:dyDescent="0.25">
      <c r="A1989" s="1">
        <v>2083.9</v>
      </c>
      <c r="B1989">
        <v>9.9948999999999993E-3</v>
      </c>
    </row>
    <row r="1990" spans="1:2" x14ac:dyDescent="0.25">
      <c r="A1990" s="1">
        <v>2083</v>
      </c>
      <c r="B1990">
        <v>1.0044900000000001E-2</v>
      </c>
    </row>
    <row r="1991" spans="1:2" x14ac:dyDescent="0.25">
      <c r="A1991" s="1">
        <v>2082</v>
      </c>
      <c r="B1991">
        <v>1.01022E-2</v>
      </c>
    </row>
    <row r="1992" spans="1:2" x14ac:dyDescent="0.25">
      <c r="A1992" s="1">
        <v>2081</v>
      </c>
      <c r="B1992">
        <v>1.01508E-2</v>
      </c>
    </row>
    <row r="1993" spans="1:2" x14ac:dyDescent="0.25">
      <c r="A1993" s="1">
        <v>2080.1</v>
      </c>
      <c r="B1993">
        <v>1.01925E-2</v>
      </c>
    </row>
    <row r="1994" spans="1:2" x14ac:dyDescent="0.25">
      <c r="A1994" s="1">
        <v>2079.1</v>
      </c>
      <c r="B1994">
        <v>1.02413E-2</v>
      </c>
    </row>
    <row r="1995" spans="1:2" x14ac:dyDescent="0.25">
      <c r="A1995" s="1">
        <v>2078.1</v>
      </c>
      <c r="B1995">
        <v>1.0294899999999999E-2</v>
      </c>
    </row>
    <row r="1996" spans="1:2" x14ac:dyDescent="0.25">
      <c r="A1996" s="1">
        <v>2077.1999999999998</v>
      </c>
      <c r="B1996">
        <v>1.0352200000000001E-2</v>
      </c>
    </row>
    <row r="1997" spans="1:2" x14ac:dyDescent="0.25">
      <c r="A1997" s="1">
        <v>2076.1999999999998</v>
      </c>
      <c r="B1997">
        <v>1.04308E-2</v>
      </c>
    </row>
    <row r="1998" spans="1:2" x14ac:dyDescent="0.25">
      <c r="A1998" s="1">
        <v>2075.1999999999998</v>
      </c>
      <c r="B1998">
        <v>1.0523599999999999E-2</v>
      </c>
    </row>
    <row r="1999" spans="1:2" x14ac:dyDescent="0.25">
      <c r="A1999" s="1">
        <v>2074.3000000000002</v>
      </c>
      <c r="B1999">
        <v>1.06027E-2</v>
      </c>
    </row>
    <row r="2000" spans="1:2" x14ac:dyDescent="0.25">
      <c r="A2000" s="1">
        <v>2073.3000000000002</v>
      </c>
      <c r="B2000">
        <v>1.06728E-2</v>
      </c>
    </row>
    <row r="2001" spans="1:2" x14ac:dyDescent="0.25">
      <c r="A2001" s="1">
        <v>2072.4</v>
      </c>
      <c r="B2001">
        <v>1.0753199999999999E-2</v>
      </c>
    </row>
    <row r="2002" spans="1:2" x14ac:dyDescent="0.25">
      <c r="A2002" s="1">
        <v>2071.4</v>
      </c>
      <c r="B2002">
        <v>1.08363E-2</v>
      </c>
    </row>
    <row r="2003" spans="1:2" x14ac:dyDescent="0.25">
      <c r="A2003" s="1">
        <v>2070.4</v>
      </c>
      <c r="B2003">
        <v>1.0908299999999999E-2</v>
      </c>
    </row>
    <row r="2004" spans="1:2" x14ac:dyDescent="0.25">
      <c r="A2004" s="1">
        <v>2069.5</v>
      </c>
      <c r="B2004">
        <v>1.0972900000000001E-2</v>
      </c>
    </row>
    <row r="2005" spans="1:2" x14ac:dyDescent="0.25">
      <c r="A2005" s="1">
        <v>2068.5</v>
      </c>
      <c r="B2005">
        <v>1.10344E-2</v>
      </c>
    </row>
    <row r="2006" spans="1:2" x14ac:dyDescent="0.25">
      <c r="A2006" s="1">
        <v>2067.5</v>
      </c>
      <c r="B2006">
        <v>1.10927E-2</v>
      </c>
    </row>
    <row r="2007" spans="1:2" x14ac:dyDescent="0.25">
      <c r="A2007" s="1">
        <v>2066.6</v>
      </c>
      <c r="B2007">
        <v>1.1150999999999999E-2</v>
      </c>
    </row>
    <row r="2008" spans="1:2" x14ac:dyDescent="0.25">
      <c r="A2008" s="1">
        <v>2065.6</v>
      </c>
      <c r="B2008">
        <v>1.12183E-2</v>
      </c>
    </row>
    <row r="2009" spans="1:2" x14ac:dyDescent="0.25">
      <c r="A2009" s="1">
        <v>2064.6</v>
      </c>
      <c r="B2009">
        <v>1.1299500000000001E-2</v>
      </c>
    </row>
    <row r="2010" spans="1:2" x14ac:dyDescent="0.25">
      <c r="A2010" s="1">
        <v>2063.6999999999998</v>
      </c>
      <c r="B2010">
        <v>1.1377399999999999E-2</v>
      </c>
    </row>
    <row r="2011" spans="1:2" x14ac:dyDescent="0.25">
      <c r="A2011" s="1">
        <v>2062.6999999999998</v>
      </c>
      <c r="B2011">
        <v>1.1441399999999999E-2</v>
      </c>
    </row>
    <row r="2012" spans="1:2" x14ac:dyDescent="0.25">
      <c r="A2012" s="1">
        <v>2061.6999999999998</v>
      </c>
      <c r="B2012">
        <v>1.14971E-2</v>
      </c>
    </row>
    <row r="2013" spans="1:2" x14ac:dyDescent="0.25">
      <c r="A2013" s="1">
        <v>2060.8000000000002</v>
      </c>
      <c r="B2013">
        <v>1.15552E-2</v>
      </c>
    </row>
    <row r="2014" spans="1:2" x14ac:dyDescent="0.25">
      <c r="A2014" s="1">
        <v>2059.8000000000002</v>
      </c>
      <c r="B2014">
        <v>1.16306E-2</v>
      </c>
    </row>
    <row r="2015" spans="1:2" x14ac:dyDescent="0.25">
      <c r="A2015" s="1">
        <v>2058.9</v>
      </c>
      <c r="B2015">
        <v>1.17153E-2</v>
      </c>
    </row>
    <row r="2016" spans="1:2" x14ac:dyDescent="0.25">
      <c r="A2016" s="1">
        <v>2057.9</v>
      </c>
      <c r="B2016">
        <v>1.1793400000000001E-2</v>
      </c>
    </row>
    <row r="2017" spans="1:2" x14ac:dyDescent="0.25">
      <c r="A2017" s="1">
        <v>2056.9</v>
      </c>
      <c r="B2017">
        <v>1.1877800000000001E-2</v>
      </c>
    </row>
    <row r="2018" spans="1:2" x14ac:dyDescent="0.25">
      <c r="A2018" s="1">
        <v>2056</v>
      </c>
      <c r="B2018">
        <v>1.1980899999999999E-2</v>
      </c>
    </row>
    <row r="2019" spans="1:2" x14ac:dyDescent="0.25">
      <c r="A2019" s="1">
        <v>2055</v>
      </c>
      <c r="B2019">
        <v>1.20987E-2</v>
      </c>
    </row>
    <row r="2020" spans="1:2" x14ac:dyDescent="0.25">
      <c r="A2020" s="1">
        <v>2054</v>
      </c>
      <c r="B2020">
        <v>1.22246E-2</v>
      </c>
    </row>
    <row r="2021" spans="1:2" x14ac:dyDescent="0.25">
      <c r="A2021" s="1">
        <v>2053.1</v>
      </c>
      <c r="B2021">
        <v>1.2345800000000001E-2</v>
      </c>
    </row>
    <row r="2022" spans="1:2" x14ac:dyDescent="0.25">
      <c r="A2022" s="1">
        <v>2052.1</v>
      </c>
      <c r="B2022">
        <v>1.2461E-2</v>
      </c>
    </row>
    <row r="2023" spans="1:2" x14ac:dyDescent="0.25">
      <c r="A2023" s="1">
        <v>2051.1</v>
      </c>
      <c r="B2023">
        <v>1.25827E-2</v>
      </c>
    </row>
    <row r="2024" spans="1:2" x14ac:dyDescent="0.25">
      <c r="A2024" s="1">
        <v>2050.1999999999998</v>
      </c>
      <c r="B2024">
        <v>1.27028E-2</v>
      </c>
    </row>
    <row r="2025" spans="1:2" x14ac:dyDescent="0.25">
      <c r="A2025" s="1">
        <v>2049.1999999999998</v>
      </c>
      <c r="B2025">
        <v>1.28074E-2</v>
      </c>
    </row>
    <row r="2026" spans="1:2" x14ac:dyDescent="0.25">
      <c r="A2026" s="1">
        <v>2048.1999999999998</v>
      </c>
      <c r="B2026">
        <v>1.2901899999999999E-2</v>
      </c>
    </row>
    <row r="2027" spans="1:2" x14ac:dyDescent="0.25">
      <c r="A2027" s="1">
        <v>2047.3</v>
      </c>
      <c r="B2027">
        <v>1.29832E-2</v>
      </c>
    </row>
    <row r="2028" spans="1:2" x14ac:dyDescent="0.25">
      <c r="A2028" s="1">
        <v>2046.3</v>
      </c>
      <c r="B2028">
        <v>1.30353E-2</v>
      </c>
    </row>
    <row r="2029" spans="1:2" x14ac:dyDescent="0.25">
      <c r="A2029" s="1">
        <v>2045.4</v>
      </c>
      <c r="B2029">
        <v>1.30621E-2</v>
      </c>
    </row>
    <row r="2030" spans="1:2" x14ac:dyDescent="0.25">
      <c r="A2030" s="1">
        <v>2044.4</v>
      </c>
      <c r="B2030">
        <v>1.30726E-2</v>
      </c>
    </row>
    <row r="2031" spans="1:2" x14ac:dyDescent="0.25">
      <c r="A2031" s="1">
        <v>2043.4</v>
      </c>
      <c r="B2031">
        <v>1.30645E-2</v>
      </c>
    </row>
    <row r="2032" spans="1:2" x14ac:dyDescent="0.25">
      <c r="A2032" s="1">
        <v>2042.5</v>
      </c>
      <c r="B2032">
        <v>1.3047700000000001E-2</v>
      </c>
    </row>
    <row r="2033" spans="1:2" x14ac:dyDescent="0.25">
      <c r="A2033" s="1">
        <v>2041.5</v>
      </c>
      <c r="B2033">
        <v>1.30195E-2</v>
      </c>
    </row>
    <row r="2034" spans="1:2" x14ac:dyDescent="0.25">
      <c r="A2034" s="1">
        <v>2040.5</v>
      </c>
      <c r="B2034">
        <v>1.29584E-2</v>
      </c>
    </row>
    <row r="2035" spans="1:2" x14ac:dyDescent="0.25">
      <c r="A2035" s="1">
        <v>2039.6</v>
      </c>
      <c r="B2035">
        <v>1.28766E-2</v>
      </c>
    </row>
    <row r="2036" spans="1:2" x14ac:dyDescent="0.25">
      <c r="A2036" s="1">
        <v>2038.6</v>
      </c>
      <c r="B2036">
        <v>1.27945E-2</v>
      </c>
    </row>
    <row r="2037" spans="1:2" x14ac:dyDescent="0.25">
      <c r="A2037" s="1">
        <v>2037.6</v>
      </c>
      <c r="B2037">
        <v>1.26976E-2</v>
      </c>
    </row>
    <row r="2038" spans="1:2" x14ac:dyDescent="0.25">
      <c r="A2038" s="1">
        <v>2036.7</v>
      </c>
      <c r="B2038">
        <v>1.2580300000000001E-2</v>
      </c>
    </row>
    <row r="2039" spans="1:2" x14ac:dyDescent="0.25">
      <c r="A2039" s="1">
        <v>2035.7</v>
      </c>
      <c r="B2039">
        <v>1.24639E-2</v>
      </c>
    </row>
    <row r="2040" spans="1:2" x14ac:dyDescent="0.25">
      <c r="A2040" s="1">
        <v>2034.7</v>
      </c>
      <c r="B2040">
        <v>1.23441E-2</v>
      </c>
    </row>
    <row r="2041" spans="1:2" x14ac:dyDescent="0.25">
      <c r="A2041" s="1">
        <v>2033.8</v>
      </c>
      <c r="B2041">
        <v>1.2207600000000001E-2</v>
      </c>
    </row>
    <row r="2042" spans="1:2" x14ac:dyDescent="0.25">
      <c r="A2042" s="1">
        <v>2032.8</v>
      </c>
      <c r="B2042">
        <v>1.20784E-2</v>
      </c>
    </row>
    <row r="2043" spans="1:2" x14ac:dyDescent="0.25">
      <c r="A2043" s="1">
        <v>2031.9</v>
      </c>
      <c r="B2043">
        <v>1.19609E-2</v>
      </c>
    </row>
    <row r="2044" spans="1:2" x14ac:dyDescent="0.25">
      <c r="A2044" s="1">
        <v>2030.9</v>
      </c>
      <c r="B2044">
        <v>1.18266E-2</v>
      </c>
    </row>
    <row r="2045" spans="1:2" x14ac:dyDescent="0.25">
      <c r="A2045" s="1">
        <v>2029.9</v>
      </c>
      <c r="B2045">
        <v>1.1685299999999999E-2</v>
      </c>
    </row>
    <row r="2046" spans="1:2" x14ac:dyDescent="0.25">
      <c r="A2046" s="1">
        <v>2029</v>
      </c>
      <c r="B2046">
        <v>1.15631E-2</v>
      </c>
    </row>
    <row r="2047" spans="1:2" x14ac:dyDescent="0.25">
      <c r="A2047" s="1">
        <v>2028</v>
      </c>
      <c r="B2047">
        <v>1.1452199999999999E-2</v>
      </c>
    </row>
    <row r="2048" spans="1:2" x14ac:dyDescent="0.25">
      <c r="A2048" s="1">
        <v>2027</v>
      </c>
      <c r="B2048">
        <v>1.13405E-2</v>
      </c>
    </row>
    <row r="2049" spans="1:2" x14ac:dyDescent="0.25">
      <c r="A2049" s="1">
        <v>2026.1</v>
      </c>
      <c r="B2049">
        <v>1.1232300000000001E-2</v>
      </c>
    </row>
    <row r="2050" spans="1:2" x14ac:dyDescent="0.25">
      <c r="A2050" s="1">
        <v>2025.1</v>
      </c>
      <c r="B2050">
        <v>1.11431E-2</v>
      </c>
    </row>
    <row r="2051" spans="1:2" x14ac:dyDescent="0.25">
      <c r="A2051" s="1">
        <v>2024.1</v>
      </c>
      <c r="B2051">
        <v>1.1084800000000001E-2</v>
      </c>
    </row>
    <row r="2052" spans="1:2" x14ac:dyDescent="0.25">
      <c r="A2052" s="1">
        <v>2023.2</v>
      </c>
      <c r="B2052">
        <v>1.1036499999999999E-2</v>
      </c>
    </row>
    <row r="2053" spans="1:2" x14ac:dyDescent="0.25">
      <c r="A2053" s="1">
        <v>2022.2</v>
      </c>
      <c r="B2053">
        <v>1.09724E-2</v>
      </c>
    </row>
    <row r="2054" spans="1:2" x14ac:dyDescent="0.25">
      <c r="A2054" s="1">
        <v>2021.2</v>
      </c>
      <c r="B2054">
        <v>1.09035E-2</v>
      </c>
    </row>
    <row r="2055" spans="1:2" x14ac:dyDescent="0.25">
      <c r="A2055" s="1">
        <v>2020.3</v>
      </c>
      <c r="B2055">
        <v>1.08472E-2</v>
      </c>
    </row>
    <row r="2056" spans="1:2" x14ac:dyDescent="0.25">
      <c r="A2056" s="1">
        <v>2019.3</v>
      </c>
      <c r="B2056">
        <v>1.07931E-2</v>
      </c>
    </row>
    <row r="2057" spans="1:2" x14ac:dyDescent="0.25">
      <c r="A2057" s="1">
        <v>2018.4</v>
      </c>
      <c r="B2057">
        <v>1.0726400000000001E-2</v>
      </c>
    </row>
    <row r="2058" spans="1:2" x14ac:dyDescent="0.25">
      <c r="A2058" s="1">
        <v>2017.4</v>
      </c>
      <c r="B2058">
        <v>1.06546E-2</v>
      </c>
    </row>
    <row r="2059" spans="1:2" x14ac:dyDescent="0.25">
      <c r="A2059" s="1">
        <v>2016.4</v>
      </c>
      <c r="B2059">
        <v>1.0602500000000001E-2</v>
      </c>
    </row>
    <row r="2060" spans="1:2" x14ac:dyDescent="0.25">
      <c r="A2060" s="1">
        <v>2015.5</v>
      </c>
      <c r="B2060">
        <v>1.05769E-2</v>
      </c>
    </row>
    <row r="2061" spans="1:2" x14ac:dyDescent="0.25">
      <c r="A2061" s="1">
        <v>2014.5</v>
      </c>
      <c r="B2061">
        <v>1.0555999999999999E-2</v>
      </c>
    </row>
    <row r="2062" spans="1:2" x14ac:dyDescent="0.25">
      <c r="A2062" s="1">
        <v>2013.5</v>
      </c>
      <c r="B2062">
        <v>1.05284E-2</v>
      </c>
    </row>
    <row r="2063" spans="1:2" x14ac:dyDescent="0.25">
      <c r="A2063" s="1">
        <v>2012.6</v>
      </c>
      <c r="B2063">
        <v>1.0503200000000001E-2</v>
      </c>
    </row>
    <row r="2064" spans="1:2" x14ac:dyDescent="0.25">
      <c r="A2064" s="1">
        <v>2011.6</v>
      </c>
      <c r="B2064">
        <v>1.04887E-2</v>
      </c>
    </row>
    <row r="2065" spans="1:2" x14ac:dyDescent="0.25">
      <c r="A2065" s="1">
        <v>2010.6</v>
      </c>
      <c r="B2065">
        <v>1.04823E-2</v>
      </c>
    </row>
    <row r="2066" spans="1:2" x14ac:dyDescent="0.25">
      <c r="A2066" s="1">
        <v>2009.7</v>
      </c>
      <c r="B2066">
        <v>1.04762E-2</v>
      </c>
    </row>
    <row r="2067" spans="1:2" x14ac:dyDescent="0.25">
      <c r="A2067" s="1">
        <v>2008.7</v>
      </c>
      <c r="B2067">
        <v>1.0472800000000001E-2</v>
      </c>
    </row>
    <row r="2068" spans="1:2" x14ac:dyDescent="0.25">
      <c r="A2068" s="1">
        <v>2007.7</v>
      </c>
      <c r="B2068">
        <v>1.04852E-2</v>
      </c>
    </row>
    <row r="2069" spans="1:2" x14ac:dyDescent="0.25">
      <c r="A2069" s="1">
        <v>2006.8</v>
      </c>
      <c r="B2069">
        <v>1.05158E-2</v>
      </c>
    </row>
    <row r="2070" spans="1:2" x14ac:dyDescent="0.25">
      <c r="A2070" s="1">
        <v>2005.8</v>
      </c>
      <c r="B2070">
        <v>1.0545199999999999E-2</v>
      </c>
    </row>
    <row r="2071" spans="1:2" x14ac:dyDescent="0.25">
      <c r="A2071" s="1">
        <v>2004.9</v>
      </c>
      <c r="B2071">
        <v>1.05653E-2</v>
      </c>
    </row>
    <row r="2072" spans="1:2" x14ac:dyDescent="0.25">
      <c r="A2072" s="1">
        <v>2003.9</v>
      </c>
      <c r="B2072">
        <v>1.05986E-2</v>
      </c>
    </row>
    <row r="2073" spans="1:2" x14ac:dyDescent="0.25">
      <c r="A2073" s="1">
        <v>2002.9</v>
      </c>
      <c r="B2073">
        <v>1.0659200000000001E-2</v>
      </c>
    </row>
    <row r="2074" spans="1:2" x14ac:dyDescent="0.25">
      <c r="A2074" s="1">
        <v>2002</v>
      </c>
      <c r="B2074">
        <v>1.07332E-2</v>
      </c>
    </row>
    <row r="2075" spans="1:2" x14ac:dyDescent="0.25">
      <c r="A2075" s="1">
        <v>2001</v>
      </c>
      <c r="B2075">
        <v>1.08065E-2</v>
      </c>
    </row>
    <row r="2076" spans="1:2" x14ac:dyDescent="0.25">
      <c r="A2076" s="1">
        <v>2000</v>
      </c>
      <c r="B2076">
        <v>1.0881800000000001E-2</v>
      </c>
    </row>
    <row r="2077" spans="1:2" x14ac:dyDescent="0.25">
      <c r="A2077" s="1">
        <v>1999.1</v>
      </c>
      <c r="B2077">
        <v>1.09569E-2</v>
      </c>
    </row>
    <row r="2078" spans="1:2" x14ac:dyDescent="0.25">
      <c r="A2078" s="1">
        <v>1998.1</v>
      </c>
      <c r="B2078">
        <v>1.1027E-2</v>
      </c>
    </row>
    <row r="2079" spans="1:2" x14ac:dyDescent="0.25">
      <c r="A2079" s="1">
        <v>1997.1</v>
      </c>
      <c r="B2079">
        <v>1.1100199999999999E-2</v>
      </c>
    </row>
    <row r="2080" spans="1:2" x14ac:dyDescent="0.25">
      <c r="A2080" s="1">
        <v>1996.2</v>
      </c>
      <c r="B2080">
        <v>1.11845E-2</v>
      </c>
    </row>
    <row r="2081" spans="1:2" x14ac:dyDescent="0.25">
      <c r="A2081" s="1">
        <v>1995.2</v>
      </c>
      <c r="B2081">
        <v>1.12675E-2</v>
      </c>
    </row>
    <row r="2082" spans="1:2" x14ac:dyDescent="0.25">
      <c r="A2082" s="1">
        <v>1994.2</v>
      </c>
      <c r="B2082">
        <v>1.13405E-2</v>
      </c>
    </row>
    <row r="2083" spans="1:2" x14ac:dyDescent="0.25">
      <c r="A2083" s="1">
        <v>1993.3</v>
      </c>
      <c r="B2083">
        <v>1.14328E-2</v>
      </c>
    </row>
    <row r="2084" spans="1:2" x14ac:dyDescent="0.25">
      <c r="A2084" s="1">
        <v>1992.3</v>
      </c>
      <c r="B2084">
        <v>1.1557899999999999E-2</v>
      </c>
    </row>
    <row r="2085" spans="1:2" x14ac:dyDescent="0.25">
      <c r="A2085" s="1">
        <v>1991.3</v>
      </c>
      <c r="B2085">
        <v>1.16764E-2</v>
      </c>
    </row>
    <row r="2086" spans="1:2" x14ac:dyDescent="0.25">
      <c r="A2086" s="1">
        <v>1990.4</v>
      </c>
      <c r="B2086">
        <v>1.17748E-2</v>
      </c>
    </row>
    <row r="2087" spans="1:2" x14ac:dyDescent="0.25">
      <c r="A2087" s="1">
        <v>1989.4</v>
      </c>
      <c r="B2087">
        <v>1.1879900000000001E-2</v>
      </c>
    </row>
    <row r="2088" spans="1:2" x14ac:dyDescent="0.25">
      <c r="A2088" s="1">
        <v>1988.5</v>
      </c>
      <c r="B2088">
        <v>1.20058E-2</v>
      </c>
    </row>
    <row r="2089" spans="1:2" x14ac:dyDescent="0.25">
      <c r="A2089" s="1">
        <v>1987.5</v>
      </c>
      <c r="B2089">
        <v>1.2145100000000001E-2</v>
      </c>
    </row>
    <row r="2090" spans="1:2" x14ac:dyDescent="0.25">
      <c r="A2090" s="1">
        <v>1986.5</v>
      </c>
      <c r="B2090">
        <v>1.22831E-2</v>
      </c>
    </row>
    <row r="2091" spans="1:2" x14ac:dyDescent="0.25">
      <c r="A2091" s="1">
        <v>1985.6</v>
      </c>
      <c r="B2091">
        <v>1.2416E-2</v>
      </c>
    </row>
    <row r="2092" spans="1:2" x14ac:dyDescent="0.25">
      <c r="A2092" s="1">
        <v>1984.6</v>
      </c>
      <c r="B2092">
        <v>1.2549299999999999E-2</v>
      </c>
    </row>
    <row r="2093" spans="1:2" x14ac:dyDescent="0.25">
      <c r="A2093" s="1">
        <v>1983.6</v>
      </c>
      <c r="B2093">
        <v>1.2681100000000001E-2</v>
      </c>
    </row>
    <row r="2094" spans="1:2" x14ac:dyDescent="0.25">
      <c r="A2094" s="1">
        <v>1982.7</v>
      </c>
      <c r="B2094">
        <v>1.2822E-2</v>
      </c>
    </row>
    <row r="2095" spans="1:2" x14ac:dyDescent="0.25">
      <c r="A2095" s="1">
        <v>1981.7</v>
      </c>
      <c r="B2095">
        <v>1.29917E-2</v>
      </c>
    </row>
    <row r="2096" spans="1:2" x14ac:dyDescent="0.25">
      <c r="A2096" s="1">
        <v>1980.7</v>
      </c>
      <c r="B2096">
        <v>1.31743E-2</v>
      </c>
    </row>
    <row r="2097" spans="1:2" x14ac:dyDescent="0.25">
      <c r="A2097" s="1">
        <v>1979.8</v>
      </c>
      <c r="B2097">
        <v>1.33305E-2</v>
      </c>
    </row>
    <row r="2098" spans="1:2" x14ac:dyDescent="0.25">
      <c r="A2098" s="1">
        <v>1978.8</v>
      </c>
      <c r="B2098">
        <v>1.34555E-2</v>
      </c>
    </row>
    <row r="2099" spans="1:2" x14ac:dyDescent="0.25">
      <c r="A2099" s="1">
        <v>1977.8</v>
      </c>
      <c r="B2099">
        <v>1.35803E-2</v>
      </c>
    </row>
    <row r="2100" spans="1:2" x14ac:dyDescent="0.25">
      <c r="A2100" s="1">
        <v>1976.9</v>
      </c>
      <c r="B2100">
        <v>1.37216E-2</v>
      </c>
    </row>
    <row r="2101" spans="1:2" x14ac:dyDescent="0.25">
      <c r="A2101" s="1">
        <v>1975.9</v>
      </c>
      <c r="B2101">
        <v>1.38736E-2</v>
      </c>
    </row>
    <row r="2102" spans="1:2" x14ac:dyDescent="0.25">
      <c r="A2102" s="1">
        <v>1975</v>
      </c>
      <c r="B2102">
        <v>1.4031699999999999E-2</v>
      </c>
    </row>
    <row r="2103" spans="1:2" x14ac:dyDescent="0.25">
      <c r="A2103" s="1">
        <v>1974</v>
      </c>
      <c r="B2103">
        <v>1.41964E-2</v>
      </c>
    </row>
    <row r="2104" spans="1:2" x14ac:dyDescent="0.25">
      <c r="A2104" s="1">
        <v>1973</v>
      </c>
      <c r="B2104">
        <v>1.43675E-2</v>
      </c>
    </row>
    <row r="2105" spans="1:2" x14ac:dyDescent="0.25">
      <c r="A2105" s="1">
        <v>1972.1</v>
      </c>
      <c r="B2105">
        <v>1.45408E-2</v>
      </c>
    </row>
    <row r="2106" spans="1:2" x14ac:dyDescent="0.25">
      <c r="A2106" s="1">
        <v>1971.1</v>
      </c>
      <c r="B2106">
        <v>1.4706500000000001E-2</v>
      </c>
    </row>
    <row r="2107" spans="1:2" x14ac:dyDescent="0.25">
      <c r="A2107" s="1">
        <v>1970.1</v>
      </c>
      <c r="B2107">
        <v>1.48626E-2</v>
      </c>
    </row>
    <row r="2108" spans="1:2" x14ac:dyDescent="0.25">
      <c r="A2108" s="1">
        <v>1969.2</v>
      </c>
      <c r="B2108">
        <v>1.50125E-2</v>
      </c>
    </row>
    <row r="2109" spans="1:2" x14ac:dyDescent="0.25">
      <c r="A2109" s="1">
        <v>1968.2</v>
      </c>
      <c r="B2109">
        <v>1.51494E-2</v>
      </c>
    </row>
    <row r="2110" spans="1:2" x14ac:dyDescent="0.25">
      <c r="A2110" s="1">
        <v>1967.2</v>
      </c>
      <c r="B2110">
        <v>1.528E-2</v>
      </c>
    </row>
    <row r="2111" spans="1:2" x14ac:dyDescent="0.25">
      <c r="A2111" s="1">
        <v>1966.3</v>
      </c>
      <c r="B2111">
        <v>1.54171E-2</v>
      </c>
    </row>
    <row r="2112" spans="1:2" x14ac:dyDescent="0.25">
      <c r="A2112" s="1">
        <v>1965.3</v>
      </c>
      <c r="B2112">
        <v>1.55503E-2</v>
      </c>
    </row>
    <row r="2113" spans="1:2" x14ac:dyDescent="0.25">
      <c r="A2113" s="1">
        <v>1964.3</v>
      </c>
      <c r="B2113">
        <v>1.5678000000000001E-2</v>
      </c>
    </row>
    <row r="2114" spans="1:2" x14ac:dyDescent="0.25">
      <c r="A2114" s="1">
        <v>1963.4</v>
      </c>
      <c r="B2114">
        <v>1.58078E-2</v>
      </c>
    </row>
    <row r="2115" spans="1:2" x14ac:dyDescent="0.25">
      <c r="A2115" s="1">
        <v>1962.4</v>
      </c>
      <c r="B2115">
        <v>1.5930799999999998E-2</v>
      </c>
    </row>
    <row r="2116" spans="1:2" x14ac:dyDescent="0.25">
      <c r="A2116" s="1">
        <v>1961.5</v>
      </c>
      <c r="B2116">
        <v>1.6039899999999999E-2</v>
      </c>
    </row>
    <row r="2117" spans="1:2" x14ac:dyDescent="0.25">
      <c r="A2117" s="1">
        <v>1960.5</v>
      </c>
      <c r="B2117">
        <v>1.6149E-2</v>
      </c>
    </row>
    <row r="2118" spans="1:2" x14ac:dyDescent="0.25">
      <c r="A2118" s="1">
        <v>1959.5</v>
      </c>
      <c r="B2118">
        <v>1.6277099999999999E-2</v>
      </c>
    </row>
    <row r="2119" spans="1:2" x14ac:dyDescent="0.25">
      <c r="A2119" s="1">
        <v>1958.6</v>
      </c>
      <c r="B2119">
        <v>1.6410600000000001E-2</v>
      </c>
    </row>
    <row r="2120" spans="1:2" x14ac:dyDescent="0.25">
      <c r="A2120" s="1">
        <v>1957.6</v>
      </c>
      <c r="B2120">
        <v>1.6520699999999999E-2</v>
      </c>
    </row>
    <row r="2121" spans="1:2" x14ac:dyDescent="0.25">
      <c r="A2121" s="1">
        <v>1956.6</v>
      </c>
      <c r="B2121">
        <v>1.6603099999999999E-2</v>
      </c>
    </row>
    <row r="2122" spans="1:2" x14ac:dyDescent="0.25">
      <c r="A2122" s="1">
        <v>1955.7</v>
      </c>
      <c r="B2122">
        <v>1.6670999999999998E-2</v>
      </c>
    </row>
    <row r="2123" spans="1:2" x14ac:dyDescent="0.25">
      <c r="A2123" s="1">
        <v>1954.7</v>
      </c>
      <c r="B2123">
        <v>1.6739799999999999E-2</v>
      </c>
    </row>
    <row r="2124" spans="1:2" x14ac:dyDescent="0.25">
      <c r="A2124" s="1">
        <v>1953.7</v>
      </c>
      <c r="B2124">
        <v>1.6814900000000001E-2</v>
      </c>
    </row>
    <row r="2125" spans="1:2" x14ac:dyDescent="0.25">
      <c r="A2125" s="1">
        <v>1952.8</v>
      </c>
      <c r="B2125">
        <v>1.68933E-2</v>
      </c>
    </row>
    <row r="2126" spans="1:2" x14ac:dyDescent="0.25">
      <c r="A2126" s="1">
        <v>1951.8</v>
      </c>
      <c r="B2126">
        <v>1.6972000000000001E-2</v>
      </c>
    </row>
    <row r="2127" spans="1:2" x14ac:dyDescent="0.25">
      <c r="A2127" s="1">
        <v>1950.8</v>
      </c>
      <c r="B2127">
        <v>1.7040099999999999E-2</v>
      </c>
    </row>
    <row r="2128" spans="1:2" x14ac:dyDescent="0.25">
      <c r="A2128" s="1">
        <v>1949.9</v>
      </c>
      <c r="B2128">
        <v>1.70872E-2</v>
      </c>
    </row>
    <row r="2129" spans="1:2" x14ac:dyDescent="0.25">
      <c r="A2129" s="1">
        <v>1948.9</v>
      </c>
      <c r="B2129">
        <v>1.7125000000000001E-2</v>
      </c>
    </row>
    <row r="2130" spans="1:2" x14ac:dyDescent="0.25">
      <c r="A2130" s="1">
        <v>1948</v>
      </c>
      <c r="B2130">
        <v>1.7165199999999999E-2</v>
      </c>
    </row>
    <row r="2131" spans="1:2" x14ac:dyDescent="0.25">
      <c r="A2131" s="1">
        <v>1947</v>
      </c>
      <c r="B2131">
        <v>1.7203300000000001E-2</v>
      </c>
    </row>
    <row r="2132" spans="1:2" x14ac:dyDescent="0.25">
      <c r="A2132" s="1">
        <v>1946</v>
      </c>
      <c r="B2132">
        <v>1.72357E-2</v>
      </c>
    </row>
    <row r="2133" spans="1:2" x14ac:dyDescent="0.25">
      <c r="A2133" s="1">
        <v>1945.1</v>
      </c>
      <c r="B2133">
        <v>1.72613E-2</v>
      </c>
    </row>
    <row r="2134" spans="1:2" x14ac:dyDescent="0.25">
      <c r="A2134" s="1">
        <v>1944.1</v>
      </c>
      <c r="B2134">
        <v>1.7284999999999998E-2</v>
      </c>
    </row>
    <row r="2135" spans="1:2" x14ac:dyDescent="0.25">
      <c r="A2135" s="1">
        <v>1943.1</v>
      </c>
      <c r="B2135">
        <v>1.7304699999999999E-2</v>
      </c>
    </row>
    <row r="2136" spans="1:2" x14ac:dyDescent="0.25">
      <c r="A2136" s="1">
        <v>1942.2</v>
      </c>
      <c r="B2136">
        <v>1.7302999999999999E-2</v>
      </c>
    </row>
    <row r="2137" spans="1:2" x14ac:dyDescent="0.25">
      <c r="A2137" s="1">
        <v>1941.2</v>
      </c>
      <c r="B2137">
        <v>1.7276699999999999E-2</v>
      </c>
    </row>
    <row r="2138" spans="1:2" x14ac:dyDescent="0.25">
      <c r="A2138" s="1">
        <v>1940.2</v>
      </c>
      <c r="B2138">
        <v>1.7240599999999998E-2</v>
      </c>
    </row>
    <row r="2139" spans="1:2" x14ac:dyDescent="0.25">
      <c r="A2139" s="1">
        <v>1939.3</v>
      </c>
      <c r="B2139">
        <v>1.7208000000000001E-2</v>
      </c>
    </row>
    <row r="2140" spans="1:2" x14ac:dyDescent="0.25">
      <c r="A2140" s="1">
        <v>1938.3</v>
      </c>
      <c r="B2140">
        <v>1.71883E-2</v>
      </c>
    </row>
    <row r="2141" spans="1:2" x14ac:dyDescent="0.25">
      <c r="A2141" s="1">
        <v>1937.3</v>
      </c>
      <c r="B2141">
        <v>1.7183299999999999E-2</v>
      </c>
    </row>
    <row r="2142" spans="1:2" x14ac:dyDescent="0.25">
      <c r="A2142" s="1">
        <v>1936.4</v>
      </c>
      <c r="B2142">
        <v>1.7182900000000001E-2</v>
      </c>
    </row>
    <row r="2143" spans="1:2" x14ac:dyDescent="0.25">
      <c r="A2143" s="1">
        <v>1935.4</v>
      </c>
      <c r="B2143">
        <v>1.7167600000000002E-2</v>
      </c>
    </row>
    <row r="2144" spans="1:2" x14ac:dyDescent="0.25">
      <c r="A2144" s="1">
        <v>1934.5</v>
      </c>
      <c r="B2144">
        <v>1.7134799999999999E-2</v>
      </c>
    </row>
    <row r="2145" spans="1:2" x14ac:dyDescent="0.25">
      <c r="A2145" s="1">
        <v>1933.5</v>
      </c>
      <c r="B2145">
        <v>1.7109300000000001E-2</v>
      </c>
    </row>
    <row r="2146" spans="1:2" x14ac:dyDescent="0.25">
      <c r="A2146" s="1">
        <v>1932.5</v>
      </c>
      <c r="B2146">
        <v>1.7104999999999999E-2</v>
      </c>
    </row>
    <row r="2147" spans="1:2" x14ac:dyDescent="0.25">
      <c r="A2147" s="1">
        <v>1931.6</v>
      </c>
      <c r="B2147">
        <v>1.7112499999999999E-2</v>
      </c>
    </row>
    <row r="2148" spans="1:2" x14ac:dyDescent="0.25">
      <c r="A2148" s="1">
        <v>1930.6</v>
      </c>
      <c r="B2148">
        <v>1.7131299999999999E-2</v>
      </c>
    </row>
    <row r="2149" spans="1:2" x14ac:dyDescent="0.25">
      <c r="A2149" s="1">
        <v>1929.6</v>
      </c>
      <c r="B2149">
        <v>1.71621E-2</v>
      </c>
    </row>
    <row r="2150" spans="1:2" x14ac:dyDescent="0.25">
      <c r="A2150" s="1">
        <v>1928.7</v>
      </c>
      <c r="B2150">
        <v>1.7188700000000001E-2</v>
      </c>
    </row>
    <row r="2151" spans="1:2" x14ac:dyDescent="0.25">
      <c r="A2151" s="1">
        <v>1927.7</v>
      </c>
      <c r="B2151">
        <v>1.7208899999999999E-2</v>
      </c>
    </row>
    <row r="2152" spans="1:2" x14ac:dyDescent="0.25">
      <c r="A2152" s="1">
        <v>1926.7</v>
      </c>
      <c r="B2152">
        <v>1.72397E-2</v>
      </c>
    </row>
    <row r="2153" spans="1:2" x14ac:dyDescent="0.25">
      <c r="A2153" s="1">
        <v>1925.8</v>
      </c>
      <c r="B2153">
        <v>1.7292499999999999E-2</v>
      </c>
    </row>
    <row r="2154" spans="1:2" x14ac:dyDescent="0.25">
      <c r="A2154" s="1">
        <v>1924.8</v>
      </c>
      <c r="B2154">
        <v>1.7386100000000002E-2</v>
      </c>
    </row>
    <row r="2155" spans="1:2" x14ac:dyDescent="0.25">
      <c r="A2155" s="1">
        <v>1923.8</v>
      </c>
      <c r="B2155">
        <v>1.7530899999999999E-2</v>
      </c>
    </row>
    <row r="2156" spans="1:2" x14ac:dyDescent="0.25">
      <c r="A2156" s="1">
        <v>1922.9</v>
      </c>
      <c r="B2156">
        <v>1.7699599999999999E-2</v>
      </c>
    </row>
    <row r="2157" spans="1:2" x14ac:dyDescent="0.25">
      <c r="A2157" s="1">
        <v>1921.9</v>
      </c>
      <c r="B2157">
        <v>1.7862599999999999E-2</v>
      </c>
    </row>
    <row r="2158" spans="1:2" x14ac:dyDescent="0.25">
      <c r="A2158" s="1">
        <v>1921</v>
      </c>
      <c r="B2158">
        <v>1.8027899999999999E-2</v>
      </c>
    </row>
    <row r="2159" spans="1:2" x14ac:dyDescent="0.25">
      <c r="A2159" s="1">
        <v>1920</v>
      </c>
      <c r="B2159">
        <v>1.8231399999999998E-2</v>
      </c>
    </row>
    <row r="2160" spans="1:2" x14ac:dyDescent="0.25">
      <c r="A2160" s="1">
        <v>1919</v>
      </c>
      <c r="B2160">
        <v>1.8486699999999998E-2</v>
      </c>
    </row>
    <row r="2161" spans="1:2" x14ac:dyDescent="0.25">
      <c r="A2161" s="1">
        <v>1918.1</v>
      </c>
      <c r="B2161">
        <v>1.8746200000000001E-2</v>
      </c>
    </row>
    <row r="2162" spans="1:2" x14ac:dyDescent="0.25">
      <c r="A2162" s="1">
        <v>1917.1</v>
      </c>
      <c r="B2162">
        <v>1.8971999999999999E-2</v>
      </c>
    </row>
    <row r="2163" spans="1:2" x14ac:dyDescent="0.25">
      <c r="A2163" s="1">
        <v>1916.1</v>
      </c>
      <c r="B2163">
        <v>1.9192799999999999E-2</v>
      </c>
    </row>
    <row r="2164" spans="1:2" x14ac:dyDescent="0.25">
      <c r="A2164" s="1">
        <v>1915.2</v>
      </c>
      <c r="B2164">
        <v>1.9417899999999998E-2</v>
      </c>
    </row>
    <row r="2165" spans="1:2" x14ac:dyDescent="0.25">
      <c r="A2165" s="1">
        <v>1914.2</v>
      </c>
      <c r="B2165">
        <v>1.9629199999999999E-2</v>
      </c>
    </row>
    <row r="2166" spans="1:2" x14ac:dyDescent="0.25">
      <c r="A2166" s="1">
        <v>1913.2</v>
      </c>
      <c r="B2166">
        <v>1.9837899999999999E-2</v>
      </c>
    </row>
    <row r="2167" spans="1:2" x14ac:dyDescent="0.25">
      <c r="A2167" s="1">
        <v>1912.3</v>
      </c>
      <c r="B2167">
        <v>2.0051300000000001E-2</v>
      </c>
    </row>
    <row r="2168" spans="1:2" x14ac:dyDescent="0.25">
      <c r="A2168" s="1">
        <v>1911.3</v>
      </c>
      <c r="B2168">
        <v>2.02583E-2</v>
      </c>
    </row>
    <row r="2169" spans="1:2" x14ac:dyDescent="0.25">
      <c r="A2169" s="1">
        <v>1910.3</v>
      </c>
      <c r="B2169">
        <v>2.0452399999999999E-2</v>
      </c>
    </row>
    <row r="2170" spans="1:2" x14ac:dyDescent="0.25">
      <c r="A2170" s="1">
        <v>1909.4</v>
      </c>
      <c r="B2170">
        <v>2.0639500000000002E-2</v>
      </c>
    </row>
    <row r="2171" spans="1:2" x14ac:dyDescent="0.25">
      <c r="A2171" s="1">
        <v>1908.4</v>
      </c>
      <c r="B2171">
        <v>2.08354E-2</v>
      </c>
    </row>
    <row r="2172" spans="1:2" x14ac:dyDescent="0.25">
      <c r="A2172" s="1">
        <v>1907.5</v>
      </c>
      <c r="B2172">
        <v>2.1050300000000001E-2</v>
      </c>
    </row>
    <row r="2173" spans="1:2" x14ac:dyDescent="0.25">
      <c r="A2173" s="1">
        <v>1906.5</v>
      </c>
      <c r="B2173">
        <v>2.12801E-2</v>
      </c>
    </row>
    <row r="2174" spans="1:2" x14ac:dyDescent="0.25">
      <c r="A2174" s="1">
        <v>1905.5</v>
      </c>
      <c r="B2174">
        <v>2.15038E-2</v>
      </c>
    </row>
    <row r="2175" spans="1:2" x14ac:dyDescent="0.25">
      <c r="A2175" s="1">
        <v>1904.6</v>
      </c>
      <c r="B2175">
        <v>2.16995E-2</v>
      </c>
    </row>
    <row r="2176" spans="1:2" x14ac:dyDescent="0.25">
      <c r="A2176" s="1">
        <v>1903.6</v>
      </c>
      <c r="B2176">
        <v>2.1860999999999998E-2</v>
      </c>
    </row>
    <row r="2177" spans="1:2" x14ac:dyDescent="0.25">
      <c r="A2177" s="1">
        <v>1902.6</v>
      </c>
      <c r="B2177">
        <v>2.1970199999999999E-2</v>
      </c>
    </row>
    <row r="2178" spans="1:2" x14ac:dyDescent="0.25">
      <c r="A2178" s="1">
        <v>1901.7</v>
      </c>
      <c r="B2178">
        <v>2.2007100000000002E-2</v>
      </c>
    </row>
    <row r="2179" spans="1:2" x14ac:dyDescent="0.25">
      <c r="A2179" s="1">
        <v>1900.7</v>
      </c>
      <c r="B2179">
        <v>2.2005299999999998E-2</v>
      </c>
    </row>
    <row r="2180" spans="1:2" x14ac:dyDescent="0.25">
      <c r="A2180" s="1">
        <v>1899.7</v>
      </c>
      <c r="B2180">
        <v>2.19974E-2</v>
      </c>
    </row>
    <row r="2181" spans="1:2" x14ac:dyDescent="0.25">
      <c r="A2181" s="1">
        <v>1898.8</v>
      </c>
      <c r="B2181">
        <v>2.1958399999999999E-2</v>
      </c>
    </row>
    <row r="2182" spans="1:2" x14ac:dyDescent="0.25">
      <c r="A2182" s="1">
        <v>1897.8</v>
      </c>
      <c r="B2182">
        <v>2.1877600000000001E-2</v>
      </c>
    </row>
    <row r="2183" spans="1:2" x14ac:dyDescent="0.25">
      <c r="A2183" s="1">
        <v>1896.8</v>
      </c>
      <c r="B2183">
        <v>2.1781499999999999E-2</v>
      </c>
    </row>
    <row r="2184" spans="1:2" x14ac:dyDescent="0.25">
      <c r="A2184" s="1">
        <v>1895.9</v>
      </c>
      <c r="B2184">
        <v>2.16721E-2</v>
      </c>
    </row>
    <row r="2185" spans="1:2" x14ac:dyDescent="0.25">
      <c r="A2185" s="1">
        <v>1894.9</v>
      </c>
      <c r="B2185">
        <v>2.15254E-2</v>
      </c>
    </row>
    <row r="2186" spans="1:2" x14ac:dyDescent="0.25">
      <c r="A2186" s="1">
        <v>1894</v>
      </c>
      <c r="B2186">
        <v>2.1337700000000001E-2</v>
      </c>
    </row>
    <row r="2187" spans="1:2" x14ac:dyDescent="0.25">
      <c r="A2187" s="1">
        <v>1893</v>
      </c>
      <c r="B2187">
        <v>2.1137E-2</v>
      </c>
    </row>
    <row r="2188" spans="1:2" x14ac:dyDescent="0.25">
      <c r="A2188" s="1">
        <v>1892</v>
      </c>
      <c r="B2188">
        <v>2.09418E-2</v>
      </c>
    </row>
    <row r="2189" spans="1:2" x14ac:dyDescent="0.25">
      <c r="A2189" s="1">
        <v>1891.1</v>
      </c>
      <c r="B2189">
        <v>2.0750000000000001E-2</v>
      </c>
    </row>
    <row r="2190" spans="1:2" x14ac:dyDescent="0.25">
      <c r="A2190" s="1">
        <v>1890.1</v>
      </c>
      <c r="B2190">
        <v>2.05579E-2</v>
      </c>
    </row>
    <row r="2191" spans="1:2" x14ac:dyDescent="0.25">
      <c r="A2191" s="1">
        <v>1889.1</v>
      </c>
      <c r="B2191">
        <v>2.0377099999999999E-2</v>
      </c>
    </row>
    <row r="2192" spans="1:2" x14ac:dyDescent="0.25">
      <c r="A2192" s="1">
        <v>1888.2</v>
      </c>
      <c r="B2192">
        <v>2.0225900000000002E-2</v>
      </c>
    </row>
    <row r="2193" spans="1:2" x14ac:dyDescent="0.25">
      <c r="A2193" s="1">
        <v>1887.2</v>
      </c>
      <c r="B2193">
        <v>2.0098999999999999E-2</v>
      </c>
    </row>
    <row r="2194" spans="1:2" x14ac:dyDescent="0.25">
      <c r="A2194" s="1">
        <v>1886.2</v>
      </c>
      <c r="B2194">
        <v>1.9993199999999999E-2</v>
      </c>
    </row>
    <row r="2195" spans="1:2" x14ac:dyDescent="0.25">
      <c r="A2195" s="1">
        <v>1885.3</v>
      </c>
      <c r="B2195">
        <v>1.9930900000000001E-2</v>
      </c>
    </row>
    <row r="2196" spans="1:2" x14ac:dyDescent="0.25">
      <c r="A2196" s="1">
        <v>1884.3</v>
      </c>
      <c r="B2196">
        <v>1.99165E-2</v>
      </c>
    </row>
    <row r="2197" spans="1:2" x14ac:dyDescent="0.25">
      <c r="A2197" s="1">
        <v>1883.3</v>
      </c>
      <c r="B2197">
        <v>1.9932600000000002E-2</v>
      </c>
    </row>
    <row r="2198" spans="1:2" x14ac:dyDescent="0.25">
      <c r="A2198" s="1">
        <v>1882.4</v>
      </c>
      <c r="B2198">
        <v>1.9974200000000001E-2</v>
      </c>
    </row>
    <row r="2199" spans="1:2" x14ac:dyDescent="0.25">
      <c r="A2199" s="1">
        <v>1881.4</v>
      </c>
      <c r="B2199">
        <v>2.0055900000000002E-2</v>
      </c>
    </row>
    <row r="2200" spans="1:2" x14ac:dyDescent="0.25">
      <c r="A2200" s="1">
        <v>1880.5</v>
      </c>
      <c r="B2200">
        <v>2.01818E-2</v>
      </c>
    </row>
    <row r="2201" spans="1:2" x14ac:dyDescent="0.25">
      <c r="A2201" s="1">
        <v>1879.5</v>
      </c>
      <c r="B2201">
        <v>2.0332800000000002E-2</v>
      </c>
    </row>
    <row r="2202" spans="1:2" x14ac:dyDescent="0.25">
      <c r="A2202" s="1">
        <v>1878.5</v>
      </c>
      <c r="B2202">
        <v>2.0496299999999999E-2</v>
      </c>
    </row>
    <row r="2203" spans="1:2" x14ac:dyDescent="0.25">
      <c r="A2203" s="1">
        <v>1877.6</v>
      </c>
      <c r="B2203">
        <v>2.0673199999999999E-2</v>
      </c>
    </row>
    <row r="2204" spans="1:2" x14ac:dyDescent="0.25">
      <c r="A2204" s="1">
        <v>1876.6</v>
      </c>
      <c r="B2204">
        <v>2.0861399999999999E-2</v>
      </c>
    </row>
    <row r="2205" spans="1:2" x14ac:dyDescent="0.25">
      <c r="A2205" s="1">
        <v>1875.6</v>
      </c>
      <c r="B2205">
        <v>2.1060300000000001E-2</v>
      </c>
    </row>
    <row r="2206" spans="1:2" x14ac:dyDescent="0.25">
      <c r="A2206" s="1">
        <v>1874.7</v>
      </c>
      <c r="B2206">
        <v>2.1253000000000001E-2</v>
      </c>
    </row>
    <row r="2207" spans="1:2" x14ac:dyDescent="0.25">
      <c r="A2207" s="1">
        <v>1873.7</v>
      </c>
      <c r="B2207">
        <v>2.14091E-2</v>
      </c>
    </row>
    <row r="2208" spans="1:2" x14ac:dyDescent="0.25">
      <c r="A2208" s="1">
        <v>1872.7</v>
      </c>
      <c r="B2208">
        <v>2.1536900000000001E-2</v>
      </c>
    </row>
    <row r="2209" spans="1:2" x14ac:dyDescent="0.25">
      <c r="A2209" s="1">
        <v>1871.8</v>
      </c>
      <c r="B2209">
        <v>2.1670200000000001E-2</v>
      </c>
    </row>
    <row r="2210" spans="1:2" x14ac:dyDescent="0.25">
      <c r="A2210" s="1">
        <v>1870.8</v>
      </c>
      <c r="B2210">
        <v>2.1821E-2</v>
      </c>
    </row>
    <row r="2211" spans="1:2" x14ac:dyDescent="0.25">
      <c r="A2211" s="1">
        <v>1869.8</v>
      </c>
      <c r="B2211">
        <v>2.1961499999999998E-2</v>
      </c>
    </row>
    <row r="2212" spans="1:2" x14ac:dyDescent="0.25">
      <c r="A2212" s="1">
        <v>1868.9</v>
      </c>
      <c r="B2212">
        <v>2.2033799999999999E-2</v>
      </c>
    </row>
    <row r="2213" spans="1:2" x14ac:dyDescent="0.25">
      <c r="A2213" s="1">
        <v>1867.9</v>
      </c>
      <c r="B2213">
        <v>2.20272E-2</v>
      </c>
    </row>
    <row r="2214" spans="1:2" x14ac:dyDescent="0.25">
      <c r="A2214" s="1">
        <v>1867</v>
      </c>
      <c r="B2214">
        <v>2.19822E-2</v>
      </c>
    </row>
    <row r="2215" spans="1:2" x14ac:dyDescent="0.25">
      <c r="A2215" s="1">
        <v>1866</v>
      </c>
      <c r="B2215">
        <v>2.1919600000000001E-2</v>
      </c>
    </row>
    <row r="2216" spans="1:2" x14ac:dyDescent="0.25">
      <c r="A2216" s="1">
        <v>1865</v>
      </c>
      <c r="B2216">
        <v>2.1841900000000001E-2</v>
      </c>
    </row>
    <row r="2217" spans="1:2" x14ac:dyDescent="0.25">
      <c r="A2217" s="1">
        <v>1864.1</v>
      </c>
      <c r="B2217">
        <v>2.1749299999999999E-2</v>
      </c>
    </row>
    <row r="2218" spans="1:2" x14ac:dyDescent="0.25">
      <c r="A2218" s="1">
        <v>1863.1</v>
      </c>
      <c r="B2218">
        <v>2.1648899999999999E-2</v>
      </c>
    </row>
    <row r="2219" spans="1:2" x14ac:dyDescent="0.25">
      <c r="A2219" s="1">
        <v>1862.1</v>
      </c>
      <c r="B2219">
        <v>2.1549700000000001E-2</v>
      </c>
    </row>
    <row r="2220" spans="1:2" x14ac:dyDescent="0.25">
      <c r="A2220" s="1">
        <v>1861.2</v>
      </c>
      <c r="B2220">
        <v>2.14565E-2</v>
      </c>
    </row>
    <row r="2221" spans="1:2" x14ac:dyDescent="0.25">
      <c r="A2221" s="1">
        <v>1860.2</v>
      </c>
      <c r="B2221">
        <v>2.1371000000000001E-2</v>
      </c>
    </row>
    <row r="2222" spans="1:2" x14ac:dyDescent="0.25">
      <c r="A2222" s="1">
        <v>1859.2</v>
      </c>
      <c r="B2222">
        <v>2.1284999999999998E-2</v>
      </c>
    </row>
    <row r="2223" spans="1:2" x14ac:dyDescent="0.25">
      <c r="A2223" s="1">
        <v>1858.3</v>
      </c>
      <c r="B2223">
        <v>2.1191999999999999E-2</v>
      </c>
    </row>
    <row r="2224" spans="1:2" x14ac:dyDescent="0.25">
      <c r="A2224" s="1">
        <v>1857.3</v>
      </c>
      <c r="B2224">
        <v>2.1097999999999999E-2</v>
      </c>
    </row>
    <row r="2225" spans="1:2" x14ac:dyDescent="0.25">
      <c r="A2225" s="1">
        <v>1856.3</v>
      </c>
      <c r="B2225">
        <v>2.1024999999999999E-2</v>
      </c>
    </row>
    <row r="2226" spans="1:2" x14ac:dyDescent="0.25">
      <c r="A2226" s="1">
        <v>1855.4</v>
      </c>
      <c r="B2226">
        <v>2.0998800000000001E-2</v>
      </c>
    </row>
    <row r="2227" spans="1:2" x14ac:dyDescent="0.25">
      <c r="A2227" s="1">
        <v>1854.4</v>
      </c>
      <c r="B2227">
        <v>2.10189E-2</v>
      </c>
    </row>
    <row r="2228" spans="1:2" x14ac:dyDescent="0.25">
      <c r="A2228" s="1">
        <v>1853.5</v>
      </c>
      <c r="B2228">
        <v>2.10581E-2</v>
      </c>
    </row>
    <row r="2229" spans="1:2" x14ac:dyDescent="0.25">
      <c r="A2229" s="1">
        <v>1852.5</v>
      </c>
      <c r="B2229">
        <v>2.11031E-2</v>
      </c>
    </row>
    <row r="2230" spans="1:2" x14ac:dyDescent="0.25">
      <c r="A2230" s="1">
        <v>1851.5</v>
      </c>
      <c r="B2230">
        <v>2.1169E-2</v>
      </c>
    </row>
    <row r="2231" spans="1:2" x14ac:dyDescent="0.25">
      <c r="A2231" s="1">
        <v>1850.6</v>
      </c>
      <c r="B2231">
        <v>2.1273899999999998E-2</v>
      </c>
    </row>
    <row r="2232" spans="1:2" x14ac:dyDescent="0.25">
      <c r="A2232" s="1">
        <v>1849.6</v>
      </c>
      <c r="B2232">
        <v>2.1426000000000001E-2</v>
      </c>
    </row>
    <row r="2233" spans="1:2" x14ac:dyDescent="0.25">
      <c r="A2233" s="1">
        <v>1848.6</v>
      </c>
      <c r="B2233">
        <v>2.16089E-2</v>
      </c>
    </row>
    <row r="2234" spans="1:2" x14ac:dyDescent="0.25">
      <c r="A2234" s="1">
        <v>1847.7</v>
      </c>
      <c r="B2234">
        <v>2.1800699999999999E-2</v>
      </c>
    </row>
    <row r="2235" spans="1:2" x14ac:dyDescent="0.25">
      <c r="A2235" s="1">
        <v>1846.7</v>
      </c>
      <c r="B2235">
        <v>2.2031599999999998E-2</v>
      </c>
    </row>
    <row r="2236" spans="1:2" x14ac:dyDescent="0.25">
      <c r="A2236" s="1">
        <v>1845.7</v>
      </c>
      <c r="B2236">
        <v>2.2372400000000001E-2</v>
      </c>
    </row>
    <row r="2237" spans="1:2" x14ac:dyDescent="0.25">
      <c r="A2237" s="1">
        <v>1844.8</v>
      </c>
      <c r="B2237">
        <v>2.2798599999999999E-2</v>
      </c>
    </row>
    <row r="2238" spans="1:2" x14ac:dyDescent="0.25">
      <c r="A2238" s="1">
        <v>1843.8</v>
      </c>
      <c r="B2238">
        <v>2.3168500000000002E-2</v>
      </c>
    </row>
    <row r="2239" spans="1:2" x14ac:dyDescent="0.25">
      <c r="A2239" s="1">
        <v>1842.8</v>
      </c>
      <c r="B2239">
        <v>2.3468900000000001E-2</v>
      </c>
    </row>
    <row r="2240" spans="1:2" x14ac:dyDescent="0.25">
      <c r="A2240" s="1">
        <v>1841.9</v>
      </c>
      <c r="B2240">
        <v>2.3814100000000001E-2</v>
      </c>
    </row>
    <row r="2241" spans="1:2" x14ac:dyDescent="0.25">
      <c r="A2241" s="1">
        <v>1840.9</v>
      </c>
      <c r="B2241">
        <v>2.4225799999999999E-2</v>
      </c>
    </row>
    <row r="2242" spans="1:2" x14ac:dyDescent="0.25">
      <c r="A2242" s="1">
        <v>1839.9</v>
      </c>
      <c r="B2242">
        <v>2.4669E-2</v>
      </c>
    </row>
    <row r="2243" spans="1:2" x14ac:dyDescent="0.25">
      <c r="A2243" s="1">
        <v>1839</v>
      </c>
      <c r="B2243">
        <v>2.5135399999999999E-2</v>
      </c>
    </row>
    <row r="2244" spans="1:2" x14ac:dyDescent="0.25">
      <c r="A2244" s="1">
        <v>1838</v>
      </c>
      <c r="B2244">
        <v>2.5635000000000002E-2</v>
      </c>
    </row>
    <row r="2245" spans="1:2" x14ac:dyDescent="0.25">
      <c r="A2245" s="1">
        <v>1837.1</v>
      </c>
      <c r="B2245">
        <v>2.6184499999999999E-2</v>
      </c>
    </row>
    <row r="2246" spans="1:2" x14ac:dyDescent="0.25">
      <c r="A2246" s="1">
        <v>1836.1</v>
      </c>
      <c r="B2246">
        <v>2.67849E-2</v>
      </c>
    </row>
    <row r="2247" spans="1:2" x14ac:dyDescent="0.25">
      <c r="A2247" s="1">
        <v>1835.1</v>
      </c>
      <c r="B2247">
        <v>2.7406199999999999E-2</v>
      </c>
    </row>
    <row r="2248" spans="1:2" x14ac:dyDescent="0.25">
      <c r="A2248" s="1">
        <v>1834.2</v>
      </c>
      <c r="B2248">
        <v>2.8013099999999999E-2</v>
      </c>
    </row>
    <row r="2249" spans="1:2" x14ac:dyDescent="0.25">
      <c r="A2249" s="1">
        <v>1833.2</v>
      </c>
      <c r="B2249">
        <v>2.8606599999999999E-2</v>
      </c>
    </row>
    <row r="2250" spans="1:2" x14ac:dyDescent="0.25">
      <c r="A2250" s="1">
        <v>1832.2</v>
      </c>
      <c r="B2250">
        <v>2.9231099999999999E-2</v>
      </c>
    </row>
    <row r="2251" spans="1:2" x14ac:dyDescent="0.25">
      <c r="A2251" s="1">
        <v>1831.3</v>
      </c>
      <c r="B2251">
        <v>2.9938300000000001E-2</v>
      </c>
    </row>
    <row r="2252" spans="1:2" x14ac:dyDescent="0.25">
      <c r="A2252" s="1">
        <v>1830.3</v>
      </c>
      <c r="B2252">
        <v>3.0701699999999998E-2</v>
      </c>
    </row>
    <row r="2253" spans="1:2" x14ac:dyDescent="0.25">
      <c r="A2253" s="1">
        <v>1829.3</v>
      </c>
      <c r="B2253">
        <v>3.1441900000000002E-2</v>
      </c>
    </row>
    <row r="2254" spans="1:2" x14ac:dyDescent="0.25">
      <c r="A2254" s="1">
        <v>1828.4</v>
      </c>
      <c r="B2254">
        <v>3.2172800000000001E-2</v>
      </c>
    </row>
    <row r="2255" spans="1:2" x14ac:dyDescent="0.25">
      <c r="A2255" s="1">
        <v>1827.4</v>
      </c>
      <c r="B2255">
        <v>3.2980699999999988E-2</v>
      </c>
    </row>
    <row r="2256" spans="1:2" x14ac:dyDescent="0.25">
      <c r="A2256" s="1">
        <v>1826.4</v>
      </c>
      <c r="B2256">
        <v>3.3903799999999998E-2</v>
      </c>
    </row>
    <row r="2257" spans="1:2" x14ac:dyDescent="0.25">
      <c r="A2257" s="1">
        <v>1825.5</v>
      </c>
      <c r="B2257">
        <v>3.4913699999999992E-2</v>
      </c>
    </row>
    <row r="2258" spans="1:2" x14ac:dyDescent="0.25">
      <c r="A2258" s="1">
        <v>1824.5</v>
      </c>
      <c r="B2258">
        <v>3.5966400000000003E-2</v>
      </c>
    </row>
    <row r="2259" spans="1:2" x14ac:dyDescent="0.25">
      <c r="A2259" s="1">
        <v>1823.6</v>
      </c>
      <c r="B2259">
        <v>3.7085100000000003E-2</v>
      </c>
    </row>
    <row r="2260" spans="1:2" x14ac:dyDescent="0.25">
      <c r="A2260" s="1">
        <v>1822.6</v>
      </c>
      <c r="B2260">
        <v>3.8353100000000001E-2</v>
      </c>
    </row>
    <row r="2261" spans="1:2" x14ac:dyDescent="0.25">
      <c r="A2261" s="1">
        <v>1821.6</v>
      </c>
      <c r="B2261">
        <v>3.9815700000000002E-2</v>
      </c>
    </row>
    <row r="2262" spans="1:2" x14ac:dyDescent="0.25">
      <c r="A2262" s="1">
        <v>1820.7</v>
      </c>
      <c r="B2262">
        <v>4.1488400000000002E-2</v>
      </c>
    </row>
    <row r="2263" spans="1:2" x14ac:dyDescent="0.25">
      <c r="A2263" s="1">
        <v>1819.7</v>
      </c>
      <c r="B2263">
        <v>4.3406500000000001E-2</v>
      </c>
    </row>
    <row r="2264" spans="1:2" x14ac:dyDescent="0.25">
      <c r="A2264" s="1">
        <v>1818.7</v>
      </c>
      <c r="B2264">
        <v>4.5636999999999997E-2</v>
      </c>
    </row>
    <row r="2265" spans="1:2" x14ac:dyDescent="0.25">
      <c r="A2265" s="1">
        <v>1817.8</v>
      </c>
      <c r="B2265">
        <v>4.8250300000000003E-2</v>
      </c>
    </row>
    <row r="2266" spans="1:2" x14ac:dyDescent="0.25">
      <c r="A2266" s="1">
        <v>1816.8</v>
      </c>
      <c r="B2266">
        <v>5.1267300000000002E-2</v>
      </c>
    </row>
    <row r="2267" spans="1:2" x14ac:dyDescent="0.25">
      <c r="A2267" s="1">
        <v>1815.8</v>
      </c>
      <c r="B2267">
        <v>5.47184E-2</v>
      </c>
    </row>
    <row r="2268" spans="1:2" x14ac:dyDescent="0.25">
      <c r="A2268" s="1">
        <v>1814.9</v>
      </c>
      <c r="B2268">
        <v>5.8687999999999997E-2</v>
      </c>
    </row>
    <row r="2269" spans="1:2" x14ac:dyDescent="0.25">
      <c r="A2269" s="1">
        <v>1813.9</v>
      </c>
      <c r="B2269">
        <v>6.32553E-2</v>
      </c>
    </row>
    <row r="2270" spans="1:2" x14ac:dyDescent="0.25">
      <c r="A2270" s="1">
        <v>1812.9</v>
      </c>
      <c r="B2270">
        <v>6.8420800000000004E-2</v>
      </c>
    </row>
    <row r="2271" spans="1:2" x14ac:dyDescent="0.25">
      <c r="A2271" s="1">
        <v>1812</v>
      </c>
      <c r="B2271">
        <v>7.4133000000000004E-2</v>
      </c>
    </row>
    <row r="2272" spans="1:2" x14ac:dyDescent="0.25">
      <c r="A2272" s="1">
        <v>1811</v>
      </c>
      <c r="B2272">
        <v>8.0364600000000008E-2</v>
      </c>
    </row>
    <row r="2273" spans="1:2" x14ac:dyDescent="0.25">
      <c r="A2273" s="1">
        <v>1810.1</v>
      </c>
      <c r="B2273">
        <v>8.70147E-2</v>
      </c>
    </row>
    <row r="2274" spans="1:2" x14ac:dyDescent="0.25">
      <c r="A2274" s="1">
        <v>1809.1</v>
      </c>
      <c r="B2274">
        <v>9.3875E-2</v>
      </c>
    </row>
    <row r="2275" spans="1:2" x14ac:dyDescent="0.25">
      <c r="A2275" s="1">
        <v>1808.1</v>
      </c>
      <c r="B2275">
        <v>0.1007734</v>
      </c>
    </row>
    <row r="2276" spans="1:2" x14ac:dyDescent="0.25">
      <c r="A2276" s="1">
        <v>1807.2</v>
      </c>
      <c r="B2276">
        <v>0.1074716</v>
      </c>
    </row>
    <row r="2277" spans="1:2" x14ac:dyDescent="0.25">
      <c r="A2277" s="1">
        <v>1806.2</v>
      </c>
      <c r="B2277">
        <v>0.11348080000000001</v>
      </c>
    </row>
    <row r="2278" spans="1:2" x14ac:dyDescent="0.25">
      <c r="A2278" s="1">
        <v>1805.2</v>
      </c>
      <c r="B2278">
        <v>0.11840050000000001</v>
      </c>
    </row>
    <row r="2279" spans="1:2" x14ac:dyDescent="0.25">
      <c r="A2279" s="1">
        <v>1804.3</v>
      </c>
      <c r="B2279">
        <v>0.1223103</v>
      </c>
    </row>
    <row r="2280" spans="1:2" x14ac:dyDescent="0.25">
      <c r="A2280" s="1">
        <v>1803.3</v>
      </c>
      <c r="B2280">
        <v>0.12551660000000001</v>
      </c>
    </row>
    <row r="2281" spans="1:2" x14ac:dyDescent="0.25">
      <c r="A2281" s="1">
        <v>1802.3</v>
      </c>
      <c r="B2281">
        <v>0.12823709999999999</v>
      </c>
    </row>
    <row r="2282" spans="1:2" x14ac:dyDescent="0.25">
      <c r="A2282" s="1">
        <v>1801.4</v>
      </c>
      <c r="B2282">
        <v>0.13072990000000001</v>
      </c>
    </row>
    <row r="2283" spans="1:2" x14ac:dyDescent="0.25">
      <c r="A2283" s="1">
        <v>1800.4</v>
      </c>
      <c r="B2283">
        <v>0.13323260000000001</v>
      </c>
    </row>
    <row r="2284" spans="1:2" x14ac:dyDescent="0.25">
      <c r="A2284" s="1">
        <v>1799.4</v>
      </c>
      <c r="B2284">
        <v>0.13585149999999999</v>
      </c>
    </row>
    <row r="2285" spans="1:2" x14ac:dyDescent="0.25">
      <c r="A2285" s="1">
        <v>1798.5</v>
      </c>
      <c r="B2285">
        <v>0.13903170000000001</v>
      </c>
    </row>
    <row r="2286" spans="1:2" x14ac:dyDescent="0.25">
      <c r="A2286" s="1">
        <v>1797.5</v>
      </c>
      <c r="B2286">
        <v>0.14340939999999999</v>
      </c>
    </row>
    <row r="2287" spans="1:2" x14ac:dyDescent="0.25">
      <c r="A2287" s="1">
        <v>1796.6</v>
      </c>
      <c r="B2287">
        <v>0.1486788</v>
      </c>
    </row>
    <row r="2288" spans="1:2" x14ac:dyDescent="0.25">
      <c r="A2288" s="1">
        <v>1795.6</v>
      </c>
      <c r="B2288">
        <v>0.15285969999999999</v>
      </c>
    </row>
    <row r="2289" spans="1:2" x14ac:dyDescent="0.25">
      <c r="A2289" s="1">
        <v>1794.6</v>
      </c>
      <c r="B2289">
        <v>0.15278820000000001</v>
      </c>
    </row>
    <row r="2290" spans="1:2" x14ac:dyDescent="0.25">
      <c r="A2290" s="1">
        <v>1793.7</v>
      </c>
      <c r="B2290">
        <v>0.1471055</v>
      </c>
    </row>
    <row r="2291" spans="1:2" x14ac:dyDescent="0.25">
      <c r="A2291" s="1">
        <v>1792.7</v>
      </c>
      <c r="B2291">
        <v>0.14062369999999999</v>
      </c>
    </row>
    <row r="2292" spans="1:2" x14ac:dyDescent="0.25">
      <c r="A2292" s="1">
        <v>1791.7</v>
      </c>
      <c r="B2292">
        <v>0.14142979999999999</v>
      </c>
    </row>
    <row r="2293" spans="1:2" x14ac:dyDescent="0.25">
      <c r="A2293" s="1">
        <v>1790.8</v>
      </c>
      <c r="B2293">
        <v>0.15034059999999999</v>
      </c>
    </row>
    <row r="2294" spans="1:2" x14ac:dyDescent="0.25">
      <c r="A2294" s="1">
        <v>1789.8</v>
      </c>
      <c r="B2294">
        <v>0.16067229999999999</v>
      </c>
    </row>
    <row r="2295" spans="1:2" x14ac:dyDescent="0.25">
      <c r="A2295" s="1">
        <v>1788.8</v>
      </c>
      <c r="B2295">
        <v>0.16930400000000001</v>
      </c>
    </row>
    <row r="2296" spans="1:2" x14ac:dyDescent="0.25">
      <c r="A2296" s="1">
        <v>1787.9</v>
      </c>
      <c r="B2296">
        <v>0.17823700000000001</v>
      </c>
    </row>
    <row r="2297" spans="1:2" x14ac:dyDescent="0.25">
      <c r="A2297" s="1">
        <v>1786.9</v>
      </c>
      <c r="B2297">
        <v>0.1882472</v>
      </c>
    </row>
    <row r="2298" spans="1:2" x14ac:dyDescent="0.25">
      <c r="A2298" s="1">
        <v>1785.9</v>
      </c>
      <c r="B2298">
        <v>0.19852300000000001</v>
      </c>
    </row>
    <row r="2299" spans="1:2" x14ac:dyDescent="0.25">
      <c r="A2299" s="1">
        <v>1785</v>
      </c>
      <c r="B2299">
        <v>0.20798710000000001</v>
      </c>
    </row>
    <row r="2300" spans="1:2" x14ac:dyDescent="0.25">
      <c r="A2300" s="1">
        <v>1784</v>
      </c>
      <c r="B2300">
        <v>0.21555060000000001</v>
      </c>
    </row>
    <row r="2301" spans="1:2" x14ac:dyDescent="0.25">
      <c r="A2301" s="1">
        <v>1783.1</v>
      </c>
      <c r="B2301">
        <v>0.22109519999999999</v>
      </c>
    </row>
    <row r="2302" spans="1:2" x14ac:dyDescent="0.25">
      <c r="A2302" s="1">
        <v>1782.1</v>
      </c>
      <c r="B2302">
        <v>0.2250743</v>
      </c>
    </row>
    <row r="2303" spans="1:2" x14ac:dyDescent="0.25">
      <c r="A2303" s="1">
        <v>1781.1</v>
      </c>
      <c r="B2303">
        <v>0.2274745</v>
      </c>
    </row>
    <row r="2304" spans="1:2" x14ac:dyDescent="0.25">
      <c r="A2304" s="1">
        <v>1780.2</v>
      </c>
      <c r="B2304">
        <v>0.2280779</v>
      </c>
    </row>
    <row r="2305" spans="1:2" x14ac:dyDescent="0.25">
      <c r="A2305" s="1">
        <v>1779.2</v>
      </c>
      <c r="B2305">
        <v>0.22709170000000001</v>
      </c>
    </row>
    <row r="2306" spans="1:2" x14ac:dyDescent="0.25">
      <c r="A2306" s="1">
        <v>1778.2</v>
      </c>
      <c r="B2306">
        <v>0.22489629999999999</v>
      </c>
    </row>
    <row r="2307" spans="1:2" x14ac:dyDescent="0.25">
      <c r="A2307" s="1">
        <v>1777.3</v>
      </c>
      <c r="B2307">
        <v>0.22169620000000001</v>
      </c>
    </row>
    <row r="2308" spans="1:2" x14ac:dyDescent="0.25">
      <c r="A2308" s="1">
        <v>1776.3</v>
      </c>
      <c r="B2308">
        <v>0.2176189</v>
      </c>
    </row>
    <row r="2309" spans="1:2" x14ac:dyDescent="0.25">
      <c r="A2309" s="1">
        <v>1775.3</v>
      </c>
      <c r="B2309">
        <v>0.21283079999999999</v>
      </c>
    </row>
    <row r="2310" spans="1:2" x14ac:dyDescent="0.25">
      <c r="A2310" s="1">
        <v>1774.4</v>
      </c>
      <c r="B2310">
        <v>0.20738670000000001</v>
      </c>
    </row>
    <row r="2311" spans="1:2" x14ac:dyDescent="0.25">
      <c r="A2311" s="1">
        <v>1773.4</v>
      </c>
      <c r="B2311">
        <v>0.20109840000000001</v>
      </c>
    </row>
    <row r="2312" spans="1:2" x14ac:dyDescent="0.25">
      <c r="A2312" s="1">
        <v>1772.4</v>
      </c>
      <c r="B2312">
        <v>0.19393949999999999</v>
      </c>
    </row>
    <row r="2313" spans="1:2" x14ac:dyDescent="0.25">
      <c r="A2313" s="1">
        <v>1771.5</v>
      </c>
      <c r="B2313">
        <v>0.18634039999999999</v>
      </c>
    </row>
    <row r="2314" spans="1:2" x14ac:dyDescent="0.25">
      <c r="A2314" s="1">
        <v>1770.5</v>
      </c>
      <c r="B2314">
        <v>0.17888680000000001</v>
      </c>
    </row>
    <row r="2315" spans="1:2" x14ac:dyDescent="0.25">
      <c r="A2315" s="1">
        <v>1769.6</v>
      </c>
      <c r="B2315">
        <v>0.1720188</v>
      </c>
    </row>
    <row r="2316" spans="1:2" x14ac:dyDescent="0.25">
      <c r="A2316" s="1">
        <v>1768.6</v>
      </c>
      <c r="B2316">
        <v>0.16582930000000001</v>
      </c>
    </row>
    <row r="2317" spans="1:2" x14ac:dyDescent="0.25">
      <c r="A2317" s="1">
        <v>1767.6</v>
      </c>
      <c r="B2317">
        <v>0.16024369999999999</v>
      </c>
    </row>
    <row r="2318" spans="1:2" x14ac:dyDescent="0.25">
      <c r="A2318" s="1">
        <v>1766.7</v>
      </c>
      <c r="B2318">
        <v>0.15546889999999999</v>
      </c>
    </row>
    <row r="2319" spans="1:2" x14ac:dyDescent="0.25">
      <c r="A2319" s="1">
        <v>1765.7</v>
      </c>
      <c r="B2319">
        <v>0.1517741</v>
      </c>
    </row>
    <row r="2320" spans="1:2" x14ac:dyDescent="0.25">
      <c r="A2320" s="1">
        <v>1764.7</v>
      </c>
      <c r="B2320">
        <v>0.1492029</v>
      </c>
    </row>
    <row r="2321" spans="1:2" x14ac:dyDescent="0.25">
      <c r="A2321" s="1">
        <v>1763.8</v>
      </c>
      <c r="B2321">
        <v>0.14780760000000001</v>
      </c>
    </row>
    <row r="2322" spans="1:2" x14ac:dyDescent="0.25">
      <c r="A2322" s="1">
        <v>1762.8</v>
      </c>
      <c r="B2322">
        <v>0.14776110000000001</v>
      </c>
    </row>
    <row r="2323" spans="1:2" x14ac:dyDescent="0.25">
      <c r="A2323" s="1">
        <v>1761.8</v>
      </c>
      <c r="B2323">
        <v>0.14918290000000001</v>
      </c>
    </row>
    <row r="2324" spans="1:2" x14ac:dyDescent="0.25">
      <c r="A2324" s="1">
        <v>1760.9</v>
      </c>
      <c r="B2324">
        <v>0.15212619999999999</v>
      </c>
    </row>
    <row r="2325" spans="1:2" x14ac:dyDescent="0.25">
      <c r="A2325" s="1">
        <v>1759.9</v>
      </c>
      <c r="B2325">
        <v>0.15674589999999999</v>
      </c>
    </row>
    <row r="2326" spans="1:2" x14ac:dyDescent="0.25">
      <c r="A2326" s="1">
        <v>1758.9</v>
      </c>
      <c r="B2326">
        <v>0.16323560000000001</v>
      </c>
    </row>
    <row r="2327" spans="1:2" x14ac:dyDescent="0.25">
      <c r="A2327" s="1">
        <v>1758</v>
      </c>
      <c r="B2327">
        <v>0.17176630000000001</v>
      </c>
    </row>
    <row r="2328" spans="1:2" x14ac:dyDescent="0.25">
      <c r="A2328" s="1">
        <v>1757</v>
      </c>
      <c r="B2328">
        <v>0.18254239999999999</v>
      </c>
    </row>
    <row r="2329" spans="1:2" x14ac:dyDescent="0.25">
      <c r="A2329" s="1">
        <v>1756.1</v>
      </c>
      <c r="B2329">
        <v>0.19573940000000001</v>
      </c>
    </row>
    <row r="2330" spans="1:2" x14ac:dyDescent="0.25">
      <c r="A2330" s="1">
        <v>1755.1</v>
      </c>
      <c r="B2330">
        <v>0.2116344</v>
      </c>
    </row>
    <row r="2331" spans="1:2" x14ac:dyDescent="0.25">
      <c r="A2331" s="1">
        <v>1754.1</v>
      </c>
      <c r="B2331">
        <v>0.2306791</v>
      </c>
    </row>
    <row r="2332" spans="1:2" x14ac:dyDescent="0.25">
      <c r="A2332" s="1">
        <v>1753.2</v>
      </c>
      <c r="B2332">
        <v>0.25330209999999997</v>
      </c>
    </row>
    <row r="2333" spans="1:2" x14ac:dyDescent="0.25">
      <c r="A2333" s="1">
        <v>1752.2</v>
      </c>
      <c r="B2333">
        <v>0.2800955</v>
      </c>
    </row>
    <row r="2334" spans="1:2" x14ac:dyDescent="0.25">
      <c r="A2334" s="1">
        <v>1751.2</v>
      </c>
      <c r="B2334">
        <v>0.31168299999999999</v>
      </c>
    </row>
    <row r="2335" spans="1:2" x14ac:dyDescent="0.25">
      <c r="A2335" s="1">
        <v>1750.3</v>
      </c>
      <c r="B2335">
        <v>0.34814179999999989</v>
      </c>
    </row>
    <row r="2336" spans="1:2" x14ac:dyDescent="0.25">
      <c r="A2336" s="1">
        <v>1749.3</v>
      </c>
      <c r="B2336">
        <v>0.3897158</v>
      </c>
    </row>
    <row r="2337" spans="1:2" x14ac:dyDescent="0.25">
      <c r="A2337" s="1">
        <v>1748.3</v>
      </c>
      <c r="B2337">
        <v>0.4369673</v>
      </c>
    </row>
    <row r="2338" spans="1:2" x14ac:dyDescent="0.25">
      <c r="A2338" s="1">
        <v>1747.4</v>
      </c>
      <c r="B2338">
        <v>0.48967670000000002</v>
      </c>
    </row>
    <row r="2339" spans="1:2" x14ac:dyDescent="0.25">
      <c r="A2339" s="1">
        <v>1746.4</v>
      </c>
      <c r="B2339">
        <v>0.54715809999999998</v>
      </c>
    </row>
    <row r="2340" spans="1:2" x14ac:dyDescent="0.25">
      <c r="A2340" s="1">
        <v>1745.4</v>
      </c>
      <c r="B2340">
        <v>0.6083248</v>
      </c>
    </row>
    <row r="2341" spans="1:2" x14ac:dyDescent="0.25">
      <c r="A2341" s="1">
        <v>1744.5</v>
      </c>
      <c r="B2341">
        <v>0.67130440000000002</v>
      </c>
    </row>
    <row r="2342" spans="1:2" x14ac:dyDescent="0.25">
      <c r="A2342" s="1">
        <v>1743.5</v>
      </c>
      <c r="B2342">
        <v>0.73379530000000004</v>
      </c>
    </row>
    <row r="2343" spans="1:2" x14ac:dyDescent="0.25">
      <c r="A2343" s="1">
        <v>1742.6</v>
      </c>
      <c r="B2343">
        <v>0.79324780000000006</v>
      </c>
    </row>
    <row r="2344" spans="1:2" x14ac:dyDescent="0.25">
      <c r="A2344" s="1">
        <v>1741.6</v>
      </c>
      <c r="B2344">
        <v>0.84858069999999985</v>
      </c>
    </row>
    <row r="2345" spans="1:2" x14ac:dyDescent="0.25">
      <c r="A2345" s="1">
        <v>1740.6</v>
      </c>
      <c r="B2345">
        <v>0.90211299999999994</v>
      </c>
    </row>
    <row r="2346" spans="1:2" x14ac:dyDescent="0.25">
      <c r="A2346" s="1">
        <v>1739.7</v>
      </c>
      <c r="B2346">
        <v>0.95924569999999998</v>
      </c>
    </row>
    <row r="2347" spans="1:2" x14ac:dyDescent="0.25">
      <c r="A2347" s="1">
        <v>1738.7</v>
      </c>
      <c r="B2347">
        <v>1.0260431999999999</v>
      </c>
    </row>
    <row r="2348" spans="1:2" x14ac:dyDescent="0.25">
      <c r="A2348" s="1">
        <v>1737.7</v>
      </c>
      <c r="B2348">
        <v>1.1070557999999999</v>
      </c>
    </row>
    <row r="2349" spans="1:2" x14ac:dyDescent="0.25">
      <c r="A2349" s="1">
        <v>1736.8</v>
      </c>
      <c r="B2349">
        <v>1.2017891000000001</v>
      </c>
    </row>
    <row r="2350" spans="1:2" x14ac:dyDescent="0.25">
      <c r="A2350" s="1">
        <v>1735.8</v>
      </c>
      <c r="B2350">
        <v>1.2992712</v>
      </c>
    </row>
    <row r="2351" spans="1:2" x14ac:dyDescent="0.25">
      <c r="A2351" s="1">
        <v>1734.8</v>
      </c>
      <c r="B2351">
        <v>1.3773664999999999</v>
      </c>
    </row>
    <row r="2352" spans="1:2" x14ac:dyDescent="0.25">
      <c r="A2352" s="1">
        <v>1733.9</v>
      </c>
      <c r="B2352">
        <v>1.4072368</v>
      </c>
    </row>
    <row r="2353" spans="1:2" x14ac:dyDescent="0.25">
      <c r="A2353" s="1">
        <v>1732.9</v>
      </c>
      <c r="B2353">
        <v>1.3834405999999999</v>
      </c>
    </row>
    <row r="2354" spans="1:2" x14ac:dyDescent="0.25">
      <c r="A2354" s="1">
        <v>1731.9</v>
      </c>
      <c r="B2354">
        <v>1.3379059</v>
      </c>
    </row>
    <row r="2355" spans="1:2" x14ac:dyDescent="0.25">
      <c r="A2355" s="1">
        <v>1731</v>
      </c>
      <c r="B2355">
        <v>1.2960141999999999</v>
      </c>
    </row>
    <row r="2356" spans="1:2" x14ac:dyDescent="0.25">
      <c r="A2356" s="1">
        <v>1730</v>
      </c>
      <c r="B2356">
        <v>1.2617332000000001</v>
      </c>
    </row>
    <row r="2357" spans="1:2" x14ac:dyDescent="0.25">
      <c r="A2357" s="1">
        <v>1729.1</v>
      </c>
      <c r="B2357">
        <v>1.2370071</v>
      </c>
    </row>
    <row r="2358" spans="1:2" x14ac:dyDescent="0.25">
      <c r="A2358" s="1">
        <v>1728.1</v>
      </c>
      <c r="B2358">
        <v>1.2220622000000001</v>
      </c>
    </row>
    <row r="2359" spans="1:2" x14ac:dyDescent="0.25">
      <c r="A2359" s="1">
        <v>1727.1</v>
      </c>
      <c r="B2359">
        <v>1.2028302</v>
      </c>
    </row>
    <row r="2360" spans="1:2" x14ac:dyDescent="0.25">
      <c r="A2360" s="1">
        <v>1726.2</v>
      </c>
      <c r="B2360">
        <v>1.1610602999999999</v>
      </c>
    </row>
    <row r="2361" spans="1:2" x14ac:dyDescent="0.25">
      <c r="A2361" s="1">
        <v>1725.2</v>
      </c>
      <c r="B2361">
        <v>1.0900207</v>
      </c>
    </row>
    <row r="2362" spans="1:2" x14ac:dyDescent="0.25">
      <c r="A2362" s="1">
        <v>1724.2</v>
      </c>
      <c r="B2362">
        <v>0.99592780000000003</v>
      </c>
    </row>
    <row r="2363" spans="1:2" x14ac:dyDescent="0.25">
      <c r="A2363" s="1">
        <v>1723.3</v>
      </c>
      <c r="B2363">
        <v>0.89092000000000005</v>
      </c>
    </row>
    <row r="2364" spans="1:2" x14ac:dyDescent="0.25">
      <c r="A2364" s="1">
        <v>1722.3</v>
      </c>
      <c r="B2364">
        <v>0.78580769999999989</v>
      </c>
    </row>
    <row r="2365" spans="1:2" x14ac:dyDescent="0.25">
      <c r="A2365" s="1">
        <v>1721.3</v>
      </c>
      <c r="B2365">
        <v>0.68806129999999999</v>
      </c>
    </row>
    <row r="2366" spans="1:2" x14ac:dyDescent="0.25">
      <c r="A2366" s="1">
        <v>1720.4</v>
      </c>
      <c r="B2366">
        <v>0.60148999999999997</v>
      </c>
    </row>
    <row r="2367" spans="1:2" x14ac:dyDescent="0.25">
      <c r="A2367" s="1">
        <v>1719.4</v>
      </c>
      <c r="B2367">
        <v>0.52709530000000004</v>
      </c>
    </row>
    <row r="2368" spans="1:2" x14ac:dyDescent="0.25">
      <c r="A2368" s="1">
        <v>1718.4</v>
      </c>
      <c r="B2368">
        <v>0.46334439999999999</v>
      </c>
    </row>
    <row r="2369" spans="1:2" x14ac:dyDescent="0.25">
      <c r="A2369" s="1">
        <v>1717.5</v>
      </c>
      <c r="B2369">
        <v>0.40820230000000002</v>
      </c>
    </row>
    <row r="2370" spans="1:2" x14ac:dyDescent="0.25">
      <c r="A2370" s="1">
        <v>1716.5</v>
      </c>
      <c r="B2370">
        <v>0.36106909999999998</v>
      </c>
    </row>
    <row r="2371" spans="1:2" x14ac:dyDescent="0.25">
      <c r="A2371" s="1">
        <v>1715.6</v>
      </c>
      <c r="B2371">
        <v>0.32072420000000001</v>
      </c>
    </row>
    <row r="2372" spans="1:2" x14ac:dyDescent="0.25">
      <c r="A2372" s="1">
        <v>1714.6</v>
      </c>
      <c r="B2372">
        <v>0.28518110000000002</v>
      </c>
    </row>
    <row r="2373" spans="1:2" x14ac:dyDescent="0.25">
      <c r="A2373" s="1">
        <v>1713.6</v>
      </c>
      <c r="B2373">
        <v>0.25344939999999999</v>
      </c>
    </row>
    <row r="2374" spans="1:2" x14ac:dyDescent="0.25">
      <c r="A2374" s="1">
        <v>1712.7</v>
      </c>
      <c r="B2374">
        <v>0.2250656</v>
      </c>
    </row>
    <row r="2375" spans="1:2" x14ac:dyDescent="0.25">
      <c r="A2375" s="1">
        <v>1711.7</v>
      </c>
      <c r="B2375">
        <v>0.19953290000000001</v>
      </c>
    </row>
    <row r="2376" spans="1:2" x14ac:dyDescent="0.25">
      <c r="A2376" s="1">
        <v>1710.7</v>
      </c>
      <c r="B2376">
        <v>0.17660509999999999</v>
      </c>
    </row>
    <row r="2377" spans="1:2" x14ac:dyDescent="0.25">
      <c r="A2377" s="1">
        <v>1709.8</v>
      </c>
      <c r="B2377">
        <v>0.15620729999999999</v>
      </c>
    </row>
    <row r="2378" spans="1:2" x14ac:dyDescent="0.25">
      <c r="A2378" s="1">
        <v>1708.8</v>
      </c>
      <c r="B2378">
        <v>0.13829420000000001</v>
      </c>
    </row>
    <row r="2379" spans="1:2" x14ac:dyDescent="0.25">
      <c r="A2379" s="1">
        <v>1707.8</v>
      </c>
      <c r="B2379">
        <v>0.12272470000000001</v>
      </c>
    </row>
    <row r="2380" spans="1:2" x14ac:dyDescent="0.25">
      <c r="A2380" s="1">
        <v>1706.9</v>
      </c>
      <c r="B2380">
        <v>0.1092067</v>
      </c>
    </row>
    <row r="2381" spans="1:2" x14ac:dyDescent="0.25">
      <c r="A2381" s="1">
        <v>1705.9</v>
      </c>
      <c r="B2381">
        <v>9.7492999999999996E-2</v>
      </c>
    </row>
    <row r="2382" spans="1:2" x14ac:dyDescent="0.25">
      <c r="A2382" s="1">
        <v>1704.9</v>
      </c>
      <c r="B2382">
        <v>8.7402800000000003E-2</v>
      </c>
    </row>
    <row r="2383" spans="1:2" x14ac:dyDescent="0.25">
      <c r="A2383" s="1">
        <v>1704</v>
      </c>
      <c r="B2383">
        <v>7.8713600000000009E-2</v>
      </c>
    </row>
    <row r="2384" spans="1:2" x14ac:dyDescent="0.25">
      <c r="A2384" s="1">
        <v>1703</v>
      </c>
      <c r="B2384">
        <v>7.1295800000000006E-2</v>
      </c>
    </row>
    <row r="2385" spans="1:2" x14ac:dyDescent="0.25">
      <c r="A2385" s="1">
        <v>1702</v>
      </c>
      <c r="B2385">
        <v>6.5127900000000002E-2</v>
      </c>
    </row>
    <row r="2386" spans="1:2" x14ac:dyDescent="0.25">
      <c r="A2386" s="1">
        <v>1701.1</v>
      </c>
      <c r="B2386">
        <v>5.9939100000000002E-2</v>
      </c>
    </row>
    <row r="2387" spans="1:2" x14ac:dyDescent="0.25">
      <c r="A2387" s="1">
        <v>1700.1</v>
      </c>
      <c r="B2387">
        <v>5.5244700000000001E-2</v>
      </c>
    </row>
    <row r="2388" spans="1:2" x14ac:dyDescent="0.25">
      <c r="A2388" s="1">
        <v>1699.2</v>
      </c>
      <c r="B2388">
        <v>5.0974300000000007E-2</v>
      </c>
    </row>
    <row r="2389" spans="1:2" x14ac:dyDescent="0.25">
      <c r="A2389" s="1">
        <v>1698.2</v>
      </c>
      <c r="B2389">
        <v>4.7443899999999997E-2</v>
      </c>
    </row>
    <row r="2390" spans="1:2" x14ac:dyDescent="0.25">
      <c r="A2390" s="1">
        <v>1697.2</v>
      </c>
      <c r="B2390">
        <v>4.4710800000000002E-2</v>
      </c>
    </row>
    <row r="2391" spans="1:2" x14ac:dyDescent="0.25">
      <c r="A2391" s="1">
        <v>1696.3</v>
      </c>
      <c r="B2391">
        <v>4.2422300000000003E-2</v>
      </c>
    </row>
    <row r="2392" spans="1:2" x14ac:dyDescent="0.25">
      <c r="A2392" s="1">
        <v>1695.3</v>
      </c>
      <c r="B2392">
        <v>4.0179600000000003E-2</v>
      </c>
    </row>
    <row r="2393" spans="1:2" x14ac:dyDescent="0.25">
      <c r="A2393" s="1">
        <v>1694.3</v>
      </c>
      <c r="B2393">
        <v>3.80413E-2</v>
      </c>
    </row>
    <row r="2394" spans="1:2" x14ac:dyDescent="0.25">
      <c r="A2394" s="1">
        <v>1693.4</v>
      </c>
      <c r="B2394">
        <v>3.6261199999999993E-2</v>
      </c>
    </row>
    <row r="2395" spans="1:2" x14ac:dyDescent="0.25">
      <c r="A2395" s="1">
        <v>1692.4</v>
      </c>
      <c r="B2395">
        <v>3.4835400000000002E-2</v>
      </c>
    </row>
    <row r="2396" spans="1:2" x14ac:dyDescent="0.25">
      <c r="A2396" s="1">
        <v>1691.4</v>
      </c>
      <c r="B2396">
        <v>3.3662800000000007E-2</v>
      </c>
    </row>
    <row r="2397" spans="1:2" x14ac:dyDescent="0.25">
      <c r="A2397" s="1">
        <v>1690.5</v>
      </c>
      <c r="B2397">
        <v>3.26761E-2</v>
      </c>
    </row>
    <row r="2398" spans="1:2" x14ac:dyDescent="0.25">
      <c r="A2398" s="1">
        <v>1689.5</v>
      </c>
      <c r="B2398">
        <v>3.1826899999999998E-2</v>
      </c>
    </row>
    <row r="2399" spans="1:2" x14ac:dyDescent="0.25">
      <c r="A2399" s="1">
        <v>1688.5</v>
      </c>
      <c r="B2399">
        <v>3.10753E-2</v>
      </c>
    </row>
    <row r="2400" spans="1:2" x14ac:dyDescent="0.25">
      <c r="A2400" s="1">
        <v>1687.6</v>
      </c>
      <c r="B2400">
        <v>3.0401999999999998E-2</v>
      </c>
    </row>
    <row r="2401" spans="1:2" x14ac:dyDescent="0.25">
      <c r="A2401" s="1">
        <v>1686.6</v>
      </c>
      <c r="B2401">
        <v>2.98941E-2</v>
      </c>
    </row>
    <row r="2402" spans="1:2" x14ac:dyDescent="0.25">
      <c r="A2402" s="1">
        <v>1685.7</v>
      </c>
      <c r="B2402">
        <v>2.9605599999999999E-2</v>
      </c>
    </row>
    <row r="2403" spans="1:2" x14ac:dyDescent="0.25">
      <c r="A2403" s="1">
        <v>1684.7</v>
      </c>
      <c r="B2403">
        <v>2.9302600000000002E-2</v>
      </c>
    </row>
    <row r="2404" spans="1:2" x14ac:dyDescent="0.25">
      <c r="A2404" s="1">
        <v>1683.7</v>
      </c>
      <c r="B2404">
        <v>2.8755099999999999E-2</v>
      </c>
    </row>
    <row r="2405" spans="1:2" x14ac:dyDescent="0.25">
      <c r="A2405" s="1">
        <v>1682.8</v>
      </c>
      <c r="B2405">
        <v>2.8119600000000002E-2</v>
      </c>
    </row>
    <row r="2406" spans="1:2" x14ac:dyDescent="0.25">
      <c r="A2406" s="1">
        <v>1681.8</v>
      </c>
      <c r="B2406">
        <v>2.76081E-2</v>
      </c>
    </row>
    <row r="2407" spans="1:2" x14ac:dyDescent="0.25">
      <c r="A2407" s="1">
        <v>1680.8</v>
      </c>
      <c r="B2407">
        <v>2.7241999999999999E-2</v>
      </c>
    </row>
    <row r="2408" spans="1:2" x14ac:dyDescent="0.25">
      <c r="A2408" s="1">
        <v>1679.9</v>
      </c>
      <c r="B2408">
        <v>2.6950200000000001E-2</v>
      </c>
    </row>
    <row r="2409" spans="1:2" x14ac:dyDescent="0.25">
      <c r="A2409" s="1">
        <v>1678.9</v>
      </c>
      <c r="B2409">
        <v>2.6677200000000002E-2</v>
      </c>
    </row>
    <row r="2410" spans="1:2" x14ac:dyDescent="0.25">
      <c r="A2410" s="1">
        <v>1677.9</v>
      </c>
      <c r="B2410">
        <v>2.6437499999999999E-2</v>
      </c>
    </row>
    <row r="2411" spans="1:2" x14ac:dyDescent="0.25">
      <c r="A2411" s="1">
        <v>1677</v>
      </c>
      <c r="B2411">
        <v>2.6288499999999999E-2</v>
      </c>
    </row>
    <row r="2412" spans="1:2" x14ac:dyDescent="0.25">
      <c r="A2412" s="1">
        <v>1676</v>
      </c>
      <c r="B2412">
        <v>2.6220500000000001E-2</v>
      </c>
    </row>
    <row r="2413" spans="1:2" x14ac:dyDescent="0.25">
      <c r="A2413" s="1">
        <v>1675</v>
      </c>
      <c r="B2413">
        <v>2.6060300000000002E-2</v>
      </c>
    </row>
    <row r="2414" spans="1:2" x14ac:dyDescent="0.25">
      <c r="A2414" s="1">
        <v>1674.1</v>
      </c>
      <c r="B2414">
        <v>2.57591E-2</v>
      </c>
    </row>
    <row r="2415" spans="1:2" x14ac:dyDescent="0.25">
      <c r="A2415" s="1">
        <v>1673.1</v>
      </c>
      <c r="B2415">
        <v>2.5509199999999999E-2</v>
      </c>
    </row>
    <row r="2416" spans="1:2" x14ac:dyDescent="0.25">
      <c r="A2416" s="1">
        <v>1672.2</v>
      </c>
      <c r="B2416">
        <v>2.5368000000000002E-2</v>
      </c>
    </row>
    <row r="2417" spans="1:2" x14ac:dyDescent="0.25">
      <c r="A2417" s="1">
        <v>1671.2</v>
      </c>
      <c r="B2417">
        <v>2.5247800000000001E-2</v>
      </c>
    </row>
    <row r="2418" spans="1:2" x14ac:dyDescent="0.25">
      <c r="A2418" s="1">
        <v>1670.2</v>
      </c>
      <c r="B2418">
        <v>2.5120799999999999E-2</v>
      </c>
    </row>
    <row r="2419" spans="1:2" x14ac:dyDescent="0.25">
      <c r="A2419" s="1">
        <v>1669.3</v>
      </c>
      <c r="B2419">
        <v>2.49429E-2</v>
      </c>
    </row>
    <row r="2420" spans="1:2" x14ac:dyDescent="0.25">
      <c r="A2420" s="1">
        <v>1668.3</v>
      </c>
      <c r="B2420">
        <v>2.4671499999999999E-2</v>
      </c>
    </row>
    <row r="2421" spans="1:2" x14ac:dyDescent="0.25">
      <c r="A2421" s="1">
        <v>1667.3</v>
      </c>
      <c r="B2421">
        <v>2.44043E-2</v>
      </c>
    </row>
    <row r="2422" spans="1:2" x14ac:dyDescent="0.25">
      <c r="A2422" s="1">
        <v>1666.4</v>
      </c>
      <c r="B2422">
        <v>2.4203300000000001E-2</v>
      </c>
    </row>
    <row r="2423" spans="1:2" x14ac:dyDescent="0.25">
      <c r="A2423" s="1">
        <v>1665.4</v>
      </c>
      <c r="B2423">
        <v>2.4029700000000001E-2</v>
      </c>
    </row>
    <row r="2424" spans="1:2" x14ac:dyDescent="0.25">
      <c r="A2424" s="1">
        <v>1664.4</v>
      </c>
      <c r="B2424">
        <v>2.38961E-2</v>
      </c>
    </row>
    <row r="2425" spans="1:2" x14ac:dyDescent="0.25">
      <c r="A2425" s="1">
        <v>1663.5</v>
      </c>
      <c r="B2425">
        <v>2.3774699999999999E-2</v>
      </c>
    </row>
    <row r="2426" spans="1:2" x14ac:dyDescent="0.25">
      <c r="A2426" s="1">
        <v>1662.5</v>
      </c>
      <c r="B2426">
        <v>2.3563500000000001E-2</v>
      </c>
    </row>
    <row r="2427" spans="1:2" x14ac:dyDescent="0.25">
      <c r="A2427" s="1">
        <v>1661.5</v>
      </c>
      <c r="B2427">
        <v>2.3265000000000001E-2</v>
      </c>
    </row>
    <row r="2428" spans="1:2" x14ac:dyDescent="0.25">
      <c r="A2428" s="1">
        <v>1660.6</v>
      </c>
      <c r="B2428">
        <v>2.2978200000000001E-2</v>
      </c>
    </row>
    <row r="2429" spans="1:2" x14ac:dyDescent="0.25">
      <c r="A2429" s="1">
        <v>1659.6</v>
      </c>
      <c r="B2429">
        <v>2.2726400000000001E-2</v>
      </c>
    </row>
    <row r="2430" spans="1:2" x14ac:dyDescent="0.25">
      <c r="A2430" s="1">
        <v>1658.7</v>
      </c>
      <c r="B2430">
        <v>2.2486200000000001E-2</v>
      </c>
    </row>
    <row r="2431" spans="1:2" x14ac:dyDescent="0.25">
      <c r="A2431" s="1">
        <v>1657.7</v>
      </c>
      <c r="B2431">
        <v>2.22556E-2</v>
      </c>
    </row>
    <row r="2432" spans="1:2" x14ac:dyDescent="0.25">
      <c r="A2432" s="1">
        <v>1656.7</v>
      </c>
      <c r="B2432">
        <v>2.20313E-2</v>
      </c>
    </row>
    <row r="2433" spans="1:2" x14ac:dyDescent="0.25">
      <c r="A2433" s="1">
        <v>1655.8</v>
      </c>
      <c r="B2433">
        <v>2.18649E-2</v>
      </c>
    </row>
    <row r="2434" spans="1:2" x14ac:dyDescent="0.25">
      <c r="A2434" s="1">
        <v>1654.8</v>
      </c>
      <c r="B2434">
        <v>2.1847999999999999E-2</v>
      </c>
    </row>
    <row r="2435" spans="1:2" x14ac:dyDescent="0.25">
      <c r="A2435" s="1">
        <v>1653.8</v>
      </c>
      <c r="B2435">
        <v>2.1923499999999999E-2</v>
      </c>
    </row>
    <row r="2436" spans="1:2" x14ac:dyDescent="0.25">
      <c r="A2436" s="1">
        <v>1652.9</v>
      </c>
      <c r="B2436">
        <v>2.1749999999999999E-2</v>
      </c>
    </row>
    <row r="2437" spans="1:2" x14ac:dyDescent="0.25">
      <c r="A2437" s="1">
        <v>1651.9</v>
      </c>
      <c r="B2437">
        <v>2.1163999999999999E-2</v>
      </c>
    </row>
    <row r="2438" spans="1:2" x14ac:dyDescent="0.25">
      <c r="A2438" s="1">
        <v>1650.9</v>
      </c>
      <c r="B2438">
        <v>2.0534500000000001E-2</v>
      </c>
    </row>
    <row r="2439" spans="1:2" x14ac:dyDescent="0.25">
      <c r="A2439" s="1">
        <v>1650</v>
      </c>
      <c r="B2439">
        <v>2.0152400000000001E-2</v>
      </c>
    </row>
    <row r="2440" spans="1:2" x14ac:dyDescent="0.25">
      <c r="A2440" s="1">
        <v>1649</v>
      </c>
      <c r="B2440">
        <v>1.9936800000000001E-2</v>
      </c>
    </row>
    <row r="2441" spans="1:2" x14ac:dyDescent="0.25">
      <c r="A2441" s="1">
        <v>1648</v>
      </c>
      <c r="B2441">
        <v>1.97669E-2</v>
      </c>
    </row>
    <row r="2442" spans="1:2" x14ac:dyDescent="0.25">
      <c r="A2442" s="1">
        <v>1647.1</v>
      </c>
      <c r="B2442">
        <v>1.9619000000000001E-2</v>
      </c>
    </row>
    <row r="2443" spans="1:2" x14ac:dyDescent="0.25">
      <c r="A2443" s="1">
        <v>1646.1</v>
      </c>
      <c r="B2443">
        <v>1.9399799999999998E-2</v>
      </c>
    </row>
    <row r="2444" spans="1:2" x14ac:dyDescent="0.25">
      <c r="A2444" s="1">
        <v>1645.2</v>
      </c>
      <c r="B2444">
        <v>1.9029299999999999E-2</v>
      </c>
    </row>
    <row r="2445" spans="1:2" x14ac:dyDescent="0.25">
      <c r="A2445" s="1">
        <v>1644.2</v>
      </c>
      <c r="B2445">
        <v>1.86406E-2</v>
      </c>
    </row>
    <row r="2446" spans="1:2" x14ac:dyDescent="0.25">
      <c r="A2446" s="1">
        <v>1643.2</v>
      </c>
      <c r="B2446">
        <v>1.83544E-2</v>
      </c>
    </row>
    <row r="2447" spans="1:2" x14ac:dyDescent="0.25">
      <c r="A2447" s="1">
        <v>1642.3</v>
      </c>
      <c r="B2447">
        <v>1.8128700000000001E-2</v>
      </c>
    </row>
    <row r="2448" spans="1:2" x14ac:dyDescent="0.25">
      <c r="A2448" s="1">
        <v>1641.3</v>
      </c>
      <c r="B2448">
        <v>1.7925900000000002E-2</v>
      </c>
    </row>
    <row r="2449" spans="1:2" x14ac:dyDescent="0.25">
      <c r="A2449" s="1">
        <v>1640.3</v>
      </c>
      <c r="B2449">
        <v>1.7751599999999999E-2</v>
      </c>
    </row>
    <row r="2450" spans="1:2" x14ac:dyDescent="0.25">
      <c r="A2450" s="1">
        <v>1639.4</v>
      </c>
      <c r="B2450">
        <v>1.7597700000000001E-2</v>
      </c>
    </row>
    <row r="2451" spans="1:2" x14ac:dyDescent="0.25">
      <c r="A2451" s="1">
        <v>1638.4</v>
      </c>
      <c r="B2451">
        <v>1.7454500000000001E-2</v>
      </c>
    </row>
    <row r="2452" spans="1:2" x14ac:dyDescent="0.25">
      <c r="A2452" s="1">
        <v>1637.4</v>
      </c>
      <c r="B2452">
        <v>1.7357299999999999E-2</v>
      </c>
    </row>
    <row r="2453" spans="1:2" x14ac:dyDescent="0.25">
      <c r="A2453" s="1">
        <v>1636.5</v>
      </c>
      <c r="B2453">
        <v>1.7346899999999998E-2</v>
      </c>
    </row>
    <row r="2454" spans="1:2" x14ac:dyDescent="0.25">
      <c r="A2454" s="1">
        <v>1635.5</v>
      </c>
      <c r="B2454">
        <v>1.7273299999999998E-2</v>
      </c>
    </row>
    <row r="2455" spans="1:2" x14ac:dyDescent="0.25">
      <c r="A2455" s="1">
        <v>1634.5</v>
      </c>
      <c r="B2455">
        <v>1.6974599999999999E-2</v>
      </c>
    </row>
    <row r="2456" spans="1:2" x14ac:dyDescent="0.25">
      <c r="A2456" s="1">
        <v>1633.6</v>
      </c>
      <c r="B2456">
        <v>1.66264E-2</v>
      </c>
    </row>
    <row r="2457" spans="1:2" x14ac:dyDescent="0.25">
      <c r="A2457" s="1">
        <v>1632.6</v>
      </c>
      <c r="B2457">
        <v>1.63996E-2</v>
      </c>
    </row>
    <row r="2458" spans="1:2" x14ac:dyDescent="0.25">
      <c r="A2458" s="1">
        <v>1631.7</v>
      </c>
      <c r="B2458">
        <v>1.6234499999999999E-2</v>
      </c>
    </row>
    <row r="2459" spans="1:2" x14ac:dyDescent="0.25">
      <c r="A2459" s="1">
        <v>1630.7</v>
      </c>
      <c r="B2459">
        <v>1.60842E-2</v>
      </c>
    </row>
    <row r="2460" spans="1:2" x14ac:dyDescent="0.25">
      <c r="A2460" s="1">
        <v>1629.7</v>
      </c>
      <c r="B2460">
        <v>1.59638E-2</v>
      </c>
    </row>
    <row r="2461" spans="1:2" x14ac:dyDescent="0.25">
      <c r="A2461" s="1">
        <v>1628.8</v>
      </c>
      <c r="B2461">
        <v>1.5874300000000001E-2</v>
      </c>
    </row>
    <row r="2462" spans="1:2" x14ac:dyDescent="0.25">
      <c r="A2462" s="1">
        <v>1627.8</v>
      </c>
      <c r="B2462">
        <v>1.5762000000000002E-2</v>
      </c>
    </row>
    <row r="2463" spans="1:2" x14ac:dyDescent="0.25">
      <c r="A2463" s="1">
        <v>1626.8</v>
      </c>
      <c r="B2463">
        <v>1.5585999999999999E-2</v>
      </c>
    </row>
    <row r="2464" spans="1:2" x14ac:dyDescent="0.25">
      <c r="A2464" s="1">
        <v>1625.9</v>
      </c>
      <c r="B2464">
        <v>1.5406700000000001E-2</v>
      </c>
    </row>
    <row r="2465" spans="1:2" x14ac:dyDescent="0.25">
      <c r="A2465" s="1">
        <v>1624.9</v>
      </c>
      <c r="B2465">
        <v>1.53102E-2</v>
      </c>
    </row>
    <row r="2466" spans="1:2" x14ac:dyDescent="0.25">
      <c r="A2466" s="1">
        <v>1623.9</v>
      </c>
      <c r="B2466">
        <v>1.52576E-2</v>
      </c>
    </row>
    <row r="2467" spans="1:2" x14ac:dyDescent="0.25">
      <c r="A2467" s="1">
        <v>1623</v>
      </c>
      <c r="B2467">
        <v>1.5113100000000001E-2</v>
      </c>
    </row>
    <row r="2468" spans="1:2" x14ac:dyDescent="0.25">
      <c r="A2468" s="1">
        <v>1622</v>
      </c>
      <c r="B2468">
        <v>1.48746E-2</v>
      </c>
    </row>
    <row r="2469" spans="1:2" x14ac:dyDescent="0.25">
      <c r="A2469" s="1">
        <v>1621</v>
      </c>
      <c r="B2469">
        <v>1.46581E-2</v>
      </c>
    </row>
    <row r="2470" spans="1:2" x14ac:dyDescent="0.25">
      <c r="A2470" s="1">
        <v>1620.1</v>
      </c>
      <c r="B2470">
        <v>1.44983E-2</v>
      </c>
    </row>
    <row r="2471" spans="1:2" x14ac:dyDescent="0.25">
      <c r="A2471" s="1">
        <v>1619.1</v>
      </c>
      <c r="B2471">
        <v>1.4388E-2</v>
      </c>
    </row>
    <row r="2472" spans="1:2" x14ac:dyDescent="0.25">
      <c r="A2472" s="1">
        <v>1618.2</v>
      </c>
      <c r="B2472">
        <v>1.44026E-2</v>
      </c>
    </row>
    <row r="2473" spans="1:2" x14ac:dyDescent="0.25">
      <c r="A2473" s="1">
        <v>1617.2</v>
      </c>
      <c r="B2473">
        <v>1.4481600000000001E-2</v>
      </c>
    </row>
    <row r="2474" spans="1:2" x14ac:dyDescent="0.25">
      <c r="A2474" s="1">
        <v>1616.2</v>
      </c>
      <c r="B2474">
        <v>1.4349900000000001E-2</v>
      </c>
    </row>
    <row r="2475" spans="1:2" x14ac:dyDescent="0.25">
      <c r="A2475" s="1">
        <v>1615.3</v>
      </c>
      <c r="B2475">
        <v>1.40321E-2</v>
      </c>
    </row>
    <row r="2476" spans="1:2" x14ac:dyDescent="0.25">
      <c r="A2476" s="1">
        <v>1614.3</v>
      </c>
      <c r="B2476">
        <v>1.38143E-2</v>
      </c>
    </row>
    <row r="2477" spans="1:2" x14ac:dyDescent="0.25">
      <c r="A2477" s="1">
        <v>1613.3</v>
      </c>
      <c r="B2477">
        <v>1.3736699999999999E-2</v>
      </c>
    </row>
    <row r="2478" spans="1:2" x14ac:dyDescent="0.25">
      <c r="A2478" s="1">
        <v>1612.4</v>
      </c>
      <c r="B2478">
        <v>1.36814E-2</v>
      </c>
    </row>
    <row r="2479" spans="1:2" x14ac:dyDescent="0.25">
      <c r="A2479" s="1">
        <v>1611.4</v>
      </c>
      <c r="B2479">
        <v>1.36223E-2</v>
      </c>
    </row>
    <row r="2480" spans="1:2" x14ac:dyDescent="0.25">
      <c r="A2480" s="1">
        <v>1610.4</v>
      </c>
      <c r="B2480">
        <v>1.35903E-2</v>
      </c>
    </row>
    <row r="2481" spans="1:2" x14ac:dyDescent="0.25">
      <c r="A2481" s="1">
        <v>1609.5</v>
      </c>
      <c r="B2481">
        <v>1.35815E-2</v>
      </c>
    </row>
    <row r="2482" spans="1:2" x14ac:dyDescent="0.25">
      <c r="A2482" s="1">
        <v>1608.5</v>
      </c>
      <c r="B2482">
        <v>1.3588899999999999E-2</v>
      </c>
    </row>
    <row r="2483" spans="1:2" x14ac:dyDescent="0.25">
      <c r="A2483" s="1">
        <v>1607.5</v>
      </c>
      <c r="B2483">
        <v>1.36212E-2</v>
      </c>
    </row>
    <row r="2484" spans="1:2" x14ac:dyDescent="0.25">
      <c r="A2484" s="1">
        <v>1606.6</v>
      </c>
      <c r="B2484">
        <v>1.3676199999999999E-2</v>
      </c>
    </row>
    <row r="2485" spans="1:2" x14ac:dyDescent="0.25">
      <c r="A2485" s="1">
        <v>1605.6</v>
      </c>
      <c r="B2485">
        <v>1.37553E-2</v>
      </c>
    </row>
    <row r="2486" spans="1:2" x14ac:dyDescent="0.25">
      <c r="A2486" s="1">
        <v>1604.7</v>
      </c>
      <c r="B2486">
        <v>1.38584E-2</v>
      </c>
    </row>
    <row r="2487" spans="1:2" x14ac:dyDescent="0.25">
      <c r="A2487" s="1">
        <v>1603.7</v>
      </c>
      <c r="B2487">
        <v>1.3964499999999999E-2</v>
      </c>
    </row>
    <row r="2488" spans="1:2" x14ac:dyDescent="0.25">
      <c r="A2488" s="1">
        <v>1602.7</v>
      </c>
      <c r="B2488">
        <v>1.40676E-2</v>
      </c>
    </row>
    <row r="2489" spans="1:2" x14ac:dyDescent="0.25">
      <c r="A2489" s="1">
        <v>1601.8</v>
      </c>
      <c r="B2489">
        <v>1.4191199999999999E-2</v>
      </c>
    </row>
    <row r="2490" spans="1:2" x14ac:dyDescent="0.25">
      <c r="A2490" s="1">
        <v>1600.8</v>
      </c>
      <c r="B2490">
        <v>1.4309000000000001E-2</v>
      </c>
    </row>
    <row r="2491" spans="1:2" x14ac:dyDescent="0.25">
      <c r="A2491" s="1">
        <v>1599.8</v>
      </c>
      <c r="B2491">
        <v>1.4382300000000001E-2</v>
      </c>
    </row>
    <row r="2492" spans="1:2" x14ac:dyDescent="0.25">
      <c r="A2492" s="1">
        <v>1598.9</v>
      </c>
      <c r="B2492">
        <v>1.44493E-2</v>
      </c>
    </row>
    <row r="2493" spans="1:2" x14ac:dyDescent="0.25">
      <c r="A2493" s="1">
        <v>1597.9</v>
      </c>
      <c r="B2493">
        <v>1.45459E-2</v>
      </c>
    </row>
    <row r="2494" spans="1:2" x14ac:dyDescent="0.25">
      <c r="A2494" s="1">
        <v>1596.9</v>
      </c>
      <c r="B2494">
        <v>1.46645E-2</v>
      </c>
    </row>
    <row r="2495" spans="1:2" x14ac:dyDescent="0.25">
      <c r="A2495" s="1">
        <v>1596</v>
      </c>
      <c r="B2495">
        <v>1.4789399999999999E-2</v>
      </c>
    </row>
    <row r="2496" spans="1:2" x14ac:dyDescent="0.25">
      <c r="A2496" s="1">
        <v>1595</v>
      </c>
      <c r="B2496">
        <v>1.48954E-2</v>
      </c>
    </row>
    <row r="2497" spans="1:2" x14ac:dyDescent="0.25">
      <c r="A2497" s="1">
        <v>1594</v>
      </c>
      <c r="B2497">
        <v>1.49716E-2</v>
      </c>
    </row>
    <row r="2498" spans="1:2" x14ac:dyDescent="0.25">
      <c r="A2498" s="1">
        <v>1593.1</v>
      </c>
      <c r="B2498">
        <v>1.5043900000000001E-2</v>
      </c>
    </row>
    <row r="2499" spans="1:2" x14ac:dyDescent="0.25">
      <c r="A2499" s="1">
        <v>1592.1</v>
      </c>
      <c r="B2499">
        <v>1.5127399999999999E-2</v>
      </c>
    </row>
    <row r="2500" spans="1:2" x14ac:dyDescent="0.25">
      <c r="A2500" s="1">
        <v>1591.2</v>
      </c>
      <c r="B2500">
        <v>1.5202200000000001E-2</v>
      </c>
    </row>
    <row r="2501" spans="1:2" x14ac:dyDescent="0.25">
      <c r="A2501" s="1">
        <v>1590.2</v>
      </c>
      <c r="B2501">
        <v>1.52452E-2</v>
      </c>
    </row>
    <row r="2502" spans="1:2" x14ac:dyDescent="0.25">
      <c r="A2502" s="1">
        <v>1589.2</v>
      </c>
      <c r="B2502">
        <v>1.52526E-2</v>
      </c>
    </row>
    <row r="2503" spans="1:2" x14ac:dyDescent="0.25">
      <c r="A2503" s="1">
        <v>1588.3</v>
      </c>
      <c r="B2503">
        <v>1.52467E-2</v>
      </c>
    </row>
    <row r="2504" spans="1:2" x14ac:dyDescent="0.25">
      <c r="A2504" s="1">
        <v>1587.3</v>
      </c>
      <c r="B2504">
        <v>1.5239600000000001E-2</v>
      </c>
    </row>
    <row r="2505" spans="1:2" x14ac:dyDescent="0.25">
      <c r="A2505" s="1">
        <v>1586.3</v>
      </c>
      <c r="B2505">
        <v>1.52193E-2</v>
      </c>
    </row>
    <row r="2506" spans="1:2" x14ac:dyDescent="0.25">
      <c r="A2506" s="1">
        <v>1585.4</v>
      </c>
      <c r="B2506">
        <v>1.5189100000000001E-2</v>
      </c>
    </row>
    <row r="2507" spans="1:2" x14ac:dyDescent="0.25">
      <c r="A2507" s="1">
        <v>1584.4</v>
      </c>
      <c r="B2507">
        <v>1.51863E-2</v>
      </c>
    </row>
    <row r="2508" spans="1:2" x14ac:dyDescent="0.25">
      <c r="A2508" s="1">
        <v>1583.4</v>
      </c>
      <c r="B2508">
        <v>1.52345E-2</v>
      </c>
    </row>
    <row r="2509" spans="1:2" x14ac:dyDescent="0.25">
      <c r="A2509" s="1">
        <v>1582.5</v>
      </c>
      <c r="B2509">
        <v>1.53014E-2</v>
      </c>
    </row>
    <row r="2510" spans="1:2" x14ac:dyDescent="0.25">
      <c r="A2510" s="1">
        <v>1581.5</v>
      </c>
      <c r="B2510">
        <v>1.5351E-2</v>
      </c>
    </row>
    <row r="2511" spans="1:2" x14ac:dyDescent="0.25">
      <c r="A2511" s="1">
        <v>1580.5</v>
      </c>
      <c r="B2511">
        <v>1.5369600000000001E-2</v>
      </c>
    </row>
    <row r="2512" spans="1:2" x14ac:dyDescent="0.25">
      <c r="A2512" s="1">
        <v>1579.6</v>
      </c>
      <c r="B2512">
        <v>1.5349399999999999E-2</v>
      </c>
    </row>
    <row r="2513" spans="1:2" x14ac:dyDescent="0.25">
      <c r="A2513" s="1">
        <v>1578.6</v>
      </c>
      <c r="B2513">
        <v>1.53157E-2</v>
      </c>
    </row>
    <row r="2514" spans="1:2" x14ac:dyDescent="0.25">
      <c r="A2514" s="1">
        <v>1577.7</v>
      </c>
      <c r="B2514">
        <v>1.5369300000000001E-2</v>
      </c>
    </row>
    <row r="2515" spans="1:2" x14ac:dyDescent="0.25">
      <c r="A2515" s="1">
        <v>1576.7</v>
      </c>
      <c r="B2515">
        <v>1.5477899999999999E-2</v>
      </c>
    </row>
    <row r="2516" spans="1:2" x14ac:dyDescent="0.25">
      <c r="A2516" s="1">
        <v>1575.7</v>
      </c>
      <c r="B2516">
        <v>1.54076E-2</v>
      </c>
    </row>
    <row r="2517" spans="1:2" x14ac:dyDescent="0.25">
      <c r="A2517" s="1">
        <v>1574.8</v>
      </c>
      <c r="B2517">
        <v>1.5209800000000001E-2</v>
      </c>
    </row>
    <row r="2518" spans="1:2" x14ac:dyDescent="0.25">
      <c r="A2518" s="1">
        <v>1573.8</v>
      </c>
      <c r="B2518">
        <v>1.5166499999999999E-2</v>
      </c>
    </row>
    <row r="2519" spans="1:2" x14ac:dyDescent="0.25">
      <c r="A2519" s="1">
        <v>1572.8</v>
      </c>
      <c r="B2519">
        <v>1.5321899999999999E-2</v>
      </c>
    </row>
    <row r="2520" spans="1:2" x14ac:dyDescent="0.25">
      <c r="A2520" s="1">
        <v>1571.9</v>
      </c>
      <c r="B2520">
        <v>1.56028E-2</v>
      </c>
    </row>
    <row r="2521" spans="1:2" x14ac:dyDescent="0.25">
      <c r="A2521" s="1">
        <v>1570.9</v>
      </c>
      <c r="B2521">
        <v>1.59907E-2</v>
      </c>
    </row>
    <row r="2522" spans="1:2" x14ac:dyDescent="0.25">
      <c r="A2522" s="1">
        <v>1569.9</v>
      </c>
      <c r="B2522">
        <v>1.6432200000000001E-2</v>
      </c>
    </row>
    <row r="2523" spans="1:2" x14ac:dyDescent="0.25">
      <c r="A2523" s="1">
        <v>1569</v>
      </c>
      <c r="B2523">
        <v>1.68553E-2</v>
      </c>
    </row>
    <row r="2524" spans="1:2" x14ac:dyDescent="0.25">
      <c r="A2524" s="1">
        <v>1568</v>
      </c>
      <c r="B2524">
        <v>1.72532E-2</v>
      </c>
    </row>
    <row r="2525" spans="1:2" x14ac:dyDescent="0.25">
      <c r="A2525" s="1">
        <v>1567</v>
      </c>
      <c r="B2525">
        <v>1.7568299999999999E-2</v>
      </c>
    </row>
    <row r="2526" spans="1:2" x14ac:dyDescent="0.25">
      <c r="A2526" s="1">
        <v>1566.1</v>
      </c>
      <c r="B2526">
        <v>1.76505E-2</v>
      </c>
    </row>
    <row r="2527" spans="1:2" x14ac:dyDescent="0.25">
      <c r="A2527" s="1">
        <v>1565.1</v>
      </c>
      <c r="B2527">
        <v>1.74447E-2</v>
      </c>
    </row>
    <row r="2528" spans="1:2" x14ac:dyDescent="0.25">
      <c r="A2528" s="1">
        <v>1564.1</v>
      </c>
      <c r="B2528">
        <v>1.7055000000000001E-2</v>
      </c>
    </row>
    <row r="2529" spans="1:2" x14ac:dyDescent="0.25">
      <c r="A2529" s="1">
        <v>1563.2</v>
      </c>
      <c r="B2529">
        <v>1.6660700000000001E-2</v>
      </c>
    </row>
    <row r="2530" spans="1:2" x14ac:dyDescent="0.25">
      <c r="A2530" s="1">
        <v>1562.2</v>
      </c>
      <c r="B2530">
        <v>1.6449700000000001E-2</v>
      </c>
    </row>
    <row r="2531" spans="1:2" x14ac:dyDescent="0.25">
      <c r="A2531" s="1">
        <v>1561.3</v>
      </c>
      <c r="B2531">
        <v>1.6537E-2</v>
      </c>
    </row>
    <row r="2532" spans="1:2" x14ac:dyDescent="0.25">
      <c r="A2532" s="1">
        <v>1560.3</v>
      </c>
      <c r="B2532">
        <v>1.6796200000000001E-2</v>
      </c>
    </row>
    <row r="2533" spans="1:2" x14ac:dyDescent="0.25">
      <c r="A2533" s="1">
        <v>1559.3</v>
      </c>
      <c r="B2533">
        <v>1.6964699999999999E-2</v>
      </c>
    </row>
    <row r="2534" spans="1:2" x14ac:dyDescent="0.25">
      <c r="A2534" s="1">
        <v>1558.4</v>
      </c>
      <c r="B2534">
        <v>1.6953300000000001E-2</v>
      </c>
    </row>
    <row r="2535" spans="1:2" x14ac:dyDescent="0.25">
      <c r="A2535" s="1">
        <v>1557.4</v>
      </c>
      <c r="B2535">
        <v>1.68249E-2</v>
      </c>
    </row>
    <row r="2536" spans="1:2" x14ac:dyDescent="0.25">
      <c r="A2536" s="1">
        <v>1556.4</v>
      </c>
      <c r="B2536">
        <v>1.6789200000000001E-2</v>
      </c>
    </row>
    <row r="2537" spans="1:2" x14ac:dyDescent="0.25">
      <c r="A2537" s="1">
        <v>1555.5</v>
      </c>
      <c r="B2537">
        <v>1.7030799999999999E-2</v>
      </c>
    </row>
    <row r="2538" spans="1:2" x14ac:dyDescent="0.25">
      <c r="A2538" s="1">
        <v>1554.5</v>
      </c>
      <c r="B2538">
        <v>1.73566E-2</v>
      </c>
    </row>
    <row r="2539" spans="1:2" x14ac:dyDescent="0.25">
      <c r="A2539" s="1">
        <v>1553.5</v>
      </c>
      <c r="B2539">
        <v>1.7462600000000002E-2</v>
      </c>
    </row>
    <row r="2540" spans="1:2" x14ac:dyDescent="0.25">
      <c r="A2540" s="1">
        <v>1552.6</v>
      </c>
      <c r="B2540">
        <v>1.73834E-2</v>
      </c>
    </row>
    <row r="2541" spans="1:2" x14ac:dyDescent="0.25">
      <c r="A2541" s="1">
        <v>1551.6</v>
      </c>
      <c r="B2541">
        <v>1.7310800000000001E-2</v>
      </c>
    </row>
    <row r="2542" spans="1:2" x14ac:dyDescent="0.25">
      <c r="A2542" s="1">
        <v>1550.6</v>
      </c>
      <c r="B2542">
        <v>1.7305600000000001E-2</v>
      </c>
    </row>
    <row r="2543" spans="1:2" x14ac:dyDescent="0.25">
      <c r="A2543" s="1">
        <v>1549.7</v>
      </c>
      <c r="B2543">
        <v>1.7343000000000001E-2</v>
      </c>
    </row>
    <row r="2544" spans="1:2" x14ac:dyDescent="0.25">
      <c r="A2544" s="1">
        <v>1548.7</v>
      </c>
      <c r="B2544">
        <v>1.7413499999999998E-2</v>
      </c>
    </row>
    <row r="2545" spans="1:2" x14ac:dyDescent="0.25">
      <c r="A2545" s="1">
        <v>1547.8</v>
      </c>
      <c r="B2545">
        <v>1.7549499999999999E-2</v>
      </c>
    </row>
    <row r="2546" spans="1:2" x14ac:dyDescent="0.25">
      <c r="A2546" s="1">
        <v>1546.8</v>
      </c>
      <c r="B2546">
        <v>1.7821400000000001E-2</v>
      </c>
    </row>
    <row r="2547" spans="1:2" x14ac:dyDescent="0.25">
      <c r="A2547" s="1">
        <v>1545.8</v>
      </c>
      <c r="B2547">
        <v>1.8247699999999999E-2</v>
      </c>
    </row>
    <row r="2548" spans="1:2" x14ac:dyDescent="0.25">
      <c r="A2548" s="1">
        <v>1544.9</v>
      </c>
      <c r="B2548">
        <v>1.8732599999999999E-2</v>
      </c>
    </row>
    <row r="2549" spans="1:2" x14ac:dyDescent="0.25">
      <c r="A2549" s="1">
        <v>1543.9</v>
      </c>
      <c r="B2549">
        <v>1.9253699999999999E-2</v>
      </c>
    </row>
    <row r="2550" spans="1:2" x14ac:dyDescent="0.25">
      <c r="A2550" s="1">
        <v>1542.9</v>
      </c>
      <c r="B2550">
        <v>1.9901599999999998E-2</v>
      </c>
    </row>
    <row r="2551" spans="1:2" x14ac:dyDescent="0.25">
      <c r="A2551" s="1">
        <v>1542</v>
      </c>
      <c r="B2551">
        <v>2.0617199999999999E-2</v>
      </c>
    </row>
    <row r="2552" spans="1:2" x14ac:dyDescent="0.25">
      <c r="A2552" s="1">
        <v>1541</v>
      </c>
      <c r="B2552">
        <v>2.1311799999999999E-2</v>
      </c>
    </row>
    <row r="2553" spans="1:2" x14ac:dyDescent="0.25">
      <c r="A2553" s="1">
        <v>1540</v>
      </c>
      <c r="B2553">
        <v>2.19817E-2</v>
      </c>
    </row>
    <row r="2554" spans="1:2" x14ac:dyDescent="0.25">
      <c r="A2554" s="1">
        <v>1539.1</v>
      </c>
      <c r="B2554">
        <v>2.2464600000000001E-2</v>
      </c>
    </row>
    <row r="2555" spans="1:2" x14ac:dyDescent="0.25">
      <c r="A2555" s="1">
        <v>1538.1</v>
      </c>
      <c r="B2555">
        <v>2.27347E-2</v>
      </c>
    </row>
    <row r="2556" spans="1:2" x14ac:dyDescent="0.25">
      <c r="A2556" s="1">
        <v>1537.1</v>
      </c>
      <c r="B2556">
        <v>2.3094E-2</v>
      </c>
    </row>
    <row r="2557" spans="1:2" x14ac:dyDescent="0.25">
      <c r="A2557" s="1">
        <v>1536.2</v>
      </c>
      <c r="B2557">
        <v>2.36974E-2</v>
      </c>
    </row>
    <row r="2558" spans="1:2" x14ac:dyDescent="0.25">
      <c r="A2558" s="1">
        <v>1535.2</v>
      </c>
      <c r="B2558">
        <v>2.4495099999999999E-2</v>
      </c>
    </row>
    <row r="2559" spans="1:2" x14ac:dyDescent="0.25">
      <c r="A2559" s="1">
        <v>1534.3</v>
      </c>
      <c r="B2559">
        <v>2.5427000000000002E-2</v>
      </c>
    </row>
    <row r="2560" spans="1:2" x14ac:dyDescent="0.25">
      <c r="A2560" s="1">
        <v>1533.3</v>
      </c>
      <c r="B2560">
        <v>2.64012E-2</v>
      </c>
    </row>
    <row r="2561" spans="1:2" x14ac:dyDescent="0.25">
      <c r="A2561" s="1">
        <v>1532.3</v>
      </c>
      <c r="B2561">
        <v>2.7421899999999999E-2</v>
      </c>
    </row>
    <row r="2562" spans="1:2" x14ac:dyDescent="0.25">
      <c r="A2562" s="1">
        <v>1531.4</v>
      </c>
      <c r="B2562">
        <v>2.86077E-2</v>
      </c>
    </row>
    <row r="2563" spans="1:2" x14ac:dyDescent="0.25">
      <c r="A2563" s="1">
        <v>1530.4</v>
      </c>
      <c r="B2563">
        <v>2.9988000000000001E-2</v>
      </c>
    </row>
    <row r="2564" spans="1:2" x14ac:dyDescent="0.25">
      <c r="A2564" s="1">
        <v>1529.4</v>
      </c>
      <c r="B2564">
        <v>3.1537099999999998E-2</v>
      </c>
    </row>
    <row r="2565" spans="1:2" x14ac:dyDescent="0.25">
      <c r="A2565" s="1">
        <v>1528.5</v>
      </c>
      <c r="B2565">
        <v>3.32024E-2</v>
      </c>
    </row>
    <row r="2566" spans="1:2" x14ac:dyDescent="0.25">
      <c r="A2566" s="1">
        <v>1527.5</v>
      </c>
      <c r="B2566">
        <v>3.4880800000000003E-2</v>
      </c>
    </row>
    <row r="2567" spans="1:2" x14ac:dyDescent="0.25">
      <c r="A2567" s="1">
        <v>1526.5</v>
      </c>
      <c r="B2567">
        <v>3.6545000000000001E-2</v>
      </c>
    </row>
    <row r="2568" spans="1:2" x14ac:dyDescent="0.25">
      <c r="A2568" s="1">
        <v>1525.6</v>
      </c>
      <c r="B2568">
        <v>3.8182800000000003E-2</v>
      </c>
    </row>
    <row r="2569" spans="1:2" x14ac:dyDescent="0.25">
      <c r="A2569" s="1">
        <v>1524.6</v>
      </c>
      <c r="B2569">
        <v>3.9755800000000008E-2</v>
      </c>
    </row>
    <row r="2570" spans="1:2" x14ac:dyDescent="0.25">
      <c r="A2570" s="1">
        <v>1523.6</v>
      </c>
      <c r="B2570">
        <v>4.1340399999999999E-2</v>
      </c>
    </row>
    <row r="2571" spans="1:2" x14ac:dyDescent="0.25">
      <c r="A2571" s="1">
        <v>1522.7</v>
      </c>
      <c r="B2571">
        <v>4.3005400000000013E-2</v>
      </c>
    </row>
    <row r="2572" spans="1:2" x14ac:dyDescent="0.25">
      <c r="A2572" s="1">
        <v>1521.7</v>
      </c>
      <c r="B2572">
        <v>4.4607000000000001E-2</v>
      </c>
    </row>
    <row r="2573" spans="1:2" x14ac:dyDescent="0.25">
      <c r="A2573" s="1">
        <v>1520.8</v>
      </c>
      <c r="B2573">
        <v>4.5907099999999999E-2</v>
      </c>
    </row>
    <row r="2574" spans="1:2" x14ac:dyDescent="0.25">
      <c r="A2574" s="1">
        <v>1519.8</v>
      </c>
      <c r="B2574">
        <v>4.6881899999999997E-2</v>
      </c>
    </row>
    <row r="2575" spans="1:2" x14ac:dyDescent="0.25">
      <c r="A2575" s="1">
        <v>1518.8</v>
      </c>
      <c r="B2575">
        <v>4.7734699999999998E-2</v>
      </c>
    </row>
    <row r="2576" spans="1:2" x14ac:dyDescent="0.25">
      <c r="A2576" s="1">
        <v>1517.9</v>
      </c>
      <c r="B2576">
        <v>4.8519399999999997E-2</v>
      </c>
    </row>
    <row r="2577" spans="1:2" x14ac:dyDescent="0.25">
      <c r="A2577" s="1">
        <v>1516.9</v>
      </c>
      <c r="B2577">
        <v>4.9049299999999997E-2</v>
      </c>
    </row>
    <row r="2578" spans="1:2" x14ac:dyDescent="0.25">
      <c r="A2578" s="1">
        <v>1515.9</v>
      </c>
      <c r="B2578">
        <v>4.9264799999999997E-2</v>
      </c>
    </row>
    <row r="2579" spans="1:2" x14ac:dyDescent="0.25">
      <c r="A2579" s="1">
        <v>1515</v>
      </c>
      <c r="B2579">
        <v>4.9264700000000002E-2</v>
      </c>
    </row>
    <row r="2580" spans="1:2" x14ac:dyDescent="0.25">
      <c r="A2580" s="1">
        <v>1514</v>
      </c>
      <c r="B2580">
        <v>4.9091599999999999E-2</v>
      </c>
    </row>
    <row r="2581" spans="1:2" x14ac:dyDescent="0.25">
      <c r="A2581" s="1">
        <v>1513</v>
      </c>
      <c r="B2581">
        <v>4.87625E-2</v>
      </c>
    </row>
    <row r="2582" spans="1:2" x14ac:dyDescent="0.25">
      <c r="A2582" s="1">
        <v>1512.1</v>
      </c>
      <c r="B2582">
        <v>4.8261600000000002E-2</v>
      </c>
    </row>
    <row r="2583" spans="1:2" x14ac:dyDescent="0.25">
      <c r="A2583" s="1">
        <v>1511.1</v>
      </c>
      <c r="B2583">
        <v>4.7592599999999999E-2</v>
      </c>
    </row>
    <row r="2584" spans="1:2" x14ac:dyDescent="0.25">
      <c r="A2584" s="1">
        <v>1510.1</v>
      </c>
      <c r="B2584">
        <v>4.6823499999999997E-2</v>
      </c>
    </row>
    <row r="2585" spans="1:2" x14ac:dyDescent="0.25">
      <c r="A2585" s="1">
        <v>1509.2</v>
      </c>
      <c r="B2585">
        <v>4.6008599999999997E-2</v>
      </c>
    </row>
    <row r="2586" spans="1:2" x14ac:dyDescent="0.25">
      <c r="A2586" s="1">
        <v>1508.2</v>
      </c>
      <c r="B2586">
        <v>4.5185599999999999E-2</v>
      </c>
    </row>
    <row r="2587" spans="1:2" x14ac:dyDescent="0.25">
      <c r="A2587" s="1">
        <v>1507.3</v>
      </c>
      <c r="B2587">
        <v>4.4305900000000002E-2</v>
      </c>
    </row>
    <row r="2588" spans="1:2" x14ac:dyDescent="0.25">
      <c r="A2588" s="1">
        <v>1506.3</v>
      </c>
      <c r="B2588">
        <v>4.3230499999999998E-2</v>
      </c>
    </row>
    <row r="2589" spans="1:2" x14ac:dyDescent="0.25">
      <c r="A2589" s="1">
        <v>1505.3</v>
      </c>
      <c r="B2589">
        <v>4.1948899999999997E-2</v>
      </c>
    </row>
    <row r="2590" spans="1:2" x14ac:dyDescent="0.25">
      <c r="A2590" s="1">
        <v>1504.4</v>
      </c>
      <c r="B2590">
        <v>4.0661099999999999E-2</v>
      </c>
    </row>
    <row r="2591" spans="1:2" x14ac:dyDescent="0.25">
      <c r="A2591" s="1">
        <v>1503.4</v>
      </c>
      <c r="B2591">
        <v>3.9546100000000001E-2</v>
      </c>
    </row>
    <row r="2592" spans="1:2" x14ac:dyDescent="0.25">
      <c r="A2592" s="1">
        <v>1502.4</v>
      </c>
      <c r="B2592">
        <v>3.8605199999999999E-2</v>
      </c>
    </row>
    <row r="2593" spans="1:2" x14ac:dyDescent="0.25">
      <c r="A2593" s="1">
        <v>1501.5</v>
      </c>
      <c r="B2593">
        <v>3.77715E-2</v>
      </c>
    </row>
    <row r="2594" spans="1:2" x14ac:dyDescent="0.25">
      <c r="A2594" s="1">
        <v>1500.5</v>
      </c>
      <c r="B2594">
        <v>3.7049600000000002E-2</v>
      </c>
    </row>
    <row r="2595" spans="1:2" x14ac:dyDescent="0.25">
      <c r="A2595" s="1">
        <v>1499.5</v>
      </c>
      <c r="B2595">
        <v>3.64388E-2</v>
      </c>
    </row>
    <row r="2596" spans="1:2" x14ac:dyDescent="0.25">
      <c r="A2596" s="1">
        <v>1498.6</v>
      </c>
      <c r="B2596">
        <v>3.5865399999999999E-2</v>
      </c>
    </row>
    <row r="2597" spans="1:2" x14ac:dyDescent="0.25">
      <c r="A2597" s="1">
        <v>1497.6</v>
      </c>
      <c r="B2597">
        <v>3.5351100000000003E-2</v>
      </c>
    </row>
    <row r="2598" spans="1:2" x14ac:dyDescent="0.25">
      <c r="A2598" s="1">
        <v>1496.6</v>
      </c>
      <c r="B2598">
        <v>3.4923199999999988E-2</v>
      </c>
    </row>
    <row r="2599" spans="1:2" x14ac:dyDescent="0.25">
      <c r="A2599" s="1">
        <v>1495.7</v>
      </c>
      <c r="B2599">
        <v>3.4466499999999997E-2</v>
      </c>
    </row>
    <row r="2600" spans="1:2" x14ac:dyDescent="0.25">
      <c r="A2600" s="1">
        <v>1494.7</v>
      </c>
      <c r="B2600">
        <v>3.3977E-2</v>
      </c>
    </row>
    <row r="2601" spans="1:2" x14ac:dyDescent="0.25">
      <c r="A2601" s="1">
        <v>1493.8</v>
      </c>
      <c r="B2601">
        <v>3.3570500000000003E-2</v>
      </c>
    </row>
    <row r="2602" spans="1:2" x14ac:dyDescent="0.25">
      <c r="A2602" s="1">
        <v>1492.8</v>
      </c>
      <c r="B2602">
        <v>3.3276699999999999E-2</v>
      </c>
    </row>
    <row r="2603" spans="1:2" x14ac:dyDescent="0.25">
      <c r="A2603" s="1">
        <v>1491.8</v>
      </c>
      <c r="B2603">
        <v>3.3077000000000002E-2</v>
      </c>
    </row>
    <row r="2604" spans="1:2" x14ac:dyDescent="0.25">
      <c r="A2604" s="1">
        <v>1490.9</v>
      </c>
      <c r="B2604">
        <v>3.2925999999999997E-2</v>
      </c>
    </row>
    <row r="2605" spans="1:2" x14ac:dyDescent="0.25">
      <c r="A2605" s="1">
        <v>1489.9</v>
      </c>
      <c r="B2605">
        <v>3.2754900000000003E-2</v>
      </c>
    </row>
    <row r="2606" spans="1:2" x14ac:dyDescent="0.25">
      <c r="A2606" s="1">
        <v>1488.9</v>
      </c>
      <c r="B2606">
        <v>3.2575399999999997E-2</v>
      </c>
    </row>
    <row r="2607" spans="1:2" x14ac:dyDescent="0.25">
      <c r="A2607" s="1">
        <v>1488</v>
      </c>
      <c r="B2607">
        <v>3.2430500000000001E-2</v>
      </c>
    </row>
    <row r="2608" spans="1:2" x14ac:dyDescent="0.25">
      <c r="A2608" s="1">
        <v>1487</v>
      </c>
      <c r="B2608">
        <v>3.22806E-2</v>
      </c>
    </row>
    <row r="2609" spans="1:2" x14ac:dyDescent="0.25">
      <c r="A2609" s="1">
        <v>1486</v>
      </c>
      <c r="B2609">
        <v>3.2100499999999997E-2</v>
      </c>
    </row>
    <row r="2610" spans="1:2" x14ac:dyDescent="0.25">
      <c r="A2610" s="1">
        <v>1485.1</v>
      </c>
      <c r="B2610">
        <v>3.1939799999999997E-2</v>
      </c>
    </row>
    <row r="2611" spans="1:2" x14ac:dyDescent="0.25">
      <c r="A2611" s="1">
        <v>1484.1</v>
      </c>
      <c r="B2611">
        <v>3.18125E-2</v>
      </c>
    </row>
    <row r="2612" spans="1:2" x14ac:dyDescent="0.25">
      <c r="A2612" s="1">
        <v>1483.1</v>
      </c>
      <c r="B2612">
        <v>3.1674900000000013E-2</v>
      </c>
    </row>
    <row r="2613" spans="1:2" x14ac:dyDescent="0.25">
      <c r="A2613" s="1">
        <v>1482.2</v>
      </c>
      <c r="B2613">
        <v>3.1512699999999998E-2</v>
      </c>
    </row>
    <row r="2614" spans="1:2" x14ac:dyDescent="0.25">
      <c r="A2614" s="1">
        <v>1481.2</v>
      </c>
      <c r="B2614">
        <v>3.1351499999999997E-2</v>
      </c>
    </row>
    <row r="2615" spans="1:2" x14ac:dyDescent="0.25">
      <c r="A2615" s="1">
        <v>1480.3</v>
      </c>
      <c r="B2615">
        <v>3.1205799999999999E-2</v>
      </c>
    </row>
    <row r="2616" spans="1:2" x14ac:dyDescent="0.25">
      <c r="A2616" s="1">
        <v>1479.3</v>
      </c>
      <c r="B2616">
        <v>3.1099000000000002E-2</v>
      </c>
    </row>
    <row r="2617" spans="1:2" x14ac:dyDescent="0.25">
      <c r="A2617" s="1">
        <v>1478.3</v>
      </c>
      <c r="B2617">
        <v>3.10806E-2</v>
      </c>
    </row>
    <row r="2618" spans="1:2" x14ac:dyDescent="0.25">
      <c r="A2618" s="1">
        <v>1477.4</v>
      </c>
      <c r="B2618">
        <v>3.1099499999999999E-2</v>
      </c>
    </row>
    <row r="2619" spans="1:2" x14ac:dyDescent="0.25">
      <c r="A2619" s="1">
        <v>1476.4</v>
      </c>
      <c r="B2619">
        <v>3.0999100000000002E-2</v>
      </c>
    </row>
    <row r="2620" spans="1:2" x14ac:dyDescent="0.25">
      <c r="A2620" s="1">
        <v>1475.4</v>
      </c>
      <c r="B2620">
        <v>3.0811700000000001E-2</v>
      </c>
    </row>
    <row r="2621" spans="1:2" x14ac:dyDescent="0.25">
      <c r="A2621" s="1">
        <v>1474.5</v>
      </c>
      <c r="B2621">
        <v>3.0743900000000001E-2</v>
      </c>
    </row>
    <row r="2622" spans="1:2" x14ac:dyDescent="0.25">
      <c r="A2622" s="1">
        <v>1473.5</v>
      </c>
      <c r="B2622">
        <v>3.0831600000000001E-2</v>
      </c>
    </row>
    <row r="2623" spans="1:2" x14ac:dyDescent="0.25">
      <c r="A2623" s="1">
        <v>1472.5</v>
      </c>
      <c r="B2623">
        <v>3.09438E-2</v>
      </c>
    </row>
    <row r="2624" spans="1:2" x14ac:dyDescent="0.25">
      <c r="A2624" s="1">
        <v>1471.6</v>
      </c>
      <c r="B2624">
        <v>3.09977E-2</v>
      </c>
    </row>
    <row r="2625" spans="1:2" x14ac:dyDescent="0.25">
      <c r="A2625" s="1">
        <v>1470.6</v>
      </c>
      <c r="B2625">
        <v>3.1057499999999998E-2</v>
      </c>
    </row>
    <row r="2626" spans="1:2" x14ac:dyDescent="0.25">
      <c r="A2626" s="1">
        <v>1469.6</v>
      </c>
      <c r="B2626">
        <v>3.1241700000000001E-2</v>
      </c>
    </row>
    <row r="2627" spans="1:2" x14ac:dyDescent="0.25">
      <c r="A2627" s="1">
        <v>1468.7</v>
      </c>
      <c r="B2627">
        <v>3.1553500000000012E-2</v>
      </c>
    </row>
    <row r="2628" spans="1:2" x14ac:dyDescent="0.25">
      <c r="A2628" s="1">
        <v>1467.7</v>
      </c>
      <c r="B2628">
        <v>3.1925000000000002E-2</v>
      </c>
    </row>
    <row r="2629" spans="1:2" x14ac:dyDescent="0.25">
      <c r="A2629" s="1">
        <v>1466.8</v>
      </c>
      <c r="B2629">
        <v>3.2374699999999999E-2</v>
      </c>
    </row>
    <row r="2630" spans="1:2" x14ac:dyDescent="0.25">
      <c r="A2630" s="1">
        <v>1465.8</v>
      </c>
      <c r="B2630">
        <v>3.2949899999999997E-2</v>
      </c>
    </row>
    <row r="2631" spans="1:2" x14ac:dyDescent="0.25">
      <c r="A2631" s="1">
        <v>1464.8</v>
      </c>
      <c r="B2631">
        <v>3.3588100000000003E-2</v>
      </c>
    </row>
    <row r="2632" spans="1:2" x14ac:dyDescent="0.25">
      <c r="A2632" s="1">
        <v>1463.9</v>
      </c>
      <c r="B2632">
        <v>3.4259400000000002E-2</v>
      </c>
    </row>
    <row r="2633" spans="1:2" x14ac:dyDescent="0.25">
      <c r="A2633" s="1">
        <v>1462.9</v>
      </c>
      <c r="B2633">
        <v>3.5083499999999997E-2</v>
      </c>
    </row>
    <row r="2634" spans="1:2" x14ac:dyDescent="0.25">
      <c r="A2634" s="1">
        <v>1461.9</v>
      </c>
      <c r="B2634">
        <v>3.6157099999999998E-2</v>
      </c>
    </row>
    <row r="2635" spans="1:2" x14ac:dyDescent="0.25">
      <c r="A2635" s="1">
        <v>1461</v>
      </c>
      <c r="B2635">
        <v>3.7492999999999999E-2</v>
      </c>
    </row>
    <row r="2636" spans="1:2" x14ac:dyDescent="0.25">
      <c r="A2636" s="1">
        <v>1460</v>
      </c>
      <c r="B2636">
        <v>3.9095599999999987E-2</v>
      </c>
    </row>
    <row r="2637" spans="1:2" x14ac:dyDescent="0.25">
      <c r="A2637" s="1">
        <v>1459</v>
      </c>
      <c r="B2637">
        <v>4.0980000000000003E-2</v>
      </c>
    </row>
    <row r="2638" spans="1:2" x14ac:dyDescent="0.25">
      <c r="A2638" s="1">
        <v>1458.1</v>
      </c>
      <c r="B2638">
        <v>4.3188200000000003E-2</v>
      </c>
    </row>
    <row r="2639" spans="1:2" x14ac:dyDescent="0.25">
      <c r="A2639" s="1">
        <v>1457.1</v>
      </c>
      <c r="B2639">
        <v>4.5657000000000003E-2</v>
      </c>
    </row>
    <row r="2640" spans="1:2" x14ac:dyDescent="0.25">
      <c r="A2640" s="1">
        <v>1456.1</v>
      </c>
      <c r="B2640">
        <v>4.8180699999999993E-2</v>
      </c>
    </row>
    <row r="2641" spans="1:2" x14ac:dyDescent="0.25">
      <c r="A2641" s="1">
        <v>1455.2</v>
      </c>
      <c r="B2641">
        <v>5.08189E-2</v>
      </c>
    </row>
    <row r="2642" spans="1:2" x14ac:dyDescent="0.25">
      <c r="A2642" s="1">
        <v>1454.2</v>
      </c>
      <c r="B2642">
        <v>5.38393E-2</v>
      </c>
    </row>
    <row r="2643" spans="1:2" x14ac:dyDescent="0.25">
      <c r="A2643" s="1">
        <v>1453.3</v>
      </c>
      <c r="B2643">
        <v>5.7300999999999998E-2</v>
      </c>
    </row>
    <row r="2644" spans="1:2" x14ac:dyDescent="0.25">
      <c r="A2644" s="1">
        <v>1452.3</v>
      </c>
      <c r="B2644">
        <v>6.1168199999999999E-2</v>
      </c>
    </row>
    <row r="2645" spans="1:2" x14ac:dyDescent="0.25">
      <c r="A2645" s="1">
        <v>1451.3</v>
      </c>
      <c r="B2645">
        <v>6.5470900000000012E-2</v>
      </c>
    </row>
    <row r="2646" spans="1:2" x14ac:dyDescent="0.25">
      <c r="A2646" s="1">
        <v>1450.4</v>
      </c>
      <c r="B2646">
        <v>7.0271600000000004E-2</v>
      </c>
    </row>
    <row r="2647" spans="1:2" x14ac:dyDescent="0.25">
      <c r="A2647" s="1">
        <v>1449.4</v>
      </c>
      <c r="B2647">
        <v>7.5667200000000004E-2</v>
      </c>
    </row>
    <row r="2648" spans="1:2" x14ac:dyDescent="0.25">
      <c r="A2648" s="1">
        <v>1448.4</v>
      </c>
      <c r="B2648">
        <v>8.1776500000000002E-2</v>
      </c>
    </row>
    <row r="2649" spans="1:2" x14ac:dyDescent="0.25">
      <c r="A2649" s="1">
        <v>1447.5</v>
      </c>
      <c r="B2649">
        <v>8.868680000000001E-2</v>
      </c>
    </row>
    <row r="2650" spans="1:2" x14ac:dyDescent="0.25">
      <c r="A2650" s="1">
        <v>1446.5</v>
      </c>
      <c r="B2650">
        <v>9.6504199999999998E-2</v>
      </c>
    </row>
    <row r="2651" spans="1:2" x14ac:dyDescent="0.25">
      <c r="A2651" s="1">
        <v>1445.5</v>
      </c>
      <c r="B2651">
        <v>0.10539</v>
      </c>
    </row>
    <row r="2652" spans="1:2" x14ac:dyDescent="0.25">
      <c r="A2652" s="1">
        <v>1444.6</v>
      </c>
      <c r="B2652">
        <v>0.1154009</v>
      </c>
    </row>
    <row r="2653" spans="1:2" x14ac:dyDescent="0.25">
      <c r="A2653" s="1">
        <v>1443.6</v>
      </c>
      <c r="B2653">
        <v>0.12653990000000001</v>
      </c>
    </row>
    <row r="2654" spans="1:2" x14ac:dyDescent="0.25">
      <c r="A2654" s="1">
        <v>1442.6</v>
      </c>
      <c r="B2654">
        <v>0.13885220000000001</v>
      </c>
    </row>
    <row r="2655" spans="1:2" x14ac:dyDescent="0.25">
      <c r="A2655" s="1">
        <v>1441.7</v>
      </c>
      <c r="B2655">
        <v>0.1522413</v>
      </c>
    </row>
    <row r="2656" spans="1:2" x14ac:dyDescent="0.25">
      <c r="A2656" s="1">
        <v>1440.7</v>
      </c>
      <c r="B2656">
        <v>0.1664313</v>
      </c>
    </row>
    <row r="2657" spans="1:2" x14ac:dyDescent="0.25">
      <c r="A2657" s="1">
        <v>1439.8</v>
      </c>
      <c r="B2657">
        <v>0.18131800000000001</v>
      </c>
    </row>
    <row r="2658" spans="1:2" x14ac:dyDescent="0.25">
      <c r="A2658" s="1">
        <v>1438.8</v>
      </c>
      <c r="B2658">
        <v>0.1971049</v>
      </c>
    </row>
    <row r="2659" spans="1:2" x14ac:dyDescent="0.25">
      <c r="A2659" s="1">
        <v>1437.8</v>
      </c>
      <c r="B2659">
        <v>0.21381520000000001</v>
      </c>
    </row>
    <row r="2660" spans="1:2" x14ac:dyDescent="0.25">
      <c r="A2660" s="1">
        <v>1436.9</v>
      </c>
      <c r="B2660">
        <v>0.23102439999999999</v>
      </c>
    </row>
    <row r="2661" spans="1:2" x14ac:dyDescent="0.25">
      <c r="A2661" s="1">
        <v>1435.9</v>
      </c>
      <c r="B2661">
        <v>0.24827260000000001</v>
      </c>
    </row>
    <row r="2662" spans="1:2" x14ac:dyDescent="0.25">
      <c r="A2662" s="1">
        <v>1434.9</v>
      </c>
      <c r="B2662">
        <v>0.26569969999999998</v>
      </c>
    </row>
    <row r="2663" spans="1:2" x14ac:dyDescent="0.25">
      <c r="A2663" s="1">
        <v>1434</v>
      </c>
      <c r="B2663">
        <v>0.28368949999999998</v>
      </c>
    </row>
    <row r="2664" spans="1:2" x14ac:dyDescent="0.25">
      <c r="A2664" s="1">
        <v>1433</v>
      </c>
      <c r="B2664">
        <v>0.3018805</v>
      </c>
    </row>
    <row r="2665" spans="1:2" x14ac:dyDescent="0.25">
      <c r="A2665" s="1">
        <v>1432</v>
      </c>
      <c r="B2665">
        <v>0.31934689999999999</v>
      </c>
    </row>
    <row r="2666" spans="1:2" x14ac:dyDescent="0.25">
      <c r="A2666" s="1">
        <v>1431.1</v>
      </c>
      <c r="B2666">
        <v>0.33520850000000002</v>
      </c>
    </row>
    <row r="2667" spans="1:2" x14ac:dyDescent="0.25">
      <c r="A2667" s="1">
        <v>1430.1</v>
      </c>
      <c r="B2667">
        <v>0.34869240000000012</v>
      </c>
    </row>
    <row r="2668" spans="1:2" x14ac:dyDescent="0.25">
      <c r="A2668" s="1">
        <v>1429.1</v>
      </c>
      <c r="B2668">
        <v>0.35910589999999998</v>
      </c>
    </row>
    <row r="2669" spans="1:2" x14ac:dyDescent="0.25">
      <c r="A2669" s="1">
        <v>1428.2</v>
      </c>
      <c r="B2669">
        <v>0.36600640000000001</v>
      </c>
    </row>
    <row r="2670" spans="1:2" x14ac:dyDescent="0.25">
      <c r="A2670" s="1">
        <v>1427.2</v>
      </c>
      <c r="B2670">
        <v>0.3694402</v>
      </c>
    </row>
    <row r="2671" spans="1:2" x14ac:dyDescent="0.25">
      <c r="A2671" s="1">
        <v>1426.3</v>
      </c>
      <c r="B2671">
        <v>0.36977300000000002</v>
      </c>
    </row>
    <row r="2672" spans="1:2" x14ac:dyDescent="0.25">
      <c r="A2672" s="1">
        <v>1425.3</v>
      </c>
      <c r="B2672">
        <v>0.36749769999999998</v>
      </c>
    </row>
    <row r="2673" spans="1:2" x14ac:dyDescent="0.25">
      <c r="A2673" s="1">
        <v>1424.3</v>
      </c>
      <c r="B2673">
        <v>0.36311080000000001</v>
      </c>
    </row>
    <row r="2674" spans="1:2" x14ac:dyDescent="0.25">
      <c r="A2674" s="1">
        <v>1423.4</v>
      </c>
      <c r="B2674">
        <v>0.35701509999999997</v>
      </c>
    </row>
    <row r="2675" spans="1:2" x14ac:dyDescent="0.25">
      <c r="A2675" s="1">
        <v>1422.4</v>
      </c>
      <c r="B2675">
        <v>0.34940379999999999</v>
      </c>
    </row>
    <row r="2676" spans="1:2" x14ac:dyDescent="0.25">
      <c r="A2676" s="1">
        <v>1421.4</v>
      </c>
      <c r="B2676">
        <v>0.34025030000000001</v>
      </c>
    </row>
    <row r="2677" spans="1:2" x14ac:dyDescent="0.25">
      <c r="A2677" s="1">
        <v>1420.5</v>
      </c>
      <c r="B2677">
        <v>0.32934039999999998</v>
      </c>
    </row>
    <row r="2678" spans="1:2" x14ac:dyDescent="0.25">
      <c r="A2678" s="1">
        <v>1419.5</v>
      </c>
      <c r="B2678">
        <v>0.31630750000000002</v>
      </c>
    </row>
    <row r="2679" spans="1:2" x14ac:dyDescent="0.25">
      <c r="A2679" s="1">
        <v>1418.5</v>
      </c>
      <c r="B2679">
        <v>0.30129959999999989</v>
      </c>
    </row>
    <row r="2680" spans="1:2" x14ac:dyDescent="0.25">
      <c r="A2680" s="1">
        <v>1417.6</v>
      </c>
      <c r="B2680">
        <v>0.28489310000000001</v>
      </c>
    </row>
    <row r="2681" spans="1:2" x14ac:dyDescent="0.25">
      <c r="A2681" s="1">
        <v>1416.6</v>
      </c>
      <c r="B2681">
        <v>0.26748470000000002</v>
      </c>
    </row>
    <row r="2682" spans="1:2" x14ac:dyDescent="0.25">
      <c r="A2682" s="1">
        <v>1415.6</v>
      </c>
      <c r="B2682">
        <v>0.2495329</v>
      </c>
    </row>
    <row r="2683" spans="1:2" x14ac:dyDescent="0.25">
      <c r="A2683" s="1">
        <v>1414.7</v>
      </c>
      <c r="B2683">
        <v>0.2315632</v>
      </c>
    </row>
    <row r="2684" spans="1:2" x14ac:dyDescent="0.25">
      <c r="A2684" s="1">
        <v>1413.7</v>
      </c>
      <c r="B2684">
        <v>0.2140215</v>
      </c>
    </row>
    <row r="2685" spans="1:2" x14ac:dyDescent="0.25">
      <c r="A2685" s="1">
        <v>1412.7</v>
      </c>
      <c r="B2685">
        <v>0.1972978</v>
      </c>
    </row>
    <row r="2686" spans="1:2" x14ac:dyDescent="0.25">
      <c r="A2686" s="1">
        <v>1411.8</v>
      </c>
      <c r="B2686">
        <v>0.18165590000000001</v>
      </c>
    </row>
    <row r="2687" spans="1:2" x14ac:dyDescent="0.25">
      <c r="A2687" s="1">
        <v>1410.8</v>
      </c>
      <c r="B2687">
        <v>0.16721269999999999</v>
      </c>
    </row>
    <row r="2688" spans="1:2" x14ac:dyDescent="0.25">
      <c r="A2688" s="1">
        <v>1409.9</v>
      </c>
      <c r="B2688">
        <v>0.15405759999999999</v>
      </c>
    </row>
    <row r="2689" spans="1:2" x14ac:dyDescent="0.25">
      <c r="A2689" s="1">
        <v>1408.9</v>
      </c>
      <c r="B2689">
        <v>0.14224780000000001</v>
      </c>
    </row>
    <row r="2690" spans="1:2" x14ac:dyDescent="0.25">
      <c r="A2690" s="1">
        <v>1407.9</v>
      </c>
      <c r="B2690">
        <v>0.1317024</v>
      </c>
    </row>
    <row r="2691" spans="1:2" x14ac:dyDescent="0.25">
      <c r="A2691" s="1">
        <v>1407</v>
      </c>
      <c r="B2691">
        <v>0.12232410000000001</v>
      </c>
    </row>
    <row r="2692" spans="1:2" x14ac:dyDescent="0.25">
      <c r="A2692" s="1">
        <v>1406</v>
      </c>
      <c r="B2692">
        <v>0.1140278</v>
      </c>
    </row>
    <row r="2693" spans="1:2" x14ac:dyDescent="0.25">
      <c r="A2693" s="1">
        <v>1405</v>
      </c>
      <c r="B2693">
        <v>0.1066835</v>
      </c>
    </row>
    <row r="2694" spans="1:2" x14ac:dyDescent="0.25">
      <c r="A2694" s="1">
        <v>1404.1</v>
      </c>
      <c r="B2694">
        <v>0.1002204</v>
      </c>
    </row>
    <row r="2695" spans="1:2" x14ac:dyDescent="0.25">
      <c r="A2695" s="1">
        <v>1403.1</v>
      </c>
      <c r="B2695">
        <v>9.4604300000000002E-2</v>
      </c>
    </row>
    <row r="2696" spans="1:2" x14ac:dyDescent="0.25">
      <c r="A2696" s="1">
        <v>1402.1</v>
      </c>
      <c r="B2696">
        <v>8.9678600000000011E-2</v>
      </c>
    </row>
    <row r="2697" spans="1:2" x14ac:dyDescent="0.25">
      <c r="A2697" s="1">
        <v>1401.2</v>
      </c>
      <c r="B2697">
        <v>8.5287199999999994E-2</v>
      </c>
    </row>
    <row r="2698" spans="1:2" x14ac:dyDescent="0.25">
      <c r="A2698" s="1">
        <v>1400.2</v>
      </c>
      <c r="B2698">
        <v>8.1344200000000005E-2</v>
      </c>
    </row>
    <row r="2699" spans="1:2" x14ac:dyDescent="0.25">
      <c r="A2699" s="1">
        <v>1399.2</v>
      </c>
      <c r="B2699">
        <v>7.77027E-2</v>
      </c>
    </row>
    <row r="2700" spans="1:2" x14ac:dyDescent="0.25">
      <c r="A2700" s="1">
        <v>1398.3</v>
      </c>
      <c r="B2700">
        <v>7.4263499999999996E-2</v>
      </c>
    </row>
    <row r="2701" spans="1:2" x14ac:dyDescent="0.25">
      <c r="A2701" s="1">
        <v>1397.3</v>
      </c>
      <c r="B2701">
        <v>7.1016199999999988E-2</v>
      </c>
    </row>
    <row r="2702" spans="1:2" x14ac:dyDescent="0.25">
      <c r="A2702" s="1">
        <v>1396.4</v>
      </c>
      <c r="B2702">
        <v>6.7947600000000011E-2</v>
      </c>
    </row>
    <row r="2703" spans="1:2" x14ac:dyDescent="0.25">
      <c r="A2703" s="1">
        <v>1395.4</v>
      </c>
      <c r="B2703">
        <v>6.5024699999999991E-2</v>
      </c>
    </row>
    <row r="2704" spans="1:2" x14ac:dyDescent="0.25">
      <c r="A2704" s="1">
        <v>1394.4</v>
      </c>
      <c r="B2704">
        <v>6.2222100000000002E-2</v>
      </c>
    </row>
    <row r="2705" spans="1:2" x14ac:dyDescent="0.25">
      <c r="A2705" s="1">
        <v>1393.5</v>
      </c>
      <c r="B2705">
        <v>5.95655E-2</v>
      </c>
    </row>
    <row r="2706" spans="1:2" x14ac:dyDescent="0.25">
      <c r="A2706" s="1">
        <v>1392.5</v>
      </c>
      <c r="B2706">
        <v>5.7116499999999987E-2</v>
      </c>
    </row>
    <row r="2707" spans="1:2" x14ac:dyDescent="0.25">
      <c r="A2707" s="1">
        <v>1391.5</v>
      </c>
      <c r="B2707">
        <v>5.4920200000000002E-2</v>
      </c>
    </row>
    <row r="2708" spans="1:2" x14ac:dyDescent="0.25">
      <c r="A2708" s="1">
        <v>1390.6</v>
      </c>
      <c r="B2708">
        <v>5.3056100000000002E-2</v>
      </c>
    </row>
    <row r="2709" spans="1:2" x14ac:dyDescent="0.25">
      <c r="A2709" s="1">
        <v>1389.6</v>
      </c>
      <c r="B2709">
        <v>5.1601500000000002E-2</v>
      </c>
    </row>
    <row r="2710" spans="1:2" x14ac:dyDescent="0.25">
      <c r="A2710" s="1">
        <v>1388.6</v>
      </c>
      <c r="B2710">
        <v>5.0440600000000002E-2</v>
      </c>
    </row>
    <row r="2711" spans="1:2" x14ac:dyDescent="0.25">
      <c r="A2711" s="1">
        <v>1387.7</v>
      </c>
      <c r="B2711">
        <v>4.94659E-2</v>
      </c>
    </row>
    <row r="2712" spans="1:2" x14ac:dyDescent="0.25">
      <c r="A2712" s="1">
        <v>1386.7</v>
      </c>
      <c r="B2712">
        <v>4.87415E-2</v>
      </c>
    </row>
    <row r="2713" spans="1:2" x14ac:dyDescent="0.25">
      <c r="A2713" s="1">
        <v>1385.7</v>
      </c>
      <c r="B2713">
        <v>4.8587900000000003E-2</v>
      </c>
    </row>
    <row r="2714" spans="1:2" x14ac:dyDescent="0.25">
      <c r="A2714" s="1">
        <v>1384.8</v>
      </c>
      <c r="B2714">
        <v>4.8721899999999999E-2</v>
      </c>
    </row>
    <row r="2715" spans="1:2" x14ac:dyDescent="0.25">
      <c r="A2715" s="1">
        <v>1383.8</v>
      </c>
      <c r="B2715">
        <v>4.7448499999999998E-2</v>
      </c>
    </row>
    <row r="2716" spans="1:2" x14ac:dyDescent="0.25">
      <c r="A2716" s="1">
        <v>1382.9</v>
      </c>
      <c r="B2716">
        <v>4.4579000000000001E-2</v>
      </c>
    </row>
    <row r="2717" spans="1:2" x14ac:dyDescent="0.25">
      <c r="A2717" s="1">
        <v>1381.9</v>
      </c>
      <c r="B2717">
        <v>4.2268199999999999E-2</v>
      </c>
    </row>
    <row r="2718" spans="1:2" x14ac:dyDescent="0.25">
      <c r="A2718" s="1">
        <v>1380.9</v>
      </c>
      <c r="B2718">
        <v>4.1279000000000003E-2</v>
      </c>
    </row>
    <row r="2719" spans="1:2" x14ac:dyDescent="0.25">
      <c r="A2719" s="1">
        <v>1380</v>
      </c>
      <c r="B2719">
        <v>4.0797199999999999E-2</v>
      </c>
    </row>
    <row r="2720" spans="1:2" x14ac:dyDescent="0.25">
      <c r="A2720" s="1">
        <v>1379</v>
      </c>
      <c r="B2720">
        <v>4.0419300000000012E-2</v>
      </c>
    </row>
    <row r="2721" spans="1:2" x14ac:dyDescent="0.25">
      <c r="A2721" s="1">
        <v>1378</v>
      </c>
      <c r="B2721">
        <v>4.0126099999999998E-2</v>
      </c>
    </row>
    <row r="2722" spans="1:2" x14ac:dyDescent="0.25">
      <c r="A2722" s="1">
        <v>1377.1</v>
      </c>
      <c r="B2722">
        <v>3.9915100000000002E-2</v>
      </c>
    </row>
    <row r="2723" spans="1:2" x14ac:dyDescent="0.25">
      <c r="A2723" s="1">
        <v>1376.1</v>
      </c>
      <c r="B2723">
        <v>3.9781400000000001E-2</v>
      </c>
    </row>
    <row r="2724" spans="1:2" x14ac:dyDescent="0.25">
      <c r="A2724" s="1">
        <v>1375.1</v>
      </c>
      <c r="B2724">
        <v>3.9734800000000001E-2</v>
      </c>
    </row>
    <row r="2725" spans="1:2" x14ac:dyDescent="0.25">
      <c r="A2725" s="1">
        <v>1374.2</v>
      </c>
      <c r="B2725">
        <v>3.9811699999999998E-2</v>
      </c>
    </row>
    <row r="2726" spans="1:2" x14ac:dyDescent="0.25">
      <c r="A2726" s="1">
        <v>1373.2</v>
      </c>
      <c r="B2726">
        <v>4.00931E-2</v>
      </c>
    </row>
    <row r="2727" spans="1:2" x14ac:dyDescent="0.25">
      <c r="A2727" s="1">
        <v>1372.2</v>
      </c>
      <c r="B2727">
        <v>4.0713100000000002E-2</v>
      </c>
    </row>
    <row r="2728" spans="1:2" x14ac:dyDescent="0.25">
      <c r="A2728" s="1">
        <v>1371.3</v>
      </c>
      <c r="B2728">
        <v>4.1868799999999998E-2</v>
      </c>
    </row>
    <row r="2729" spans="1:2" x14ac:dyDescent="0.25">
      <c r="A2729" s="1">
        <v>1370.3</v>
      </c>
      <c r="B2729">
        <v>4.3712400000000012E-2</v>
      </c>
    </row>
    <row r="2730" spans="1:2" x14ac:dyDescent="0.25">
      <c r="A2730" s="1">
        <v>1369.4</v>
      </c>
      <c r="B2730">
        <v>4.6122000000000003E-2</v>
      </c>
    </row>
    <row r="2731" spans="1:2" x14ac:dyDescent="0.25">
      <c r="A2731" s="1">
        <v>1368.4</v>
      </c>
      <c r="B2731">
        <v>4.8668599999999999E-2</v>
      </c>
    </row>
    <row r="2732" spans="1:2" x14ac:dyDescent="0.25">
      <c r="A2732" s="1">
        <v>1367.4</v>
      </c>
      <c r="B2732">
        <v>5.07658E-2</v>
      </c>
    </row>
    <row r="2733" spans="1:2" x14ac:dyDescent="0.25">
      <c r="A2733" s="1">
        <v>1366.5</v>
      </c>
      <c r="B2733">
        <v>5.19494E-2</v>
      </c>
    </row>
    <row r="2734" spans="1:2" x14ac:dyDescent="0.25">
      <c r="A2734" s="1">
        <v>1365.5</v>
      </c>
      <c r="B2734">
        <v>5.2128499999999987E-2</v>
      </c>
    </row>
    <row r="2735" spans="1:2" x14ac:dyDescent="0.25">
      <c r="A2735" s="1">
        <v>1364.5</v>
      </c>
      <c r="B2735">
        <v>5.1602299999999997E-2</v>
      </c>
    </row>
    <row r="2736" spans="1:2" x14ac:dyDescent="0.25">
      <c r="A2736" s="1">
        <v>1363.6</v>
      </c>
      <c r="B2736">
        <v>5.0737200000000003E-2</v>
      </c>
    </row>
    <row r="2737" spans="1:2" x14ac:dyDescent="0.25">
      <c r="A2737" s="1">
        <v>1362.6</v>
      </c>
      <c r="B2737">
        <v>4.9753100000000001E-2</v>
      </c>
    </row>
    <row r="2738" spans="1:2" x14ac:dyDescent="0.25">
      <c r="A2738" s="1">
        <v>1361.6</v>
      </c>
      <c r="B2738">
        <v>4.8853199999999999E-2</v>
      </c>
    </row>
    <row r="2739" spans="1:2" x14ac:dyDescent="0.25">
      <c r="A2739" s="1">
        <v>1360.7</v>
      </c>
      <c r="B2739">
        <v>4.8139599999999998E-2</v>
      </c>
    </row>
    <row r="2740" spans="1:2" x14ac:dyDescent="0.25">
      <c r="A2740" s="1">
        <v>1359.7</v>
      </c>
      <c r="B2740">
        <v>4.7458100000000003E-2</v>
      </c>
    </row>
    <row r="2741" spans="1:2" x14ac:dyDescent="0.25">
      <c r="A2741" s="1">
        <v>1358.7</v>
      </c>
      <c r="B2741">
        <v>4.6508500000000001E-2</v>
      </c>
    </row>
    <row r="2742" spans="1:2" x14ac:dyDescent="0.25">
      <c r="A2742" s="1">
        <v>1357.8</v>
      </c>
      <c r="B2742">
        <v>4.5052500000000002E-2</v>
      </c>
    </row>
    <row r="2743" spans="1:2" x14ac:dyDescent="0.25">
      <c r="A2743" s="1">
        <v>1356.8</v>
      </c>
      <c r="B2743">
        <v>4.3020700000000002E-2</v>
      </c>
    </row>
    <row r="2744" spans="1:2" x14ac:dyDescent="0.25">
      <c r="A2744" s="1">
        <v>1355.9</v>
      </c>
      <c r="B2744">
        <v>4.0502800000000012E-2</v>
      </c>
    </row>
    <row r="2745" spans="1:2" x14ac:dyDescent="0.25">
      <c r="A2745" s="1">
        <v>1354.9</v>
      </c>
      <c r="B2745">
        <v>3.7701900000000003E-2</v>
      </c>
    </row>
    <row r="2746" spans="1:2" x14ac:dyDescent="0.25">
      <c r="A2746" s="1">
        <v>1353.9</v>
      </c>
      <c r="B2746">
        <v>3.4860500000000003E-2</v>
      </c>
    </row>
    <row r="2747" spans="1:2" x14ac:dyDescent="0.25">
      <c r="A2747" s="1">
        <v>1353</v>
      </c>
      <c r="B2747">
        <v>3.2181599999999998E-2</v>
      </c>
    </row>
    <row r="2748" spans="1:2" x14ac:dyDescent="0.25">
      <c r="A2748" s="1">
        <v>1352</v>
      </c>
      <c r="B2748">
        <v>2.9769799999999999E-2</v>
      </c>
    </row>
    <row r="2749" spans="1:2" x14ac:dyDescent="0.25">
      <c r="A2749" s="1">
        <v>1351</v>
      </c>
      <c r="B2749">
        <v>2.7663199999999999E-2</v>
      </c>
    </row>
    <row r="2750" spans="1:2" x14ac:dyDescent="0.25">
      <c r="A2750" s="1">
        <v>1350.1</v>
      </c>
      <c r="B2750">
        <v>2.5866E-2</v>
      </c>
    </row>
    <row r="2751" spans="1:2" x14ac:dyDescent="0.25">
      <c r="A2751" s="1">
        <v>1349.1</v>
      </c>
      <c r="B2751">
        <v>2.4340000000000001E-2</v>
      </c>
    </row>
    <row r="2752" spans="1:2" x14ac:dyDescent="0.25">
      <c r="A2752" s="1">
        <v>1348.1</v>
      </c>
      <c r="B2752">
        <v>2.3042400000000001E-2</v>
      </c>
    </row>
    <row r="2753" spans="1:2" x14ac:dyDescent="0.25">
      <c r="A2753" s="1">
        <v>1347.2</v>
      </c>
      <c r="B2753">
        <v>2.1937000000000002E-2</v>
      </c>
    </row>
    <row r="2754" spans="1:2" x14ac:dyDescent="0.25">
      <c r="A2754" s="1">
        <v>1346.2</v>
      </c>
      <c r="B2754">
        <v>2.09798E-2</v>
      </c>
    </row>
    <row r="2755" spans="1:2" x14ac:dyDescent="0.25">
      <c r="A2755" s="1">
        <v>1345.2</v>
      </c>
      <c r="B2755">
        <v>2.0135799999999999E-2</v>
      </c>
    </row>
    <row r="2756" spans="1:2" x14ac:dyDescent="0.25">
      <c r="A2756" s="1">
        <v>1344.3</v>
      </c>
      <c r="B2756">
        <v>1.9397899999999999E-2</v>
      </c>
    </row>
    <row r="2757" spans="1:2" x14ac:dyDescent="0.25">
      <c r="A2757" s="1">
        <v>1343.3</v>
      </c>
      <c r="B2757">
        <v>1.8761900000000001E-2</v>
      </c>
    </row>
    <row r="2758" spans="1:2" x14ac:dyDescent="0.25">
      <c r="A2758" s="1">
        <v>1342.4</v>
      </c>
      <c r="B2758">
        <v>1.82346E-2</v>
      </c>
    </row>
    <row r="2759" spans="1:2" x14ac:dyDescent="0.25">
      <c r="A2759" s="1">
        <v>1341.4</v>
      </c>
      <c r="B2759">
        <v>1.7833000000000002E-2</v>
      </c>
    </row>
    <row r="2760" spans="1:2" x14ac:dyDescent="0.25">
      <c r="A2760" s="1">
        <v>1340.4</v>
      </c>
      <c r="B2760">
        <v>1.75242E-2</v>
      </c>
    </row>
    <row r="2761" spans="1:2" x14ac:dyDescent="0.25">
      <c r="A2761" s="1">
        <v>1339.5</v>
      </c>
      <c r="B2761">
        <v>1.7248800000000002E-2</v>
      </c>
    </row>
    <row r="2762" spans="1:2" x14ac:dyDescent="0.25">
      <c r="A2762" s="1">
        <v>1338.5</v>
      </c>
      <c r="B2762">
        <v>1.6971300000000002E-2</v>
      </c>
    </row>
    <row r="2763" spans="1:2" x14ac:dyDescent="0.25">
      <c r="A2763" s="1">
        <v>1337.5</v>
      </c>
      <c r="B2763">
        <v>1.6702600000000001E-2</v>
      </c>
    </row>
    <row r="2764" spans="1:2" x14ac:dyDescent="0.25">
      <c r="A2764" s="1">
        <v>1336.6</v>
      </c>
      <c r="B2764">
        <v>1.6484800000000001E-2</v>
      </c>
    </row>
    <row r="2765" spans="1:2" x14ac:dyDescent="0.25">
      <c r="A2765" s="1">
        <v>1335.6</v>
      </c>
      <c r="B2765">
        <v>1.6364E-2</v>
      </c>
    </row>
    <row r="2766" spans="1:2" x14ac:dyDescent="0.25">
      <c r="A2766" s="1">
        <v>1334.6</v>
      </c>
      <c r="B2766">
        <v>1.6368899999999999E-2</v>
      </c>
    </row>
    <row r="2767" spans="1:2" x14ac:dyDescent="0.25">
      <c r="A2767" s="1">
        <v>1333.7</v>
      </c>
      <c r="B2767">
        <v>1.6452899999999999E-2</v>
      </c>
    </row>
    <row r="2768" spans="1:2" x14ac:dyDescent="0.25">
      <c r="A2768" s="1">
        <v>1332.7</v>
      </c>
      <c r="B2768">
        <v>1.6529200000000001E-2</v>
      </c>
    </row>
    <row r="2769" spans="1:2" x14ac:dyDescent="0.25">
      <c r="A2769" s="1">
        <v>1331.7</v>
      </c>
      <c r="B2769">
        <v>1.6607899999999998E-2</v>
      </c>
    </row>
    <row r="2770" spans="1:2" x14ac:dyDescent="0.25">
      <c r="A2770" s="1">
        <v>1330.8</v>
      </c>
      <c r="B2770">
        <v>1.6842800000000002E-2</v>
      </c>
    </row>
    <row r="2771" spans="1:2" x14ac:dyDescent="0.25">
      <c r="A2771" s="1">
        <v>1329.8</v>
      </c>
      <c r="B2771">
        <v>1.7340600000000001E-2</v>
      </c>
    </row>
    <row r="2772" spans="1:2" x14ac:dyDescent="0.25">
      <c r="A2772" s="1">
        <v>1328.9</v>
      </c>
      <c r="B2772">
        <v>1.8051999999999999E-2</v>
      </c>
    </row>
    <row r="2773" spans="1:2" x14ac:dyDescent="0.25">
      <c r="A2773" s="1">
        <v>1327.9</v>
      </c>
      <c r="B2773">
        <v>1.8959500000000001E-2</v>
      </c>
    </row>
    <row r="2774" spans="1:2" x14ac:dyDescent="0.25">
      <c r="A2774" s="1">
        <v>1326.9</v>
      </c>
      <c r="B2774">
        <v>2.0135299999999998E-2</v>
      </c>
    </row>
    <row r="2775" spans="1:2" x14ac:dyDescent="0.25">
      <c r="A2775" s="1">
        <v>1326</v>
      </c>
      <c r="B2775">
        <v>2.16352E-2</v>
      </c>
    </row>
    <row r="2776" spans="1:2" x14ac:dyDescent="0.25">
      <c r="A2776" s="1">
        <v>1325</v>
      </c>
      <c r="B2776">
        <v>2.3501399999999999E-2</v>
      </c>
    </row>
    <row r="2777" spans="1:2" x14ac:dyDescent="0.25">
      <c r="A2777" s="1">
        <v>1324</v>
      </c>
      <c r="B2777">
        <v>2.5807900000000002E-2</v>
      </c>
    </row>
    <row r="2778" spans="1:2" x14ac:dyDescent="0.25">
      <c r="A2778" s="1">
        <v>1323.1</v>
      </c>
      <c r="B2778">
        <v>2.8653499999999998E-2</v>
      </c>
    </row>
    <row r="2779" spans="1:2" x14ac:dyDescent="0.25">
      <c r="A2779" s="1">
        <v>1322.1</v>
      </c>
      <c r="B2779">
        <v>3.2136600000000001E-2</v>
      </c>
    </row>
    <row r="2780" spans="1:2" x14ac:dyDescent="0.25">
      <c r="A2780" s="1">
        <v>1321.1</v>
      </c>
      <c r="B2780">
        <v>3.63418E-2</v>
      </c>
    </row>
    <row r="2781" spans="1:2" x14ac:dyDescent="0.25">
      <c r="A2781" s="1">
        <v>1320.2</v>
      </c>
      <c r="B2781">
        <v>4.1338800000000002E-2</v>
      </c>
    </row>
    <row r="2782" spans="1:2" x14ac:dyDescent="0.25">
      <c r="A2782" s="1">
        <v>1319.2</v>
      </c>
      <c r="B2782">
        <v>4.7190299999999998E-2</v>
      </c>
    </row>
    <row r="2783" spans="1:2" x14ac:dyDescent="0.25">
      <c r="A2783" s="1">
        <v>1318.2</v>
      </c>
      <c r="B2783">
        <v>5.3973699999999999E-2</v>
      </c>
    </row>
    <row r="2784" spans="1:2" x14ac:dyDescent="0.25">
      <c r="A2784" s="1">
        <v>1317.3</v>
      </c>
      <c r="B2784">
        <v>6.1794399999999999E-2</v>
      </c>
    </row>
    <row r="2785" spans="1:2" x14ac:dyDescent="0.25">
      <c r="A2785" s="1">
        <v>1316.3</v>
      </c>
      <c r="B2785">
        <v>7.0756899999999998E-2</v>
      </c>
    </row>
    <row r="2786" spans="1:2" x14ac:dyDescent="0.25">
      <c r="A2786" s="1">
        <v>1315.4</v>
      </c>
      <c r="B2786">
        <v>8.0991600000000011E-2</v>
      </c>
    </row>
    <row r="2787" spans="1:2" x14ac:dyDescent="0.25">
      <c r="A2787" s="1">
        <v>1314.4</v>
      </c>
      <c r="B2787">
        <v>9.2823600000000006E-2</v>
      </c>
    </row>
    <row r="2788" spans="1:2" x14ac:dyDescent="0.25">
      <c r="A2788" s="1">
        <v>1313.4</v>
      </c>
      <c r="B2788">
        <v>0.1069727</v>
      </c>
    </row>
    <row r="2789" spans="1:2" x14ac:dyDescent="0.25">
      <c r="A2789" s="1">
        <v>1312.5</v>
      </c>
      <c r="B2789">
        <v>0.1245296</v>
      </c>
    </row>
    <row r="2790" spans="1:2" x14ac:dyDescent="0.25">
      <c r="A2790" s="1">
        <v>1311.5</v>
      </c>
      <c r="B2790">
        <v>0.1465987</v>
      </c>
    </row>
    <row r="2791" spans="1:2" x14ac:dyDescent="0.25">
      <c r="A2791" s="1">
        <v>1310.5</v>
      </c>
      <c r="B2791">
        <v>0.1738961</v>
      </c>
    </row>
    <row r="2792" spans="1:2" x14ac:dyDescent="0.25">
      <c r="A2792" s="1">
        <v>1309.5999999999999</v>
      </c>
      <c r="B2792">
        <v>0.20640929999999999</v>
      </c>
    </row>
    <row r="2793" spans="1:2" x14ac:dyDescent="0.25">
      <c r="A2793" s="1">
        <v>1308.5999999999999</v>
      </c>
      <c r="B2793">
        <v>0.2432077</v>
      </c>
    </row>
    <row r="2794" spans="1:2" x14ac:dyDescent="0.25">
      <c r="A2794" s="1">
        <v>1307.5999999999999</v>
      </c>
      <c r="B2794">
        <v>0.28273409999999999</v>
      </c>
    </row>
    <row r="2795" spans="1:2" x14ac:dyDescent="0.25">
      <c r="A2795" s="1">
        <v>1306.7</v>
      </c>
      <c r="B2795">
        <v>0.3232912</v>
      </c>
    </row>
    <row r="2796" spans="1:2" x14ac:dyDescent="0.25">
      <c r="A2796" s="1">
        <v>1305.7</v>
      </c>
      <c r="B2796">
        <v>0.3633498</v>
      </c>
    </row>
    <row r="2797" spans="1:2" x14ac:dyDescent="0.25">
      <c r="A2797" s="1">
        <v>1304.7</v>
      </c>
      <c r="B2797">
        <v>0.40176610000000001</v>
      </c>
    </row>
    <row r="2798" spans="1:2" x14ac:dyDescent="0.25">
      <c r="A2798" s="1">
        <v>1303.8</v>
      </c>
      <c r="B2798">
        <v>0.43784139999999999</v>
      </c>
    </row>
    <row r="2799" spans="1:2" x14ac:dyDescent="0.25">
      <c r="A2799" s="1">
        <v>1302.8</v>
      </c>
      <c r="B2799">
        <v>0.47123640000000011</v>
      </c>
    </row>
    <row r="2800" spans="1:2" x14ac:dyDescent="0.25">
      <c r="A2800" s="1">
        <v>1301.9000000000001</v>
      </c>
      <c r="B2800">
        <v>0.50186200000000003</v>
      </c>
    </row>
    <row r="2801" spans="1:2" x14ac:dyDescent="0.25">
      <c r="A2801" s="1">
        <v>1300.9000000000001</v>
      </c>
      <c r="B2801">
        <v>0.52973400000000004</v>
      </c>
    </row>
    <row r="2802" spans="1:2" x14ac:dyDescent="0.25">
      <c r="A2802" s="1">
        <v>1299.9000000000001</v>
      </c>
      <c r="B2802">
        <v>0.55480160000000001</v>
      </c>
    </row>
    <row r="2803" spans="1:2" x14ac:dyDescent="0.25">
      <c r="A2803" s="1">
        <v>1299</v>
      </c>
      <c r="B2803">
        <v>0.57689849999999998</v>
      </c>
    </row>
    <row r="2804" spans="1:2" x14ac:dyDescent="0.25">
      <c r="A2804" s="1">
        <v>1298</v>
      </c>
      <c r="B2804">
        <v>0.5956973000000001</v>
      </c>
    </row>
    <row r="2805" spans="1:2" x14ac:dyDescent="0.25">
      <c r="A2805" s="1">
        <v>1297</v>
      </c>
      <c r="B2805">
        <v>0.61064849999999993</v>
      </c>
    </row>
    <row r="2806" spans="1:2" x14ac:dyDescent="0.25">
      <c r="A2806" s="1">
        <v>1296.0999999999999</v>
      </c>
      <c r="B2806">
        <v>0.62115100000000001</v>
      </c>
    </row>
    <row r="2807" spans="1:2" x14ac:dyDescent="0.25">
      <c r="A2807" s="1">
        <v>1295.0999999999999</v>
      </c>
      <c r="B2807">
        <v>0.62670000000000003</v>
      </c>
    </row>
    <row r="2808" spans="1:2" x14ac:dyDescent="0.25">
      <c r="A2808" s="1">
        <v>1294.0999999999999</v>
      </c>
      <c r="B2808">
        <v>0.62695900000000004</v>
      </c>
    </row>
    <row r="2809" spans="1:2" x14ac:dyDescent="0.25">
      <c r="A2809" s="1">
        <v>1293.2</v>
      </c>
      <c r="B2809">
        <v>0.62172869999999991</v>
      </c>
    </row>
    <row r="2810" spans="1:2" x14ac:dyDescent="0.25">
      <c r="A2810" s="1">
        <v>1292.2</v>
      </c>
      <c r="B2810">
        <v>0.61102250000000002</v>
      </c>
    </row>
    <row r="2811" spans="1:2" x14ac:dyDescent="0.25">
      <c r="A2811" s="1">
        <v>1291.2</v>
      </c>
      <c r="B2811">
        <v>0.59539719999999996</v>
      </c>
    </row>
    <row r="2812" spans="1:2" x14ac:dyDescent="0.25">
      <c r="A2812" s="1">
        <v>1290.3</v>
      </c>
      <c r="B2812">
        <v>0.5759455</v>
      </c>
    </row>
    <row r="2813" spans="1:2" x14ac:dyDescent="0.25">
      <c r="A2813" s="1">
        <v>1289.3</v>
      </c>
      <c r="B2813">
        <v>0.55386550000000001</v>
      </c>
    </row>
    <row r="2814" spans="1:2" x14ac:dyDescent="0.25">
      <c r="A2814" s="1">
        <v>1288.4000000000001</v>
      </c>
      <c r="B2814">
        <v>0.5300935</v>
      </c>
    </row>
    <row r="2815" spans="1:2" x14ac:dyDescent="0.25">
      <c r="A2815" s="1">
        <v>1287.4000000000001</v>
      </c>
      <c r="B2815">
        <v>0.50528509999999993</v>
      </c>
    </row>
    <row r="2816" spans="1:2" x14ac:dyDescent="0.25">
      <c r="A2816" s="1">
        <v>1286.4000000000001</v>
      </c>
      <c r="B2816">
        <v>0.47991309999999993</v>
      </c>
    </row>
    <row r="2817" spans="1:2" x14ac:dyDescent="0.25">
      <c r="A2817" s="1">
        <v>1285.5</v>
      </c>
      <c r="B2817">
        <v>0.45431129999999997</v>
      </c>
    </row>
    <row r="2818" spans="1:2" x14ac:dyDescent="0.25">
      <c r="A2818" s="1">
        <v>1284.5</v>
      </c>
      <c r="B2818">
        <v>0.42857460000000003</v>
      </c>
    </row>
    <row r="2819" spans="1:2" x14ac:dyDescent="0.25">
      <c r="A2819" s="1">
        <v>1283.5</v>
      </c>
      <c r="B2819">
        <v>0.40263579999999999</v>
      </c>
    </row>
    <row r="2820" spans="1:2" x14ac:dyDescent="0.25">
      <c r="A2820" s="1">
        <v>1282.5999999999999</v>
      </c>
      <c r="B2820">
        <v>0.37663289999999999</v>
      </c>
    </row>
    <row r="2821" spans="1:2" x14ac:dyDescent="0.25">
      <c r="A2821" s="1">
        <v>1281.5999999999999</v>
      </c>
      <c r="B2821">
        <v>0.35097850000000003</v>
      </c>
    </row>
    <row r="2822" spans="1:2" x14ac:dyDescent="0.25">
      <c r="A2822" s="1">
        <v>1280.5999999999999</v>
      </c>
      <c r="B2822">
        <v>0.32610159999999988</v>
      </c>
    </row>
    <row r="2823" spans="1:2" x14ac:dyDescent="0.25">
      <c r="A2823" s="1">
        <v>1279.7</v>
      </c>
      <c r="B2823">
        <v>0.30223739999999999</v>
      </c>
    </row>
    <row r="2824" spans="1:2" x14ac:dyDescent="0.25">
      <c r="A2824" s="1">
        <v>1278.7</v>
      </c>
      <c r="B2824">
        <v>0.2795473</v>
      </c>
    </row>
    <row r="2825" spans="1:2" x14ac:dyDescent="0.25">
      <c r="A2825" s="1">
        <v>1277.7</v>
      </c>
      <c r="B2825">
        <v>0.2581869</v>
      </c>
    </row>
    <row r="2826" spans="1:2" x14ac:dyDescent="0.25">
      <c r="A2826" s="1">
        <v>1276.8</v>
      </c>
      <c r="B2826">
        <v>0.2380854</v>
      </c>
    </row>
    <row r="2827" spans="1:2" x14ac:dyDescent="0.25">
      <c r="A2827" s="1">
        <v>1275.8</v>
      </c>
      <c r="B2827">
        <v>0.2189963</v>
      </c>
    </row>
    <row r="2828" spans="1:2" x14ac:dyDescent="0.25">
      <c r="A2828" s="1">
        <v>1274.8</v>
      </c>
      <c r="B2828">
        <v>0.20086979999999999</v>
      </c>
    </row>
    <row r="2829" spans="1:2" x14ac:dyDescent="0.25">
      <c r="A2829" s="1">
        <v>1273.9000000000001</v>
      </c>
      <c r="B2829">
        <v>0.1840174</v>
      </c>
    </row>
    <row r="2830" spans="1:2" x14ac:dyDescent="0.25">
      <c r="A2830" s="1">
        <v>1272.9000000000001</v>
      </c>
      <c r="B2830">
        <v>0.16866220000000001</v>
      </c>
    </row>
    <row r="2831" spans="1:2" x14ac:dyDescent="0.25">
      <c r="A2831" s="1">
        <v>1272</v>
      </c>
      <c r="B2831">
        <v>0.15456520000000001</v>
      </c>
    </row>
    <row r="2832" spans="1:2" x14ac:dyDescent="0.25">
      <c r="A2832" s="1">
        <v>1271</v>
      </c>
      <c r="B2832">
        <v>0.14141960000000001</v>
      </c>
    </row>
    <row r="2833" spans="1:2" x14ac:dyDescent="0.25">
      <c r="A2833" s="1">
        <v>1270</v>
      </c>
      <c r="B2833">
        <v>0.12912460000000001</v>
      </c>
    </row>
    <row r="2834" spans="1:2" x14ac:dyDescent="0.25">
      <c r="A2834" s="1">
        <v>1269.0999999999999</v>
      </c>
      <c r="B2834">
        <v>0.11755699999999999</v>
      </c>
    </row>
    <row r="2835" spans="1:2" x14ac:dyDescent="0.25">
      <c r="A2835" s="1">
        <v>1268.0999999999999</v>
      </c>
      <c r="B2835">
        <v>0.10701380000000001</v>
      </c>
    </row>
    <row r="2836" spans="1:2" x14ac:dyDescent="0.25">
      <c r="A2836" s="1">
        <v>1267.0999999999999</v>
      </c>
      <c r="B2836">
        <v>9.8344700000000007E-2</v>
      </c>
    </row>
    <row r="2837" spans="1:2" x14ac:dyDescent="0.25">
      <c r="A2837" s="1">
        <v>1266.2</v>
      </c>
      <c r="B2837">
        <v>9.1125399999999995E-2</v>
      </c>
    </row>
    <row r="2838" spans="1:2" x14ac:dyDescent="0.25">
      <c r="A2838" s="1">
        <v>1265.2</v>
      </c>
      <c r="B2838">
        <v>8.3703799999999995E-2</v>
      </c>
    </row>
    <row r="2839" spans="1:2" x14ac:dyDescent="0.25">
      <c r="A2839" s="1">
        <v>1264.2</v>
      </c>
      <c r="B2839">
        <v>7.6014399999999996E-2</v>
      </c>
    </row>
    <row r="2840" spans="1:2" x14ac:dyDescent="0.25">
      <c r="A2840" s="1">
        <v>1263.3</v>
      </c>
      <c r="B2840">
        <v>6.9205600000000006E-2</v>
      </c>
    </row>
    <row r="2841" spans="1:2" x14ac:dyDescent="0.25">
      <c r="A2841" s="1">
        <v>1262.3</v>
      </c>
      <c r="B2841">
        <v>6.3435699999999998E-2</v>
      </c>
    </row>
    <row r="2842" spans="1:2" x14ac:dyDescent="0.25">
      <c r="A2842" s="1">
        <v>1261.3</v>
      </c>
      <c r="B2842">
        <v>5.8285900000000002E-2</v>
      </c>
    </row>
    <row r="2843" spans="1:2" x14ac:dyDescent="0.25">
      <c r="A2843" s="1">
        <v>1260.4000000000001</v>
      </c>
      <c r="B2843">
        <v>5.3607400000000013E-2</v>
      </c>
    </row>
    <row r="2844" spans="1:2" x14ac:dyDescent="0.25">
      <c r="A2844" s="1">
        <v>1259.4000000000001</v>
      </c>
      <c r="B2844">
        <v>4.9398499999999998E-2</v>
      </c>
    </row>
    <row r="2845" spans="1:2" x14ac:dyDescent="0.25">
      <c r="A2845" s="1">
        <v>1258.5</v>
      </c>
      <c r="B2845">
        <v>4.5646399999999997E-2</v>
      </c>
    </row>
    <row r="2846" spans="1:2" x14ac:dyDescent="0.25">
      <c r="A2846" s="1">
        <v>1257.5</v>
      </c>
      <c r="B2846">
        <v>4.2306499999999997E-2</v>
      </c>
    </row>
    <row r="2847" spans="1:2" x14ac:dyDescent="0.25">
      <c r="A2847" s="1">
        <v>1256.5</v>
      </c>
      <c r="B2847">
        <v>3.9335400000000013E-2</v>
      </c>
    </row>
    <row r="2848" spans="1:2" x14ac:dyDescent="0.25">
      <c r="A2848" s="1">
        <v>1255.5999999999999</v>
      </c>
      <c r="B2848">
        <v>3.6669399999999998E-2</v>
      </c>
    </row>
    <row r="2849" spans="1:2" x14ac:dyDescent="0.25">
      <c r="A2849" s="1">
        <v>1254.5999999999999</v>
      </c>
      <c r="B2849">
        <v>3.4251700000000003E-2</v>
      </c>
    </row>
    <row r="2850" spans="1:2" x14ac:dyDescent="0.25">
      <c r="A2850" s="1">
        <v>1253.5999999999999</v>
      </c>
      <c r="B2850">
        <v>3.2051299999999998E-2</v>
      </c>
    </row>
    <row r="2851" spans="1:2" x14ac:dyDescent="0.25">
      <c r="A2851" s="1">
        <v>1252.7</v>
      </c>
      <c r="B2851">
        <v>3.0051499999999998E-2</v>
      </c>
    </row>
    <row r="2852" spans="1:2" x14ac:dyDescent="0.25">
      <c r="A2852" s="1">
        <v>1251.7</v>
      </c>
      <c r="B2852">
        <v>2.8243500000000001E-2</v>
      </c>
    </row>
    <row r="2853" spans="1:2" x14ac:dyDescent="0.25">
      <c r="A2853" s="1">
        <v>1250.7</v>
      </c>
      <c r="B2853">
        <v>2.6582100000000001E-2</v>
      </c>
    </row>
    <row r="2854" spans="1:2" x14ac:dyDescent="0.25">
      <c r="A2854" s="1">
        <v>1249.8</v>
      </c>
      <c r="B2854">
        <v>2.50225E-2</v>
      </c>
    </row>
    <row r="2855" spans="1:2" x14ac:dyDescent="0.25">
      <c r="A2855" s="1">
        <v>1248.8</v>
      </c>
      <c r="B2855">
        <v>2.3583099999999999E-2</v>
      </c>
    </row>
    <row r="2856" spans="1:2" x14ac:dyDescent="0.25">
      <c r="A2856" s="1">
        <v>1247.8</v>
      </c>
      <c r="B2856">
        <v>2.2286E-2</v>
      </c>
    </row>
    <row r="2857" spans="1:2" x14ac:dyDescent="0.25">
      <c r="A2857" s="1">
        <v>1246.9000000000001</v>
      </c>
      <c r="B2857">
        <v>2.1095599999999999E-2</v>
      </c>
    </row>
    <row r="2858" spans="1:2" x14ac:dyDescent="0.25">
      <c r="A2858" s="1">
        <v>1245.9000000000001</v>
      </c>
      <c r="B2858">
        <v>1.9994100000000001E-2</v>
      </c>
    </row>
    <row r="2859" spans="1:2" x14ac:dyDescent="0.25">
      <c r="A2859" s="1">
        <v>1245</v>
      </c>
      <c r="B2859">
        <v>1.90127E-2</v>
      </c>
    </row>
    <row r="2860" spans="1:2" x14ac:dyDescent="0.25">
      <c r="A2860" s="1">
        <v>1244</v>
      </c>
      <c r="B2860">
        <v>1.81511E-2</v>
      </c>
    </row>
    <row r="2861" spans="1:2" x14ac:dyDescent="0.25">
      <c r="A2861" s="1">
        <v>1243</v>
      </c>
      <c r="B2861">
        <v>1.7360899999999999E-2</v>
      </c>
    </row>
    <row r="2862" spans="1:2" x14ac:dyDescent="0.25">
      <c r="A2862" s="1">
        <v>1242.0999999999999</v>
      </c>
      <c r="B2862">
        <v>1.66275E-2</v>
      </c>
    </row>
    <row r="2863" spans="1:2" x14ac:dyDescent="0.25">
      <c r="A2863" s="1">
        <v>1241.0999999999999</v>
      </c>
      <c r="B2863">
        <v>1.5994899999999999E-2</v>
      </c>
    </row>
    <row r="2864" spans="1:2" x14ac:dyDescent="0.25">
      <c r="A2864" s="1">
        <v>1240.0999999999999</v>
      </c>
      <c r="B2864">
        <v>1.54815E-2</v>
      </c>
    </row>
    <row r="2865" spans="1:2" x14ac:dyDescent="0.25">
      <c r="A2865" s="1">
        <v>1239.2</v>
      </c>
      <c r="B2865">
        <v>1.50388E-2</v>
      </c>
    </row>
    <row r="2866" spans="1:2" x14ac:dyDescent="0.25">
      <c r="A2866" s="1">
        <v>1238.2</v>
      </c>
      <c r="B2866">
        <v>1.46091E-2</v>
      </c>
    </row>
    <row r="2867" spans="1:2" x14ac:dyDescent="0.25">
      <c r="A2867" s="1">
        <v>1237.2</v>
      </c>
      <c r="B2867">
        <v>1.42322E-2</v>
      </c>
    </row>
    <row r="2868" spans="1:2" x14ac:dyDescent="0.25">
      <c r="A2868" s="1">
        <v>1236.3</v>
      </c>
      <c r="B2868">
        <v>1.39767E-2</v>
      </c>
    </row>
    <row r="2869" spans="1:2" x14ac:dyDescent="0.25">
      <c r="A2869" s="1">
        <v>1235.3</v>
      </c>
      <c r="B2869">
        <v>1.3774399999999999E-2</v>
      </c>
    </row>
    <row r="2870" spans="1:2" x14ac:dyDescent="0.25">
      <c r="A2870" s="1">
        <v>1234.3</v>
      </c>
      <c r="B2870">
        <v>1.3522599999999999E-2</v>
      </c>
    </row>
    <row r="2871" spans="1:2" x14ac:dyDescent="0.25">
      <c r="A2871" s="1">
        <v>1233.4000000000001</v>
      </c>
      <c r="B2871">
        <v>1.32628E-2</v>
      </c>
    </row>
    <row r="2872" spans="1:2" x14ac:dyDescent="0.25">
      <c r="A2872" s="1">
        <v>1232.4000000000001</v>
      </c>
      <c r="B2872">
        <v>1.31232E-2</v>
      </c>
    </row>
    <row r="2873" spans="1:2" x14ac:dyDescent="0.25">
      <c r="A2873" s="1">
        <v>1231.5</v>
      </c>
      <c r="B2873">
        <v>1.30981E-2</v>
      </c>
    </row>
    <row r="2874" spans="1:2" x14ac:dyDescent="0.25">
      <c r="A2874" s="1">
        <v>1230.5</v>
      </c>
      <c r="B2874">
        <v>1.3060499999999999E-2</v>
      </c>
    </row>
    <row r="2875" spans="1:2" x14ac:dyDescent="0.25">
      <c r="A2875" s="1">
        <v>1229.5</v>
      </c>
      <c r="B2875">
        <v>1.3018099999999999E-2</v>
      </c>
    </row>
    <row r="2876" spans="1:2" x14ac:dyDescent="0.25">
      <c r="A2876" s="1">
        <v>1228.5999999999999</v>
      </c>
      <c r="B2876">
        <v>1.30651E-2</v>
      </c>
    </row>
    <row r="2877" spans="1:2" x14ac:dyDescent="0.25">
      <c r="A2877" s="1">
        <v>1227.5999999999999</v>
      </c>
      <c r="B2877">
        <v>1.3182900000000001E-2</v>
      </c>
    </row>
    <row r="2878" spans="1:2" x14ac:dyDescent="0.25">
      <c r="A2878" s="1">
        <v>1226.5999999999999</v>
      </c>
      <c r="B2878">
        <v>1.33391E-2</v>
      </c>
    </row>
    <row r="2879" spans="1:2" x14ac:dyDescent="0.25">
      <c r="A2879" s="1">
        <v>1225.7</v>
      </c>
      <c r="B2879">
        <v>1.3550400000000001E-2</v>
      </c>
    </row>
    <row r="2880" spans="1:2" x14ac:dyDescent="0.25">
      <c r="A2880" s="1">
        <v>1224.7</v>
      </c>
      <c r="B2880">
        <v>1.37856E-2</v>
      </c>
    </row>
    <row r="2881" spans="1:2" x14ac:dyDescent="0.25">
      <c r="A2881" s="1">
        <v>1223.7</v>
      </c>
      <c r="B2881">
        <v>1.40593E-2</v>
      </c>
    </row>
    <row r="2882" spans="1:2" x14ac:dyDescent="0.25">
      <c r="A2882" s="1">
        <v>1222.8</v>
      </c>
      <c r="B2882">
        <v>1.44195E-2</v>
      </c>
    </row>
    <row r="2883" spans="1:2" x14ac:dyDescent="0.25">
      <c r="A2883" s="1">
        <v>1221.8</v>
      </c>
      <c r="B2883">
        <v>1.48381E-2</v>
      </c>
    </row>
    <row r="2884" spans="1:2" x14ac:dyDescent="0.25">
      <c r="A2884" s="1">
        <v>1220.8</v>
      </c>
      <c r="B2884">
        <v>1.5295400000000001E-2</v>
      </c>
    </row>
    <row r="2885" spans="1:2" x14ac:dyDescent="0.25">
      <c r="A2885" s="1">
        <v>1219.9000000000001</v>
      </c>
      <c r="B2885">
        <v>1.57717E-2</v>
      </c>
    </row>
    <row r="2886" spans="1:2" x14ac:dyDescent="0.25">
      <c r="A2886" s="1">
        <v>1218.9000000000001</v>
      </c>
      <c r="B2886">
        <v>1.62928E-2</v>
      </c>
    </row>
    <row r="2887" spans="1:2" x14ac:dyDescent="0.25">
      <c r="A2887" s="1">
        <v>1218</v>
      </c>
      <c r="B2887">
        <v>1.69949E-2</v>
      </c>
    </row>
    <row r="2888" spans="1:2" x14ac:dyDescent="0.25">
      <c r="A2888" s="1">
        <v>1217</v>
      </c>
      <c r="B2888">
        <v>1.7918699999999999E-2</v>
      </c>
    </row>
    <row r="2889" spans="1:2" x14ac:dyDescent="0.25">
      <c r="A2889" s="1">
        <v>1216</v>
      </c>
      <c r="B2889">
        <v>1.8977399999999998E-2</v>
      </c>
    </row>
    <row r="2890" spans="1:2" x14ac:dyDescent="0.25">
      <c r="A2890" s="1">
        <v>1215.0999999999999</v>
      </c>
      <c r="B2890">
        <v>2.01192E-2</v>
      </c>
    </row>
    <row r="2891" spans="1:2" x14ac:dyDescent="0.25">
      <c r="A2891" s="1">
        <v>1214.0999999999999</v>
      </c>
      <c r="B2891">
        <v>2.1348499999999999E-2</v>
      </c>
    </row>
    <row r="2892" spans="1:2" x14ac:dyDescent="0.25">
      <c r="A2892" s="1">
        <v>1213.0999999999999</v>
      </c>
      <c r="B2892">
        <v>2.2748999999999998E-2</v>
      </c>
    </row>
    <row r="2893" spans="1:2" x14ac:dyDescent="0.25">
      <c r="A2893" s="1">
        <v>1212.2</v>
      </c>
      <c r="B2893">
        <v>2.44202E-2</v>
      </c>
    </row>
    <row r="2894" spans="1:2" x14ac:dyDescent="0.25">
      <c r="A2894" s="1">
        <v>1211.2</v>
      </c>
      <c r="B2894">
        <v>2.6283399999999998E-2</v>
      </c>
    </row>
    <row r="2895" spans="1:2" x14ac:dyDescent="0.25">
      <c r="A2895" s="1">
        <v>1210.2</v>
      </c>
      <c r="B2895">
        <v>2.8235400000000001E-2</v>
      </c>
    </row>
    <row r="2896" spans="1:2" x14ac:dyDescent="0.25">
      <c r="A2896" s="1">
        <v>1209.3</v>
      </c>
      <c r="B2896">
        <v>3.0379099999999999E-2</v>
      </c>
    </row>
    <row r="2897" spans="1:2" x14ac:dyDescent="0.25">
      <c r="A2897" s="1">
        <v>1208.3</v>
      </c>
      <c r="B2897">
        <v>3.2824199999999998E-2</v>
      </c>
    </row>
    <row r="2898" spans="1:2" x14ac:dyDescent="0.25">
      <c r="A2898" s="1">
        <v>1207.3</v>
      </c>
      <c r="B2898">
        <v>3.5499900000000001E-2</v>
      </c>
    </row>
    <row r="2899" spans="1:2" x14ac:dyDescent="0.25">
      <c r="A2899" s="1">
        <v>1206.4000000000001</v>
      </c>
      <c r="B2899">
        <v>3.8272300000000002E-2</v>
      </c>
    </row>
    <row r="2900" spans="1:2" x14ac:dyDescent="0.25">
      <c r="A2900" s="1">
        <v>1205.4000000000001</v>
      </c>
      <c r="B2900">
        <v>4.1057099999999999E-2</v>
      </c>
    </row>
    <row r="2901" spans="1:2" x14ac:dyDescent="0.25">
      <c r="A2901" s="1">
        <v>1204.5</v>
      </c>
      <c r="B2901">
        <v>4.3738800000000001E-2</v>
      </c>
    </row>
    <row r="2902" spans="1:2" x14ac:dyDescent="0.25">
      <c r="A2902" s="1">
        <v>1203.5</v>
      </c>
      <c r="B2902">
        <v>4.6202899999999998E-2</v>
      </c>
    </row>
    <row r="2903" spans="1:2" x14ac:dyDescent="0.25">
      <c r="A2903" s="1">
        <v>1202.5</v>
      </c>
      <c r="B2903">
        <v>4.8443199999999999E-2</v>
      </c>
    </row>
    <row r="2904" spans="1:2" x14ac:dyDescent="0.25">
      <c r="A2904" s="1">
        <v>1201.5999999999999</v>
      </c>
      <c r="B2904">
        <v>5.0400100000000003E-2</v>
      </c>
    </row>
    <row r="2905" spans="1:2" x14ac:dyDescent="0.25">
      <c r="A2905" s="1">
        <v>1200.5999999999999</v>
      </c>
      <c r="B2905">
        <v>5.1916899999999988E-2</v>
      </c>
    </row>
    <row r="2906" spans="1:2" x14ac:dyDescent="0.25">
      <c r="A2906" s="1">
        <v>1199.5999999999999</v>
      </c>
      <c r="B2906">
        <v>5.2995300000000002E-2</v>
      </c>
    </row>
    <row r="2907" spans="1:2" x14ac:dyDescent="0.25">
      <c r="A2907" s="1">
        <v>1198.7</v>
      </c>
      <c r="B2907">
        <v>5.3751899999999998E-2</v>
      </c>
    </row>
    <row r="2908" spans="1:2" x14ac:dyDescent="0.25">
      <c r="A2908" s="1">
        <v>1197.7</v>
      </c>
      <c r="B2908">
        <v>5.4189199999999993E-2</v>
      </c>
    </row>
    <row r="2909" spans="1:2" x14ac:dyDescent="0.25">
      <c r="A2909" s="1">
        <v>1196.7</v>
      </c>
      <c r="B2909">
        <v>5.4325900000000003E-2</v>
      </c>
    </row>
    <row r="2910" spans="1:2" x14ac:dyDescent="0.25">
      <c r="A2910" s="1">
        <v>1195.8</v>
      </c>
      <c r="B2910">
        <v>5.4146899999999998E-2</v>
      </c>
    </row>
    <row r="2911" spans="1:2" x14ac:dyDescent="0.25">
      <c r="A2911" s="1">
        <v>1194.8</v>
      </c>
      <c r="B2911">
        <v>5.3552799999999998E-2</v>
      </c>
    </row>
    <row r="2912" spans="1:2" x14ac:dyDescent="0.25">
      <c r="A2912" s="1">
        <v>1193.8</v>
      </c>
      <c r="B2912">
        <v>5.2943999999999998E-2</v>
      </c>
    </row>
    <row r="2913" spans="1:2" x14ac:dyDescent="0.25">
      <c r="A2913" s="1">
        <v>1192.9000000000001</v>
      </c>
      <c r="B2913">
        <v>5.3040400000000001E-2</v>
      </c>
    </row>
    <row r="2914" spans="1:2" x14ac:dyDescent="0.25">
      <c r="A2914" s="1">
        <v>1191.9000000000001</v>
      </c>
      <c r="B2914">
        <v>5.3854800000000001E-2</v>
      </c>
    </row>
    <row r="2915" spans="1:2" x14ac:dyDescent="0.25">
      <c r="A2915" s="1">
        <v>1191</v>
      </c>
      <c r="B2915">
        <v>5.4857299999999998E-2</v>
      </c>
    </row>
    <row r="2916" spans="1:2" x14ac:dyDescent="0.25">
      <c r="A2916" s="1">
        <v>1190</v>
      </c>
      <c r="B2916">
        <v>5.5481700000000002E-2</v>
      </c>
    </row>
    <row r="2917" spans="1:2" x14ac:dyDescent="0.25">
      <c r="A2917" s="1">
        <v>1189</v>
      </c>
      <c r="B2917">
        <v>5.5412099999999999E-2</v>
      </c>
    </row>
    <row r="2918" spans="1:2" x14ac:dyDescent="0.25">
      <c r="A2918" s="1">
        <v>1188.0999999999999</v>
      </c>
      <c r="B2918">
        <v>5.54703E-2</v>
      </c>
    </row>
    <row r="2919" spans="1:2" x14ac:dyDescent="0.25">
      <c r="A2919" s="1">
        <v>1187.0999999999999</v>
      </c>
      <c r="B2919">
        <v>5.574069999999999E-2</v>
      </c>
    </row>
    <row r="2920" spans="1:2" x14ac:dyDescent="0.25">
      <c r="A2920" s="1">
        <v>1186.0999999999999</v>
      </c>
      <c r="B2920">
        <v>5.5303499999999998E-2</v>
      </c>
    </row>
    <row r="2921" spans="1:2" x14ac:dyDescent="0.25">
      <c r="A2921" s="1">
        <v>1185.2</v>
      </c>
      <c r="B2921">
        <v>5.6366100000000002E-2</v>
      </c>
    </row>
    <row r="2922" spans="1:2" x14ac:dyDescent="0.25">
      <c r="A2922" s="1">
        <v>1184.2</v>
      </c>
      <c r="B2922">
        <v>5.9906099999999997E-2</v>
      </c>
    </row>
    <row r="2923" spans="1:2" x14ac:dyDescent="0.25">
      <c r="A2923" s="1">
        <v>1183.2</v>
      </c>
      <c r="B2923">
        <v>6.1517599999999992E-2</v>
      </c>
    </row>
    <row r="2924" spans="1:2" x14ac:dyDescent="0.25">
      <c r="A2924" s="1">
        <v>1182.3</v>
      </c>
      <c r="B2924">
        <v>6.0134300000000009E-2</v>
      </c>
    </row>
    <row r="2925" spans="1:2" x14ac:dyDescent="0.25">
      <c r="A2925" s="1">
        <v>1181.3</v>
      </c>
      <c r="B2925">
        <v>5.9487300000000007E-2</v>
      </c>
    </row>
    <row r="2926" spans="1:2" x14ac:dyDescent="0.25">
      <c r="A2926" s="1">
        <v>1180.3</v>
      </c>
      <c r="B2926">
        <v>6.03934E-2</v>
      </c>
    </row>
    <row r="2927" spans="1:2" x14ac:dyDescent="0.25">
      <c r="A2927" s="1">
        <v>1179.4000000000001</v>
      </c>
      <c r="B2927">
        <v>6.1303300000000012E-2</v>
      </c>
    </row>
    <row r="2928" spans="1:2" x14ac:dyDescent="0.25">
      <c r="A2928" s="1">
        <v>1178.4000000000001</v>
      </c>
      <c r="B2928">
        <v>6.1643700000000003E-2</v>
      </c>
    </row>
    <row r="2929" spans="1:2" x14ac:dyDescent="0.25">
      <c r="A2929" s="1">
        <v>1177.5</v>
      </c>
      <c r="B2929">
        <v>6.1643200000000002E-2</v>
      </c>
    </row>
    <row r="2930" spans="1:2" x14ac:dyDescent="0.25">
      <c r="A2930" s="1">
        <v>1176.5</v>
      </c>
      <c r="B2930">
        <v>6.1637999999999998E-2</v>
      </c>
    </row>
    <row r="2931" spans="1:2" x14ac:dyDescent="0.25">
      <c r="A2931" s="1">
        <v>1175.5</v>
      </c>
      <c r="B2931">
        <v>6.1488199999999993E-2</v>
      </c>
    </row>
    <row r="2932" spans="1:2" x14ac:dyDescent="0.25">
      <c r="A2932" s="1">
        <v>1174.5999999999999</v>
      </c>
      <c r="B2932">
        <v>6.0801000000000001E-2</v>
      </c>
    </row>
    <row r="2933" spans="1:2" x14ac:dyDescent="0.25">
      <c r="A2933" s="1">
        <v>1173.5999999999999</v>
      </c>
      <c r="B2933">
        <v>5.9324000000000002E-2</v>
      </c>
    </row>
    <row r="2934" spans="1:2" x14ac:dyDescent="0.25">
      <c r="A2934" s="1">
        <v>1172.5999999999999</v>
      </c>
      <c r="B2934">
        <v>5.7113800000000013E-2</v>
      </c>
    </row>
    <row r="2935" spans="1:2" x14ac:dyDescent="0.25">
      <c r="A2935" s="1">
        <v>1171.7</v>
      </c>
      <c r="B2935">
        <v>5.4853300000000001E-2</v>
      </c>
    </row>
    <row r="2936" spans="1:2" x14ac:dyDescent="0.25">
      <c r="A2936" s="1">
        <v>1170.7</v>
      </c>
      <c r="B2936">
        <v>5.3336500000000002E-2</v>
      </c>
    </row>
    <row r="2937" spans="1:2" x14ac:dyDescent="0.25">
      <c r="A2937" s="1">
        <v>1169.7</v>
      </c>
      <c r="B2937">
        <v>5.2420599999999998E-2</v>
      </c>
    </row>
    <row r="2938" spans="1:2" x14ac:dyDescent="0.25">
      <c r="A2938" s="1">
        <v>1168.8</v>
      </c>
      <c r="B2938">
        <v>5.1037199999999998E-2</v>
      </c>
    </row>
    <row r="2939" spans="1:2" x14ac:dyDescent="0.25">
      <c r="A2939" s="1">
        <v>1167.8</v>
      </c>
      <c r="B2939">
        <v>4.8573900000000003E-2</v>
      </c>
    </row>
    <row r="2940" spans="1:2" x14ac:dyDescent="0.25">
      <c r="A2940" s="1">
        <v>1166.8</v>
      </c>
      <c r="B2940">
        <v>4.5854199999999998E-2</v>
      </c>
    </row>
    <row r="2941" spans="1:2" x14ac:dyDescent="0.25">
      <c r="A2941" s="1">
        <v>1165.9000000000001</v>
      </c>
      <c r="B2941">
        <v>4.3957999999999997E-2</v>
      </c>
    </row>
    <row r="2942" spans="1:2" x14ac:dyDescent="0.25">
      <c r="A2942" s="1">
        <v>1164.9000000000001</v>
      </c>
      <c r="B2942">
        <v>4.29434E-2</v>
      </c>
    </row>
    <row r="2943" spans="1:2" x14ac:dyDescent="0.25">
      <c r="A2943" s="1">
        <v>1164</v>
      </c>
      <c r="B2943">
        <v>4.2313900000000002E-2</v>
      </c>
    </row>
    <row r="2944" spans="1:2" x14ac:dyDescent="0.25">
      <c r="A2944" s="1">
        <v>1163</v>
      </c>
      <c r="B2944">
        <v>4.1623100000000003E-2</v>
      </c>
    </row>
    <row r="2945" spans="1:2" x14ac:dyDescent="0.25">
      <c r="A2945" s="1">
        <v>1162</v>
      </c>
      <c r="B2945">
        <v>4.0568699999999992E-2</v>
      </c>
    </row>
    <row r="2946" spans="1:2" x14ac:dyDescent="0.25">
      <c r="A2946" s="1">
        <v>1161.0999999999999</v>
      </c>
      <c r="B2946">
        <v>3.9053499999999998E-2</v>
      </c>
    </row>
    <row r="2947" spans="1:2" x14ac:dyDescent="0.25">
      <c r="A2947" s="1">
        <v>1160.0999999999999</v>
      </c>
      <c r="B2947">
        <v>3.7189E-2</v>
      </c>
    </row>
    <row r="2948" spans="1:2" x14ac:dyDescent="0.25">
      <c r="A2948" s="1">
        <v>1159.0999999999999</v>
      </c>
      <c r="B2948">
        <v>3.5194700000000002E-2</v>
      </c>
    </row>
    <row r="2949" spans="1:2" x14ac:dyDescent="0.25">
      <c r="A2949" s="1">
        <v>1158.2</v>
      </c>
      <c r="B2949">
        <v>3.3342800000000013E-2</v>
      </c>
    </row>
    <row r="2950" spans="1:2" x14ac:dyDescent="0.25">
      <c r="A2950" s="1">
        <v>1157.2</v>
      </c>
      <c r="B2950">
        <v>3.1874899999999998E-2</v>
      </c>
    </row>
    <row r="2951" spans="1:2" x14ac:dyDescent="0.25">
      <c r="A2951" s="1">
        <v>1156.2</v>
      </c>
      <c r="B2951">
        <v>3.0774800000000001E-2</v>
      </c>
    </row>
    <row r="2952" spans="1:2" x14ac:dyDescent="0.25">
      <c r="A2952" s="1">
        <v>1155.3</v>
      </c>
      <c r="B2952">
        <v>2.9875200000000001E-2</v>
      </c>
    </row>
    <row r="2953" spans="1:2" x14ac:dyDescent="0.25">
      <c r="A2953" s="1">
        <v>1154.3</v>
      </c>
      <c r="B2953">
        <v>2.9038000000000001E-2</v>
      </c>
    </row>
    <row r="2954" spans="1:2" x14ac:dyDescent="0.25">
      <c r="A2954" s="1">
        <v>1153.3</v>
      </c>
      <c r="B2954">
        <v>2.81608E-2</v>
      </c>
    </row>
    <row r="2955" spans="1:2" x14ac:dyDescent="0.25">
      <c r="A2955" s="1">
        <v>1152.4000000000001</v>
      </c>
      <c r="B2955">
        <v>2.7220000000000001E-2</v>
      </c>
    </row>
    <row r="2956" spans="1:2" x14ac:dyDescent="0.25">
      <c r="A2956" s="1">
        <v>1151.4000000000001</v>
      </c>
      <c r="B2956">
        <v>2.6226900000000001E-2</v>
      </c>
    </row>
    <row r="2957" spans="1:2" x14ac:dyDescent="0.25">
      <c r="A2957" s="1">
        <v>1150.5</v>
      </c>
      <c r="B2957">
        <v>2.5196699999999999E-2</v>
      </c>
    </row>
    <row r="2958" spans="1:2" x14ac:dyDescent="0.25">
      <c r="A2958" s="1">
        <v>1149.5</v>
      </c>
      <c r="B2958">
        <v>2.41303E-2</v>
      </c>
    </row>
    <row r="2959" spans="1:2" x14ac:dyDescent="0.25">
      <c r="A2959" s="1">
        <v>1148.5</v>
      </c>
      <c r="B2959">
        <v>2.30496E-2</v>
      </c>
    </row>
    <row r="2960" spans="1:2" x14ac:dyDescent="0.25">
      <c r="A2960" s="1">
        <v>1147.5999999999999</v>
      </c>
      <c r="B2960">
        <v>2.2006499999999998E-2</v>
      </c>
    </row>
    <row r="2961" spans="1:2" x14ac:dyDescent="0.25">
      <c r="A2961" s="1">
        <v>1146.5999999999999</v>
      </c>
      <c r="B2961">
        <v>2.10213E-2</v>
      </c>
    </row>
    <row r="2962" spans="1:2" x14ac:dyDescent="0.25">
      <c r="A2962" s="1">
        <v>1145.5999999999999</v>
      </c>
      <c r="B2962">
        <v>2.0088100000000001E-2</v>
      </c>
    </row>
    <row r="2963" spans="1:2" x14ac:dyDescent="0.25">
      <c r="A2963" s="1">
        <v>1144.7</v>
      </c>
      <c r="B2963">
        <v>1.9210399999999999E-2</v>
      </c>
    </row>
    <row r="2964" spans="1:2" x14ac:dyDescent="0.25">
      <c r="A2964" s="1">
        <v>1143.7</v>
      </c>
      <c r="B2964">
        <v>1.84473E-2</v>
      </c>
    </row>
    <row r="2965" spans="1:2" x14ac:dyDescent="0.25">
      <c r="A2965" s="1">
        <v>1142.7</v>
      </c>
      <c r="B2965">
        <v>1.7835899999999998E-2</v>
      </c>
    </row>
    <row r="2966" spans="1:2" x14ac:dyDescent="0.25">
      <c r="A2966" s="1">
        <v>1141.8</v>
      </c>
      <c r="B2966">
        <v>1.7301899999999999E-2</v>
      </c>
    </row>
    <row r="2967" spans="1:2" x14ac:dyDescent="0.25">
      <c r="A2967" s="1">
        <v>1140.8</v>
      </c>
      <c r="B2967">
        <v>1.6748099999999998E-2</v>
      </c>
    </row>
    <row r="2968" spans="1:2" x14ac:dyDescent="0.25">
      <c r="A2968" s="1">
        <v>1139.8</v>
      </c>
      <c r="B2968">
        <v>1.6213600000000002E-2</v>
      </c>
    </row>
    <row r="2969" spans="1:2" x14ac:dyDescent="0.25">
      <c r="A2969" s="1">
        <v>1138.9000000000001</v>
      </c>
      <c r="B2969">
        <v>1.5809E-2</v>
      </c>
    </row>
    <row r="2970" spans="1:2" x14ac:dyDescent="0.25">
      <c r="A2970" s="1">
        <v>1137.9000000000001</v>
      </c>
      <c r="B2970">
        <v>1.55125E-2</v>
      </c>
    </row>
    <row r="2971" spans="1:2" x14ac:dyDescent="0.25">
      <c r="A2971" s="1">
        <v>1136.9000000000001</v>
      </c>
      <c r="B2971">
        <v>1.52423E-2</v>
      </c>
    </row>
    <row r="2972" spans="1:2" x14ac:dyDescent="0.25">
      <c r="A2972" s="1">
        <v>1136</v>
      </c>
      <c r="B2972">
        <v>1.49502E-2</v>
      </c>
    </row>
    <row r="2973" spans="1:2" x14ac:dyDescent="0.25">
      <c r="A2973" s="1">
        <v>1135</v>
      </c>
      <c r="B2973">
        <v>1.46129E-2</v>
      </c>
    </row>
    <row r="2974" spans="1:2" x14ac:dyDescent="0.25">
      <c r="A2974" s="1">
        <v>1134.0999999999999</v>
      </c>
      <c r="B2974">
        <v>1.4279099999999999E-2</v>
      </c>
    </row>
    <row r="2975" spans="1:2" x14ac:dyDescent="0.25">
      <c r="A2975" s="1">
        <v>1133.0999999999999</v>
      </c>
      <c r="B2975">
        <v>1.40246E-2</v>
      </c>
    </row>
    <row r="2976" spans="1:2" x14ac:dyDescent="0.25">
      <c r="A2976" s="1">
        <v>1132.0999999999999</v>
      </c>
      <c r="B2976">
        <v>1.3833E-2</v>
      </c>
    </row>
    <row r="2977" spans="1:2" x14ac:dyDescent="0.25">
      <c r="A2977" s="1">
        <v>1131.2</v>
      </c>
      <c r="B2977">
        <v>1.36671E-2</v>
      </c>
    </row>
    <row r="2978" spans="1:2" x14ac:dyDescent="0.25">
      <c r="A2978" s="1">
        <v>1130.2</v>
      </c>
      <c r="B2978">
        <v>1.3597E-2</v>
      </c>
    </row>
    <row r="2979" spans="1:2" x14ac:dyDescent="0.25">
      <c r="A2979" s="1">
        <v>1129.2</v>
      </c>
      <c r="B2979">
        <v>1.35958E-2</v>
      </c>
    </row>
    <row r="2980" spans="1:2" x14ac:dyDescent="0.25">
      <c r="A2980" s="1">
        <v>1128.3</v>
      </c>
      <c r="B2980">
        <v>1.3476699999999999E-2</v>
      </c>
    </row>
    <row r="2981" spans="1:2" x14ac:dyDescent="0.25">
      <c r="A2981" s="1">
        <v>1127.3</v>
      </c>
      <c r="B2981">
        <v>1.3193399999999999E-2</v>
      </c>
    </row>
    <row r="2982" spans="1:2" x14ac:dyDescent="0.25">
      <c r="A2982" s="1">
        <v>1126.3</v>
      </c>
      <c r="B2982">
        <v>1.2850200000000001E-2</v>
      </c>
    </row>
    <row r="2983" spans="1:2" x14ac:dyDescent="0.25">
      <c r="A2983" s="1">
        <v>1125.4000000000001</v>
      </c>
      <c r="B2983">
        <v>1.25542E-2</v>
      </c>
    </row>
    <row r="2984" spans="1:2" x14ac:dyDescent="0.25">
      <c r="A2984" s="1">
        <v>1124.4000000000001</v>
      </c>
      <c r="B2984">
        <v>1.23444E-2</v>
      </c>
    </row>
    <row r="2985" spans="1:2" x14ac:dyDescent="0.25">
      <c r="A2985" s="1">
        <v>1123.4000000000001</v>
      </c>
      <c r="B2985">
        <v>1.21291E-2</v>
      </c>
    </row>
    <row r="2986" spans="1:2" x14ac:dyDescent="0.25">
      <c r="A2986" s="1">
        <v>1122.5</v>
      </c>
      <c r="B2986">
        <v>1.18821E-2</v>
      </c>
    </row>
    <row r="2987" spans="1:2" x14ac:dyDescent="0.25">
      <c r="A2987" s="1">
        <v>1121.5</v>
      </c>
      <c r="B2987">
        <v>1.1679500000000001E-2</v>
      </c>
    </row>
    <row r="2988" spans="1:2" x14ac:dyDescent="0.25">
      <c r="A2988" s="1">
        <v>1120.5999999999999</v>
      </c>
      <c r="B2988">
        <v>1.1493099999999999E-2</v>
      </c>
    </row>
    <row r="2989" spans="1:2" x14ac:dyDescent="0.25">
      <c r="A2989" s="1">
        <v>1119.5999999999999</v>
      </c>
      <c r="B2989">
        <v>1.13274E-2</v>
      </c>
    </row>
    <row r="2990" spans="1:2" x14ac:dyDescent="0.25">
      <c r="A2990" s="1">
        <v>1118.5999999999999</v>
      </c>
      <c r="B2990">
        <v>1.12517E-2</v>
      </c>
    </row>
    <row r="2991" spans="1:2" x14ac:dyDescent="0.25">
      <c r="A2991" s="1">
        <v>1117.7</v>
      </c>
      <c r="B2991">
        <v>1.1254699999999999E-2</v>
      </c>
    </row>
    <row r="2992" spans="1:2" x14ac:dyDescent="0.25">
      <c r="A2992" s="1">
        <v>1116.7</v>
      </c>
      <c r="B2992">
        <v>1.12929E-2</v>
      </c>
    </row>
    <row r="2993" spans="1:2" x14ac:dyDescent="0.25">
      <c r="A2993" s="1">
        <v>1115.7</v>
      </c>
      <c r="B2993">
        <v>1.1302E-2</v>
      </c>
    </row>
    <row r="2994" spans="1:2" x14ac:dyDescent="0.25">
      <c r="A2994" s="1">
        <v>1114.8</v>
      </c>
      <c r="B2994">
        <v>1.12932E-2</v>
      </c>
    </row>
    <row r="2995" spans="1:2" x14ac:dyDescent="0.25">
      <c r="A2995" s="1">
        <v>1113.8</v>
      </c>
      <c r="B2995">
        <v>1.1356099999999999E-2</v>
      </c>
    </row>
    <row r="2996" spans="1:2" x14ac:dyDescent="0.25">
      <c r="A2996" s="1">
        <v>1112.8</v>
      </c>
      <c r="B2996">
        <v>1.1487799999999999E-2</v>
      </c>
    </row>
    <row r="2997" spans="1:2" x14ac:dyDescent="0.25">
      <c r="A2997" s="1">
        <v>1111.9000000000001</v>
      </c>
      <c r="B2997">
        <v>1.16799E-2</v>
      </c>
    </row>
    <row r="2998" spans="1:2" x14ac:dyDescent="0.25">
      <c r="A2998" s="1">
        <v>1110.9000000000001</v>
      </c>
      <c r="B2998">
        <v>1.19706E-2</v>
      </c>
    </row>
    <row r="2999" spans="1:2" x14ac:dyDescent="0.25">
      <c r="A2999" s="1">
        <v>1109.9000000000001</v>
      </c>
      <c r="B2999">
        <v>1.23044E-2</v>
      </c>
    </row>
    <row r="3000" spans="1:2" x14ac:dyDescent="0.25">
      <c r="A3000" s="1">
        <v>1109</v>
      </c>
      <c r="B3000">
        <v>1.25579E-2</v>
      </c>
    </row>
    <row r="3001" spans="1:2" x14ac:dyDescent="0.25">
      <c r="A3001" s="1">
        <v>1108</v>
      </c>
      <c r="B3001">
        <v>1.2695100000000001E-2</v>
      </c>
    </row>
    <row r="3002" spans="1:2" x14ac:dyDescent="0.25">
      <c r="A3002" s="1">
        <v>1107.0999999999999</v>
      </c>
      <c r="B3002">
        <v>1.2864199999999999E-2</v>
      </c>
    </row>
    <row r="3003" spans="1:2" x14ac:dyDescent="0.25">
      <c r="A3003" s="1">
        <v>1106.0999999999999</v>
      </c>
      <c r="B3003">
        <v>1.32021E-2</v>
      </c>
    </row>
    <row r="3004" spans="1:2" x14ac:dyDescent="0.25">
      <c r="A3004" s="1">
        <v>1105.0999999999999</v>
      </c>
      <c r="B3004">
        <v>1.3594200000000001E-2</v>
      </c>
    </row>
    <row r="3005" spans="1:2" x14ac:dyDescent="0.25">
      <c r="A3005" s="1">
        <v>1104.2</v>
      </c>
      <c r="B3005">
        <v>1.3923E-2</v>
      </c>
    </row>
    <row r="3006" spans="1:2" x14ac:dyDescent="0.25">
      <c r="A3006" s="1">
        <v>1103.2</v>
      </c>
      <c r="B3006">
        <v>1.4249400000000001E-2</v>
      </c>
    </row>
    <row r="3007" spans="1:2" x14ac:dyDescent="0.25">
      <c r="A3007" s="1">
        <v>1102.2</v>
      </c>
      <c r="B3007">
        <v>1.46079E-2</v>
      </c>
    </row>
    <row r="3008" spans="1:2" x14ac:dyDescent="0.25">
      <c r="A3008" s="1">
        <v>1101.3</v>
      </c>
      <c r="B3008">
        <v>1.49762E-2</v>
      </c>
    </row>
    <row r="3009" spans="1:2" x14ac:dyDescent="0.25">
      <c r="A3009" s="1">
        <v>1100.3</v>
      </c>
      <c r="B3009">
        <v>1.53597E-2</v>
      </c>
    </row>
    <row r="3010" spans="1:2" x14ac:dyDescent="0.25">
      <c r="A3010" s="1">
        <v>1099.3</v>
      </c>
      <c r="B3010">
        <v>1.5763699999999999E-2</v>
      </c>
    </row>
    <row r="3011" spans="1:2" x14ac:dyDescent="0.25">
      <c r="A3011" s="1">
        <v>1098.4000000000001</v>
      </c>
      <c r="B3011">
        <v>1.6154399999999999E-2</v>
      </c>
    </row>
    <row r="3012" spans="1:2" x14ac:dyDescent="0.25">
      <c r="A3012" s="1">
        <v>1097.4000000000001</v>
      </c>
      <c r="B3012">
        <v>1.6515599999999998E-2</v>
      </c>
    </row>
    <row r="3013" spans="1:2" x14ac:dyDescent="0.25">
      <c r="A3013" s="1">
        <v>1096.4000000000001</v>
      </c>
      <c r="B3013">
        <v>1.68998E-2</v>
      </c>
    </row>
    <row r="3014" spans="1:2" x14ac:dyDescent="0.25">
      <c r="A3014" s="1">
        <v>1095.5</v>
      </c>
      <c r="B3014">
        <v>1.7351599999999998E-2</v>
      </c>
    </row>
    <row r="3015" spans="1:2" x14ac:dyDescent="0.25">
      <c r="A3015" s="1">
        <v>1094.5</v>
      </c>
      <c r="B3015">
        <v>1.7821900000000002E-2</v>
      </c>
    </row>
    <row r="3016" spans="1:2" x14ac:dyDescent="0.25">
      <c r="A3016" s="1">
        <v>1093.5999999999999</v>
      </c>
      <c r="B3016">
        <v>1.8211399999999999E-2</v>
      </c>
    </row>
    <row r="3017" spans="1:2" x14ac:dyDescent="0.25">
      <c r="A3017" s="1">
        <v>1092.5999999999999</v>
      </c>
      <c r="B3017">
        <v>1.8554899999999999E-2</v>
      </c>
    </row>
    <row r="3018" spans="1:2" x14ac:dyDescent="0.25">
      <c r="A3018" s="1">
        <v>1091.5999999999999</v>
      </c>
      <c r="B3018">
        <v>1.9002100000000001E-2</v>
      </c>
    </row>
    <row r="3019" spans="1:2" x14ac:dyDescent="0.25">
      <c r="A3019" s="1">
        <v>1090.7</v>
      </c>
      <c r="B3019">
        <v>1.9571499999999999E-2</v>
      </c>
    </row>
    <row r="3020" spans="1:2" x14ac:dyDescent="0.25">
      <c r="A3020" s="1">
        <v>1089.7</v>
      </c>
      <c r="B3020">
        <v>2.0148900000000001E-2</v>
      </c>
    </row>
    <row r="3021" spans="1:2" x14ac:dyDescent="0.25">
      <c r="A3021" s="1">
        <v>1088.7</v>
      </c>
      <c r="B3021">
        <v>2.0646000000000001E-2</v>
      </c>
    </row>
    <row r="3022" spans="1:2" x14ac:dyDescent="0.25">
      <c r="A3022" s="1">
        <v>1087.8</v>
      </c>
      <c r="B3022">
        <v>2.1042999999999999E-2</v>
      </c>
    </row>
    <row r="3023" spans="1:2" x14ac:dyDescent="0.25">
      <c r="A3023" s="1">
        <v>1086.8</v>
      </c>
      <c r="B3023">
        <v>2.1400300000000001E-2</v>
      </c>
    </row>
    <row r="3024" spans="1:2" x14ac:dyDescent="0.25">
      <c r="A3024" s="1">
        <v>1085.8</v>
      </c>
      <c r="B3024">
        <v>2.1803699999999999E-2</v>
      </c>
    </row>
    <row r="3025" spans="1:2" x14ac:dyDescent="0.25">
      <c r="A3025" s="1">
        <v>1084.9000000000001</v>
      </c>
      <c r="B3025">
        <v>2.2249000000000001E-2</v>
      </c>
    </row>
    <row r="3026" spans="1:2" x14ac:dyDescent="0.25">
      <c r="A3026" s="1">
        <v>1083.9000000000001</v>
      </c>
      <c r="B3026">
        <v>2.26524E-2</v>
      </c>
    </row>
    <row r="3027" spans="1:2" x14ac:dyDescent="0.25">
      <c r="A3027" s="1">
        <v>1082.9000000000001</v>
      </c>
      <c r="B3027">
        <v>2.29035E-2</v>
      </c>
    </row>
    <row r="3028" spans="1:2" x14ac:dyDescent="0.25">
      <c r="A3028" s="1">
        <v>1082</v>
      </c>
      <c r="B3028">
        <v>2.30536E-2</v>
      </c>
    </row>
    <row r="3029" spans="1:2" x14ac:dyDescent="0.25">
      <c r="A3029" s="1">
        <v>1081</v>
      </c>
      <c r="B3029">
        <v>2.33879E-2</v>
      </c>
    </row>
    <row r="3030" spans="1:2" x14ac:dyDescent="0.25">
      <c r="A3030" s="1">
        <v>1080.0999999999999</v>
      </c>
      <c r="B3030">
        <v>2.3990899999999999E-2</v>
      </c>
    </row>
    <row r="3031" spans="1:2" x14ac:dyDescent="0.25">
      <c r="A3031" s="1">
        <v>1079.0999999999999</v>
      </c>
      <c r="B3031">
        <v>2.4659E-2</v>
      </c>
    </row>
    <row r="3032" spans="1:2" x14ac:dyDescent="0.25">
      <c r="A3032" s="1">
        <v>1078.0999999999999</v>
      </c>
      <c r="B3032">
        <v>2.5270000000000001E-2</v>
      </c>
    </row>
    <row r="3033" spans="1:2" x14ac:dyDescent="0.25">
      <c r="A3033" s="1">
        <v>1077.2</v>
      </c>
      <c r="B3033">
        <v>2.5758E-2</v>
      </c>
    </row>
    <row r="3034" spans="1:2" x14ac:dyDescent="0.25">
      <c r="A3034" s="1">
        <v>1076.2</v>
      </c>
      <c r="B3034">
        <v>2.6079700000000001E-2</v>
      </c>
    </row>
    <row r="3035" spans="1:2" x14ac:dyDescent="0.25">
      <c r="A3035" s="1">
        <v>1075.2</v>
      </c>
      <c r="B3035">
        <v>2.6369699999999999E-2</v>
      </c>
    </row>
    <row r="3036" spans="1:2" x14ac:dyDescent="0.25">
      <c r="A3036" s="1">
        <v>1074.3</v>
      </c>
      <c r="B3036">
        <v>2.6764199999999998E-2</v>
      </c>
    </row>
    <row r="3037" spans="1:2" x14ac:dyDescent="0.25">
      <c r="A3037" s="1">
        <v>1073.3</v>
      </c>
      <c r="B3037">
        <v>2.7286100000000001E-2</v>
      </c>
    </row>
    <row r="3038" spans="1:2" x14ac:dyDescent="0.25">
      <c r="A3038" s="1">
        <v>1072.3</v>
      </c>
      <c r="B3038">
        <v>2.7906799999999999E-2</v>
      </c>
    </row>
    <row r="3039" spans="1:2" x14ac:dyDescent="0.25">
      <c r="A3039" s="1">
        <v>1071.4000000000001</v>
      </c>
      <c r="B3039">
        <v>2.8454699999999999E-2</v>
      </c>
    </row>
    <row r="3040" spans="1:2" x14ac:dyDescent="0.25">
      <c r="A3040" s="1">
        <v>1070.4000000000001</v>
      </c>
      <c r="B3040">
        <v>2.8814900000000001E-2</v>
      </c>
    </row>
    <row r="3041" spans="1:2" x14ac:dyDescent="0.25">
      <c r="A3041" s="1">
        <v>1069.4000000000001</v>
      </c>
      <c r="B3041">
        <v>2.9064300000000001E-2</v>
      </c>
    </row>
    <row r="3042" spans="1:2" x14ac:dyDescent="0.25">
      <c r="A3042" s="1">
        <v>1068.5</v>
      </c>
      <c r="B3042">
        <v>2.92193E-2</v>
      </c>
    </row>
    <row r="3043" spans="1:2" x14ac:dyDescent="0.25">
      <c r="A3043" s="1">
        <v>1067.5</v>
      </c>
      <c r="B3043">
        <v>2.9291299999999999E-2</v>
      </c>
    </row>
    <row r="3044" spans="1:2" x14ac:dyDescent="0.25">
      <c r="A3044" s="1">
        <v>1066.5999999999999</v>
      </c>
      <c r="B3044">
        <v>2.9409299999999999E-2</v>
      </c>
    </row>
    <row r="3045" spans="1:2" x14ac:dyDescent="0.25">
      <c r="A3045" s="1">
        <v>1065.5999999999999</v>
      </c>
      <c r="B3045">
        <v>2.9617299999999999E-2</v>
      </c>
    </row>
    <row r="3046" spans="1:2" x14ac:dyDescent="0.25">
      <c r="A3046" s="1">
        <v>1064.5999999999999</v>
      </c>
      <c r="B3046">
        <v>2.9801899999999999E-2</v>
      </c>
    </row>
    <row r="3047" spans="1:2" x14ac:dyDescent="0.25">
      <c r="A3047" s="1">
        <v>1063.7</v>
      </c>
      <c r="B3047">
        <v>2.9879300000000001E-2</v>
      </c>
    </row>
    <row r="3048" spans="1:2" x14ac:dyDescent="0.25">
      <c r="A3048" s="1">
        <v>1062.7</v>
      </c>
      <c r="B3048">
        <v>2.9853500000000002E-2</v>
      </c>
    </row>
    <row r="3049" spans="1:2" x14ac:dyDescent="0.25">
      <c r="A3049" s="1">
        <v>1061.7</v>
      </c>
      <c r="B3049">
        <v>2.9761200000000002E-2</v>
      </c>
    </row>
    <row r="3050" spans="1:2" x14ac:dyDescent="0.25">
      <c r="A3050" s="1">
        <v>1060.8</v>
      </c>
      <c r="B3050">
        <v>2.9668799999999999E-2</v>
      </c>
    </row>
    <row r="3051" spans="1:2" x14ac:dyDescent="0.25">
      <c r="A3051" s="1">
        <v>1059.8</v>
      </c>
      <c r="B3051">
        <v>2.95354E-2</v>
      </c>
    </row>
    <row r="3052" spans="1:2" x14ac:dyDescent="0.25">
      <c r="A3052" s="1">
        <v>1058.8</v>
      </c>
      <c r="B3052">
        <v>2.92473E-2</v>
      </c>
    </row>
    <row r="3053" spans="1:2" x14ac:dyDescent="0.25">
      <c r="A3053" s="1">
        <v>1057.9000000000001</v>
      </c>
      <c r="B3053">
        <v>2.8876800000000001E-2</v>
      </c>
    </row>
    <row r="3054" spans="1:2" x14ac:dyDescent="0.25">
      <c r="A3054" s="1">
        <v>1056.9000000000001</v>
      </c>
      <c r="B3054">
        <v>2.86258E-2</v>
      </c>
    </row>
    <row r="3055" spans="1:2" x14ac:dyDescent="0.25">
      <c r="A3055" s="1">
        <v>1055.9000000000001</v>
      </c>
      <c r="B3055">
        <v>2.8521100000000001E-2</v>
      </c>
    </row>
    <row r="3056" spans="1:2" x14ac:dyDescent="0.25">
      <c r="A3056" s="1">
        <v>1055</v>
      </c>
      <c r="B3056">
        <v>2.82619E-2</v>
      </c>
    </row>
    <row r="3057" spans="1:2" x14ac:dyDescent="0.25">
      <c r="A3057" s="1">
        <v>1054</v>
      </c>
      <c r="B3057">
        <v>2.75807E-2</v>
      </c>
    </row>
    <row r="3058" spans="1:2" x14ac:dyDescent="0.25">
      <c r="A3058" s="1">
        <v>1053.0999999999999</v>
      </c>
      <c r="B3058">
        <v>2.6704599999999998E-2</v>
      </c>
    </row>
    <row r="3059" spans="1:2" x14ac:dyDescent="0.25">
      <c r="A3059" s="1">
        <v>1052.0999999999999</v>
      </c>
      <c r="B3059">
        <v>2.6082999999999999E-2</v>
      </c>
    </row>
    <row r="3060" spans="1:2" x14ac:dyDescent="0.25">
      <c r="A3060" s="1">
        <v>1051.0999999999999</v>
      </c>
      <c r="B3060">
        <v>2.6084300000000001E-2</v>
      </c>
    </row>
    <row r="3061" spans="1:2" x14ac:dyDescent="0.25">
      <c r="A3061" s="1">
        <v>1050.2</v>
      </c>
      <c r="B3061">
        <v>2.6707999999999999E-2</v>
      </c>
    </row>
    <row r="3062" spans="1:2" x14ac:dyDescent="0.25">
      <c r="A3062" s="1">
        <v>1049.2</v>
      </c>
      <c r="B3062">
        <v>2.6923800000000001E-2</v>
      </c>
    </row>
    <row r="3063" spans="1:2" x14ac:dyDescent="0.25">
      <c r="A3063" s="1">
        <v>1048.2</v>
      </c>
      <c r="B3063">
        <v>2.5845900000000002E-2</v>
      </c>
    </row>
    <row r="3064" spans="1:2" x14ac:dyDescent="0.25">
      <c r="A3064" s="1">
        <v>1047.3</v>
      </c>
      <c r="B3064">
        <v>2.4362200000000001E-2</v>
      </c>
    </row>
    <row r="3065" spans="1:2" x14ac:dyDescent="0.25">
      <c r="A3065" s="1">
        <v>1046.3</v>
      </c>
      <c r="B3065">
        <v>2.36017E-2</v>
      </c>
    </row>
    <row r="3066" spans="1:2" x14ac:dyDescent="0.25">
      <c r="A3066" s="1">
        <v>1045.3</v>
      </c>
      <c r="B3066">
        <v>2.3366999999999999E-2</v>
      </c>
    </row>
    <row r="3067" spans="1:2" x14ac:dyDescent="0.25">
      <c r="A3067" s="1">
        <v>1044.4000000000001</v>
      </c>
      <c r="B3067">
        <v>2.3080900000000001E-2</v>
      </c>
    </row>
    <row r="3068" spans="1:2" x14ac:dyDescent="0.25">
      <c r="A3068" s="1">
        <v>1043.4000000000001</v>
      </c>
      <c r="B3068">
        <v>2.27043E-2</v>
      </c>
    </row>
    <row r="3069" spans="1:2" x14ac:dyDescent="0.25">
      <c r="A3069" s="1">
        <v>1042.4000000000001</v>
      </c>
      <c r="B3069">
        <v>2.2511400000000001E-2</v>
      </c>
    </row>
    <row r="3070" spans="1:2" x14ac:dyDescent="0.25">
      <c r="A3070" s="1">
        <v>1041.5</v>
      </c>
      <c r="B3070">
        <v>2.2585000000000001E-2</v>
      </c>
    </row>
    <row r="3071" spans="1:2" x14ac:dyDescent="0.25">
      <c r="A3071" s="1">
        <v>1040.5</v>
      </c>
      <c r="B3071">
        <v>2.2803299999999999E-2</v>
      </c>
    </row>
    <row r="3072" spans="1:2" x14ac:dyDescent="0.25">
      <c r="A3072" s="1">
        <v>1039.5999999999999</v>
      </c>
      <c r="B3072">
        <v>2.3047600000000001E-2</v>
      </c>
    </row>
    <row r="3073" spans="1:2" x14ac:dyDescent="0.25">
      <c r="A3073" s="1">
        <v>1038.5999999999999</v>
      </c>
      <c r="B3073">
        <v>2.3255999999999999E-2</v>
      </c>
    </row>
    <row r="3074" spans="1:2" x14ac:dyDescent="0.25">
      <c r="A3074" s="1">
        <v>1037.5999999999999</v>
      </c>
      <c r="B3074">
        <v>2.3559E-2</v>
      </c>
    </row>
    <row r="3075" spans="1:2" x14ac:dyDescent="0.25">
      <c r="A3075" s="1">
        <v>1036.7</v>
      </c>
      <c r="B3075">
        <v>2.4118000000000001E-2</v>
      </c>
    </row>
    <row r="3076" spans="1:2" x14ac:dyDescent="0.25">
      <c r="A3076" s="1">
        <v>1035.7</v>
      </c>
      <c r="B3076">
        <v>2.4882700000000001E-2</v>
      </c>
    </row>
    <row r="3077" spans="1:2" x14ac:dyDescent="0.25">
      <c r="A3077" s="1">
        <v>1034.7</v>
      </c>
      <c r="B3077">
        <v>2.5768300000000001E-2</v>
      </c>
    </row>
    <row r="3078" spans="1:2" x14ac:dyDescent="0.25">
      <c r="A3078" s="1">
        <v>1033.8</v>
      </c>
      <c r="B3078">
        <v>2.68217E-2</v>
      </c>
    </row>
    <row r="3079" spans="1:2" x14ac:dyDescent="0.25">
      <c r="A3079" s="1">
        <v>1032.8</v>
      </c>
      <c r="B3079">
        <v>2.8035500000000001E-2</v>
      </c>
    </row>
    <row r="3080" spans="1:2" x14ac:dyDescent="0.25">
      <c r="A3080" s="1">
        <v>1031.8</v>
      </c>
      <c r="B3080">
        <v>2.9271200000000001E-2</v>
      </c>
    </row>
    <row r="3081" spans="1:2" x14ac:dyDescent="0.25">
      <c r="A3081" s="1">
        <v>1030.9000000000001</v>
      </c>
      <c r="B3081">
        <v>3.0615199999999999E-2</v>
      </c>
    </row>
    <row r="3082" spans="1:2" x14ac:dyDescent="0.25">
      <c r="A3082" s="1">
        <v>1029.9000000000001</v>
      </c>
      <c r="B3082">
        <v>3.2214699999999999E-2</v>
      </c>
    </row>
    <row r="3083" spans="1:2" x14ac:dyDescent="0.25">
      <c r="A3083" s="1">
        <v>1028.9000000000001</v>
      </c>
      <c r="B3083">
        <v>3.3887400000000012E-2</v>
      </c>
    </row>
    <row r="3084" spans="1:2" x14ac:dyDescent="0.25">
      <c r="A3084" s="1">
        <v>1028</v>
      </c>
      <c r="B3084">
        <v>3.55959E-2</v>
      </c>
    </row>
    <row r="3085" spans="1:2" x14ac:dyDescent="0.25">
      <c r="A3085" s="1">
        <v>1027</v>
      </c>
      <c r="B3085">
        <v>3.7520499999999998E-2</v>
      </c>
    </row>
    <row r="3086" spans="1:2" x14ac:dyDescent="0.25">
      <c r="A3086" s="1">
        <v>1026.0999999999999</v>
      </c>
      <c r="B3086">
        <v>3.9562900000000012E-2</v>
      </c>
    </row>
    <row r="3087" spans="1:2" x14ac:dyDescent="0.25">
      <c r="A3087" s="1">
        <v>1025.0999999999999</v>
      </c>
      <c r="B3087">
        <v>4.1511800000000008E-2</v>
      </c>
    </row>
    <row r="3088" spans="1:2" x14ac:dyDescent="0.25">
      <c r="A3088" s="1">
        <v>1024.0999999999999</v>
      </c>
      <c r="B3088">
        <v>4.3313599999999987E-2</v>
      </c>
    </row>
    <row r="3089" spans="1:2" x14ac:dyDescent="0.25">
      <c r="A3089" s="1">
        <v>1023.2</v>
      </c>
      <c r="B3089">
        <v>4.5051099999999997E-2</v>
      </c>
    </row>
    <row r="3090" spans="1:2" x14ac:dyDescent="0.25">
      <c r="A3090" s="1">
        <v>1022.2</v>
      </c>
      <c r="B3090">
        <v>4.6727299999999999E-2</v>
      </c>
    </row>
    <row r="3091" spans="1:2" x14ac:dyDescent="0.25">
      <c r="A3091" s="1">
        <v>1021.2</v>
      </c>
      <c r="B3091">
        <v>4.8122900000000003E-2</v>
      </c>
    </row>
    <row r="3092" spans="1:2" x14ac:dyDescent="0.25">
      <c r="A3092" s="1">
        <v>1020.3</v>
      </c>
      <c r="B3092">
        <v>4.9210400000000001E-2</v>
      </c>
    </row>
    <row r="3093" spans="1:2" x14ac:dyDescent="0.25">
      <c r="A3093" s="1">
        <v>1019.3</v>
      </c>
      <c r="B3093">
        <v>5.0248699999999993E-2</v>
      </c>
    </row>
    <row r="3094" spans="1:2" x14ac:dyDescent="0.25">
      <c r="A3094" s="1">
        <v>1018.3</v>
      </c>
      <c r="B3094">
        <v>5.1358000000000001E-2</v>
      </c>
    </row>
    <row r="3095" spans="1:2" x14ac:dyDescent="0.25">
      <c r="A3095" s="1">
        <v>1017.4</v>
      </c>
      <c r="B3095">
        <v>5.2498900000000001E-2</v>
      </c>
    </row>
    <row r="3096" spans="1:2" x14ac:dyDescent="0.25">
      <c r="A3096" s="1">
        <v>1016.4</v>
      </c>
      <c r="B3096">
        <v>5.3610100000000001E-2</v>
      </c>
    </row>
    <row r="3097" spans="1:2" x14ac:dyDescent="0.25">
      <c r="A3097" s="1">
        <v>1015.4</v>
      </c>
      <c r="B3097">
        <v>5.4585099999999998E-2</v>
      </c>
    </row>
    <row r="3098" spans="1:2" x14ac:dyDescent="0.25">
      <c r="A3098" s="1">
        <v>1014.5</v>
      </c>
      <c r="B3098">
        <v>5.5274400000000001E-2</v>
      </c>
    </row>
    <row r="3099" spans="1:2" x14ac:dyDescent="0.25">
      <c r="A3099" s="1">
        <v>1013.5</v>
      </c>
      <c r="B3099">
        <v>5.5628799999999999E-2</v>
      </c>
    </row>
    <row r="3100" spans="1:2" x14ac:dyDescent="0.25">
      <c r="A3100" s="1">
        <v>1012.6</v>
      </c>
      <c r="B3100">
        <v>5.5751000000000002E-2</v>
      </c>
    </row>
    <row r="3101" spans="1:2" x14ac:dyDescent="0.25">
      <c r="A3101" s="1">
        <v>1011.6</v>
      </c>
      <c r="B3101">
        <v>5.5727199999999991E-2</v>
      </c>
    </row>
    <row r="3102" spans="1:2" x14ac:dyDescent="0.25">
      <c r="A3102" s="1">
        <v>1010.6</v>
      </c>
      <c r="B3102">
        <v>5.5590000000000001E-2</v>
      </c>
    </row>
    <row r="3103" spans="1:2" x14ac:dyDescent="0.25">
      <c r="A3103" s="1">
        <v>1009.7</v>
      </c>
      <c r="B3103">
        <v>5.5202300000000003E-2</v>
      </c>
    </row>
    <row r="3104" spans="1:2" x14ac:dyDescent="0.25">
      <c r="A3104" s="1">
        <v>1008.7</v>
      </c>
      <c r="B3104">
        <v>5.4402199999999991E-2</v>
      </c>
    </row>
    <row r="3105" spans="1:2" x14ac:dyDescent="0.25">
      <c r="A3105" s="1">
        <v>1007.7</v>
      </c>
      <c r="B3105">
        <v>5.3451800000000001E-2</v>
      </c>
    </row>
    <row r="3106" spans="1:2" x14ac:dyDescent="0.25">
      <c r="A3106" s="1">
        <v>1006.8</v>
      </c>
      <c r="B3106">
        <v>5.2679099999999993E-2</v>
      </c>
    </row>
    <row r="3107" spans="1:2" x14ac:dyDescent="0.25">
      <c r="A3107" s="1">
        <v>1005.8</v>
      </c>
      <c r="B3107">
        <v>5.1994000000000012E-2</v>
      </c>
    </row>
    <row r="3108" spans="1:2" x14ac:dyDescent="0.25">
      <c r="A3108" s="1">
        <v>1004.8</v>
      </c>
      <c r="B3108">
        <v>5.1113600000000002E-2</v>
      </c>
    </row>
    <row r="3109" spans="1:2" x14ac:dyDescent="0.25">
      <c r="A3109" s="1">
        <v>1003.9</v>
      </c>
      <c r="B3109">
        <v>4.9992699999999987E-2</v>
      </c>
    </row>
    <row r="3110" spans="1:2" x14ac:dyDescent="0.25">
      <c r="A3110" s="1">
        <v>1002.9</v>
      </c>
      <c r="B3110">
        <v>4.8850400000000002E-2</v>
      </c>
    </row>
    <row r="3111" spans="1:2" x14ac:dyDescent="0.25">
      <c r="A3111" s="1">
        <v>1001.9</v>
      </c>
      <c r="B3111">
        <v>4.7619799999999997E-2</v>
      </c>
    </row>
    <row r="3112" spans="1:2" x14ac:dyDescent="0.25">
      <c r="A3112" s="1">
        <v>1001</v>
      </c>
      <c r="B3112">
        <v>4.6110400000000003E-2</v>
      </c>
    </row>
    <row r="3113" spans="1:2" x14ac:dyDescent="0.25">
      <c r="A3113" s="1">
        <v>1000</v>
      </c>
      <c r="B3113">
        <v>4.4739000000000001E-2</v>
      </c>
    </row>
    <row r="3114" spans="1:2" x14ac:dyDescent="0.25">
      <c r="A3114" s="1">
        <v>999.1</v>
      </c>
      <c r="B3114">
        <v>4.3981600000000003E-2</v>
      </c>
    </row>
    <row r="3115" spans="1:2" x14ac:dyDescent="0.25">
      <c r="A3115" s="1">
        <v>998.1</v>
      </c>
      <c r="B3115">
        <v>4.3416000000000003E-2</v>
      </c>
    </row>
    <row r="3116" spans="1:2" x14ac:dyDescent="0.25">
      <c r="A3116" s="1">
        <v>997.1</v>
      </c>
      <c r="B3116">
        <v>4.23802E-2</v>
      </c>
    </row>
    <row r="3117" spans="1:2" x14ac:dyDescent="0.25">
      <c r="A3117" s="1">
        <v>996.2</v>
      </c>
      <c r="B3117">
        <v>4.1154900000000001E-2</v>
      </c>
    </row>
    <row r="3118" spans="1:2" x14ac:dyDescent="0.25">
      <c r="A3118" s="1">
        <v>995.2</v>
      </c>
      <c r="B3118">
        <v>4.0404000000000002E-2</v>
      </c>
    </row>
    <row r="3119" spans="1:2" x14ac:dyDescent="0.25">
      <c r="A3119" s="1">
        <v>994.2</v>
      </c>
      <c r="B3119">
        <v>4.0138500000000001E-2</v>
      </c>
    </row>
    <row r="3120" spans="1:2" x14ac:dyDescent="0.25">
      <c r="A3120" s="1">
        <v>993.3</v>
      </c>
      <c r="B3120">
        <v>3.9813500000000002E-2</v>
      </c>
    </row>
    <row r="3121" spans="1:2" x14ac:dyDescent="0.25">
      <c r="A3121" s="1">
        <v>992.3</v>
      </c>
      <c r="B3121">
        <v>3.8905199999999987E-2</v>
      </c>
    </row>
    <row r="3122" spans="1:2" x14ac:dyDescent="0.25">
      <c r="A3122" s="1">
        <v>991.3</v>
      </c>
      <c r="B3122">
        <v>3.7677299999999997E-2</v>
      </c>
    </row>
    <row r="3123" spans="1:2" x14ac:dyDescent="0.25">
      <c r="A3123" s="1">
        <v>990.4</v>
      </c>
      <c r="B3123">
        <v>3.6877500000000001E-2</v>
      </c>
    </row>
    <row r="3124" spans="1:2" x14ac:dyDescent="0.25">
      <c r="A3124" s="1">
        <v>989.4</v>
      </c>
      <c r="B3124">
        <v>3.6581199999999987E-2</v>
      </c>
    </row>
    <row r="3125" spans="1:2" x14ac:dyDescent="0.25">
      <c r="A3125" s="1">
        <v>988.4</v>
      </c>
      <c r="B3125">
        <v>3.6495800000000002E-2</v>
      </c>
    </row>
    <row r="3126" spans="1:2" x14ac:dyDescent="0.25">
      <c r="A3126" s="1">
        <v>987.5</v>
      </c>
      <c r="B3126">
        <v>3.6587000000000001E-2</v>
      </c>
    </row>
    <row r="3127" spans="1:2" x14ac:dyDescent="0.25">
      <c r="A3127" s="1">
        <v>986.5</v>
      </c>
      <c r="B3127">
        <v>3.6808999999999988E-2</v>
      </c>
    </row>
    <row r="3128" spans="1:2" x14ac:dyDescent="0.25">
      <c r="A3128" s="1">
        <v>985.5</v>
      </c>
      <c r="B3128">
        <v>3.7184500000000002E-2</v>
      </c>
    </row>
    <row r="3129" spans="1:2" x14ac:dyDescent="0.25">
      <c r="A3129" s="1">
        <v>984.6</v>
      </c>
      <c r="B3129">
        <v>3.8011700000000002E-2</v>
      </c>
    </row>
    <row r="3130" spans="1:2" x14ac:dyDescent="0.25">
      <c r="A3130" s="1">
        <v>983.6</v>
      </c>
      <c r="B3130">
        <v>3.9203200000000001E-2</v>
      </c>
    </row>
    <row r="3131" spans="1:2" x14ac:dyDescent="0.25">
      <c r="A3131" s="1">
        <v>982.7</v>
      </c>
      <c r="B3131">
        <v>4.0113299999999998E-2</v>
      </c>
    </row>
    <row r="3132" spans="1:2" x14ac:dyDescent="0.25">
      <c r="A3132" s="1">
        <v>981.7</v>
      </c>
      <c r="B3132">
        <v>4.0801499999999997E-2</v>
      </c>
    </row>
    <row r="3133" spans="1:2" x14ac:dyDescent="0.25">
      <c r="A3133" s="1">
        <v>980.7</v>
      </c>
      <c r="B3133">
        <v>4.1943000000000001E-2</v>
      </c>
    </row>
    <row r="3134" spans="1:2" x14ac:dyDescent="0.25">
      <c r="A3134" s="1">
        <v>979.8</v>
      </c>
      <c r="B3134">
        <v>4.3463000000000002E-2</v>
      </c>
    </row>
    <row r="3135" spans="1:2" x14ac:dyDescent="0.25">
      <c r="A3135" s="1">
        <v>978.8</v>
      </c>
      <c r="B3135">
        <v>4.4909900000000003E-2</v>
      </c>
    </row>
    <row r="3136" spans="1:2" x14ac:dyDescent="0.25">
      <c r="A3136" s="1">
        <v>977.8</v>
      </c>
      <c r="B3136">
        <v>4.6387100000000001E-2</v>
      </c>
    </row>
    <row r="3137" spans="1:2" x14ac:dyDescent="0.25">
      <c r="A3137" s="1">
        <v>976.9</v>
      </c>
      <c r="B3137">
        <v>4.82789E-2</v>
      </c>
    </row>
    <row r="3138" spans="1:2" x14ac:dyDescent="0.25">
      <c r="A3138" s="1">
        <v>975.9</v>
      </c>
      <c r="B3138">
        <v>5.0522699999999997E-2</v>
      </c>
    </row>
    <row r="3139" spans="1:2" x14ac:dyDescent="0.25">
      <c r="A3139" s="1">
        <v>974.9</v>
      </c>
      <c r="B3139">
        <v>5.2705799999999997E-2</v>
      </c>
    </row>
    <row r="3140" spans="1:2" x14ac:dyDescent="0.25">
      <c r="A3140" s="1">
        <v>974</v>
      </c>
      <c r="B3140">
        <v>5.4791300000000001E-2</v>
      </c>
    </row>
    <row r="3141" spans="1:2" x14ac:dyDescent="0.25">
      <c r="A3141" s="1">
        <v>973</v>
      </c>
      <c r="B3141">
        <v>5.7064900000000002E-2</v>
      </c>
    </row>
    <row r="3142" spans="1:2" x14ac:dyDescent="0.25">
      <c r="A3142" s="1">
        <v>972</v>
      </c>
      <c r="B3142">
        <v>5.9671799999999997E-2</v>
      </c>
    </row>
    <row r="3143" spans="1:2" x14ac:dyDescent="0.25">
      <c r="A3143" s="1">
        <v>971.1</v>
      </c>
      <c r="B3143">
        <v>6.2518100000000007E-2</v>
      </c>
    </row>
    <row r="3144" spans="1:2" x14ac:dyDescent="0.25">
      <c r="A3144" s="1">
        <v>970.1</v>
      </c>
      <c r="B3144">
        <v>6.5372400000000011E-2</v>
      </c>
    </row>
    <row r="3145" spans="1:2" x14ac:dyDescent="0.25">
      <c r="A3145" s="1">
        <v>969.2</v>
      </c>
      <c r="B3145">
        <v>6.8040400000000001E-2</v>
      </c>
    </row>
    <row r="3146" spans="1:2" x14ac:dyDescent="0.25">
      <c r="A3146" s="1">
        <v>968.2</v>
      </c>
      <c r="B3146">
        <v>7.0656399999999994E-2</v>
      </c>
    </row>
    <row r="3147" spans="1:2" x14ac:dyDescent="0.25">
      <c r="A3147" s="1">
        <v>967.2</v>
      </c>
      <c r="B3147">
        <v>7.3623499999999995E-2</v>
      </c>
    </row>
    <row r="3148" spans="1:2" x14ac:dyDescent="0.25">
      <c r="A3148" s="1">
        <v>966.3</v>
      </c>
      <c r="B3148">
        <v>7.6835899999999999E-2</v>
      </c>
    </row>
    <row r="3149" spans="1:2" x14ac:dyDescent="0.25">
      <c r="A3149" s="1">
        <v>965.3</v>
      </c>
      <c r="B3149">
        <v>7.9833199999999993E-2</v>
      </c>
    </row>
    <row r="3150" spans="1:2" x14ac:dyDescent="0.25">
      <c r="A3150" s="1">
        <v>964.3</v>
      </c>
      <c r="B3150">
        <v>8.2796500000000009E-2</v>
      </c>
    </row>
    <row r="3151" spans="1:2" x14ac:dyDescent="0.25">
      <c r="A3151" s="1">
        <v>963.4</v>
      </c>
      <c r="B3151">
        <v>8.608339999999999E-2</v>
      </c>
    </row>
    <row r="3152" spans="1:2" x14ac:dyDescent="0.25">
      <c r="A3152" s="1">
        <v>962.4</v>
      </c>
      <c r="B3152">
        <v>8.9645000000000002E-2</v>
      </c>
    </row>
    <row r="3153" spans="1:2" x14ac:dyDescent="0.25">
      <c r="A3153" s="1">
        <v>961.4</v>
      </c>
      <c r="B3153">
        <v>9.3660399999999991E-2</v>
      </c>
    </row>
    <row r="3154" spans="1:2" x14ac:dyDescent="0.25">
      <c r="A3154" s="1">
        <v>960.5</v>
      </c>
      <c r="B3154">
        <v>9.7842999999999999E-2</v>
      </c>
    </row>
    <row r="3155" spans="1:2" x14ac:dyDescent="0.25">
      <c r="A3155" s="1">
        <v>959.5</v>
      </c>
      <c r="B3155">
        <v>0.1010882</v>
      </c>
    </row>
    <row r="3156" spans="1:2" x14ac:dyDescent="0.25">
      <c r="A3156" s="1">
        <v>958.5</v>
      </c>
      <c r="B3156">
        <v>0.1036566</v>
      </c>
    </row>
    <row r="3157" spans="1:2" x14ac:dyDescent="0.25">
      <c r="A3157" s="1">
        <v>957.6</v>
      </c>
      <c r="B3157">
        <v>0.1067361</v>
      </c>
    </row>
    <row r="3158" spans="1:2" x14ac:dyDescent="0.25">
      <c r="A3158" s="1">
        <v>956.6</v>
      </c>
      <c r="B3158">
        <v>0.11015759999999999</v>
      </c>
    </row>
    <row r="3159" spans="1:2" x14ac:dyDescent="0.25">
      <c r="A3159" s="1">
        <v>955.7</v>
      </c>
      <c r="B3159">
        <v>0.11325</v>
      </c>
    </row>
    <row r="3160" spans="1:2" x14ac:dyDescent="0.25">
      <c r="A3160" s="1">
        <v>954.7</v>
      </c>
      <c r="B3160">
        <v>0.11585040000000001</v>
      </c>
    </row>
    <row r="3161" spans="1:2" x14ac:dyDescent="0.25">
      <c r="A3161" s="1">
        <v>953.7</v>
      </c>
      <c r="B3161">
        <v>0.1178796</v>
      </c>
    </row>
    <row r="3162" spans="1:2" x14ac:dyDescent="0.25">
      <c r="A3162" s="1">
        <v>952.8</v>
      </c>
      <c r="B3162">
        <v>0.1193487</v>
      </c>
    </row>
    <row r="3163" spans="1:2" x14ac:dyDescent="0.25">
      <c r="A3163" s="1">
        <v>951.8</v>
      </c>
      <c r="B3163">
        <v>0.12064809999999999</v>
      </c>
    </row>
    <row r="3164" spans="1:2" x14ac:dyDescent="0.25">
      <c r="A3164" s="1">
        <v>950.8</v>
      </c>
      <c r="B3164">
        <v>0.1225545</v>
      </c>
    </row>
    <row r="3165" spans="1:2" x14ac:dyDescent="0.25">
      <c r="A3165" s="1">
        <v>949.9</v>
      </c>
      <c r="B3165">
        <v>0.12554750000000001</v>
      </c>
    </row>
    <row r="3166" spans="1:2" x14ac:dyDescent="0.25">
      <c r="A3166" s="1">
        <v>948.9</v>
      </c>
      <c r="B3166">
        <v>0.1285366</v>
      </c>
    </row>
    <row r="3167" spans="1:2" x14ac:dyDescent="0.25">
      <c r="A3167" s="1">
        <v>947.9</v>
      </c>
      <c r="B3167">
        <v>0.1296997</v>
      </c>
    </row>
    <row r="3168" spans="1:2" x14ac:dyDescent="0.25">
      <c r="A3168" s="1">
        <v>947</v>
      </c>
      <c r="B3168">
        <v>0.12937560000000001</v>
      </c>
    </row>
    <row r="3169" spans="1:2" x14ac:dyDescent="0.25">
      <c r="A3169" s="1">
        <v>946</v>
      </c>
      <c r="B3169">
        <v>0.12926260000000001</v>
      </c>
    </row>
    <row r="3170" spans="1:2" x14ac:dyDescent="0.25">
      <c r="A3170" s="1">
        <v>945</v>
      </c>
      <c r="B3170">
        <v>0.12989239999999999</v>
      </c>
    </row>
    <row r="3171" spans="1:2" x14ac:dyDescent="0.25">
      <c r="A3171" s="1">
        <v>944.1</v>
      </c>
      <c r="B3171">
        <v>0.13062180000000001</v>
      </c>
    </row>
    <row r="3172" spans="1:2" x14ac:dyDescent="0.25">
      <c r="A3172" s="1">
        <v>943.1</v>
      </c>
      <c r="B3172">
        <v>0.13050020000000001</v>
      </c>
    </row>
    <row r="3173" spans="1:2" x14ac:dyDescent="0.25">
      <c r="A3173" s="1">
        <v>942.2</v>
      </c>
      <c r="B3173">
        <v>0.1299044</v>
      </c>
    </row>
    <row r="3174" spans="1:2" x14ac:dyDescent="0.25">
      <c r="A3174" s="1">
        <v>941.2</v>
      </c>
      <c r="B3174">
        <v>0.12977549999999999</v>
      </c>
    </row>
    <row r="3175" spans="1:2" x14ac:dyDescent="0.25">
      <c r="A3175" s="1">
        <v>940.2</v>
      </c>
      <c r="B3175">
        <v>0.12942529999999999</v>
      </c>
    </row>
    <row r="3176" spans="1:2" x14ac:dyDescent="0.25">
      <c r="A3176" s="1">
        <v>939.3</v>
      </c>
      <c r="B3176">
        <v>0.12789239999999999</v>
      </c>
    </row>
    <row r="3177" spans="1:2" x14ac:dyDescent="0.25">
      <c r="A3177" s="1">
        <v>938.3</v>
      </c>
      <c r="B3177">
        <v>0.12555040000000001</v>
      </c>
    </row>
    <row r="3178" spans="1:2" x14ac:dyDescent="0.25">
      <c r="A3178" s="1">
        <v>937.3</v>
      </c>
      <c r="B3178">
        <v>0.12319869999999999</v>
      </c>
    </row>
    <row r="3179" spans="1:2" x14ac:dyDescent="0.25">
      <c r="A3179" s="1">
        <v>936.4</v>
      </c>
      <c r="B3179">
        <v>0.1211863</v>
      </c>
    </row>
    <row r="3180" spans="1:2" x14ac:dyDescent="0.25">
      <c r="A3180" s="1">
        <v>935.4</v>
      </c>
      <c r="B3180">
        <v>0.1196938</v>
      </c>
    </row>
    <row r="3181" spans="1:2" x14ac:dyDescent="0.25">
      <c r="A3181" s="1">
        <v>934.4</v>
      </c>
      <c r="B3181">
        <v>0.1186577</v>
      </c>
    </row>
    <row r="3182" spans="1:2" x14ac:dyDescent="0.25">
      <c r="A3182" s="1">
        <v>933.5</v>
      </c>
      <c r="B3182">
        <v>0.1176133</v>
      </c>
    </row>
    <row r="3183" spans="1:2" x14ac:dyDescent="0.25">
      <c r="A3183" s="1">
        <v>932.5</v>
      </c>
      <c r="B3183">
        <v>0.11554209999999999</v>
      </c>
    </row>
    <row r="3184" spans="1:2" x14ac:dyDescent="0.25">
      <c r="A3184" s="1">
        <v>931.5</v>
      </c>
      <c r="B3184">
        <v>0.11232499999999999</v>
      </c>
    </row>
    <row r="3185" spans="1:2" x14ac:dyDescent="0.25">
      <c r="A3185" s="1">
        <v>930.6</v>
      </c>
      <c r="B3185">
        <v>0.1101376</v>
      </c>
    </row>
    <row r="3186" spans="1:2" x14ac:dyDescent="0.25">
      <c r="A3186" s="1">
        <v>929.6</v>
      </c>
      <c r="B3186">
        <v>0.10926950000000001</v>
      </c>
    </row>
    <row r="3187" spans="1:2" x14ac:dyDescent="0.25">
      <c r="A3187" s="1">
        <v>928.7</v>
      </c>
      <c r="B3187">
        <v>0.1080188</v>
      </c>
    </row>
    <row r="3188" spans="1:2" x14ac:dyDescent="0.25">
      <c r="A3188" s="1">
        <v>927.7</v>
      </c>
      <c r="B3188">
        <v>0.10651679999999999</v>
      </c>
    </row>
    <row r="3189" spans="1:2" x14ac:dyDescent="0.25">
      <c r="A3189" s="1">
        <v>926.7</v>
      </c>
      <c r="B3189">
        <v>0.10390000000000001</v>
      </c>
    </row>
    <row r="3190" spans="1:2" x14ac:dyDescent="0.25">
      <c r="A3190" s="1">
        <v>925.8</v>
      </c>
      <c r="B3190">
        <v>9.9184099999999997E-2</v>
      </c>
    </row>
    <row r="3191" spans="1:2" x14ac:dyDescent="0.25">
      <c r="A3191" s="1">
        <v>924.8</v>
      </c>
      <c r="B3191">
        <v>9.4508300000000003E-2</v>
      </c>
    </row>
    <row r="3192" spans="1:2" x14ac:dyDescent="0.25">
      <c r="A3192" s="1">
        <v>923.8</v>
      </c>
      <c r="B3192">
        <v>9.2419000000000001E-2</v>
      </c>
    </row>
    <row r="3193" spans="1:2" x14ac:dyDescent="0.25">
      <c r="A3193" s="1">
        <v>922.9</v>
      </c>
      <c r="B3193">
        <v>9.32698E-2</v>
      </c>
    </row>
    <row r="3194" spans="1:2" x14ac:dyDescent="0.25">
      <c r="A3194" s="1">
        <v>921.9</v>
      </c>
      <c r="B3194">
        <v>9.4380400000000003E-2</v>
      </c>
    </row>
    <row r="3195" spans="1:2" x14ac:dyDescent="0.25">
      <c r="A3195" s="1">
        <v>920.9</v>
      </c>
      <c r="B3195">
        <v>9.3098699999999993E-2</v>
      </c>
    </row>
    <row r="3196" spans="1:2" x14ac:dyDescent="0.25">
      <c r="A3196" s="1">
        <v>920</v>
      </c>
      <c r="B3196">
        <v>8.9819899999999994E-2</v>
      </c>
    </row>
    <row r="3197" spans="1:2" x14ac:dyDescent="0.25">
      <c r="A3197" s="1">
        <v>919</v>
      </c>
      <c r="B3197">
        <v>8.6208199999999999E-2</v>
      </c>
    </row>
    <row r="3198" spans="1:2" x14ac:dyDescent="0.25">
      <c r="A3198" s="1">
        <v>918</v>
      </c>
      <c r="B3198">
        <v>8.3779800000000001E-2</v>
      </c>
    </row>
    <row r="3199" spans="1:2" x14ac:dyDescent="0.25">
      <c r="A3199" s="1">
        <v>917.1</v>
      </c>
      <c r="B3199">
        <v>8.2424899999999995E-2</v>
      </c>
    </row>
    <row r="3200" spans="1:2" x14ac:dyDescent="0.25">
      <c r="A3200" s="1">
        <v>916.1</v>
      </c>
      <c r="B3200">
        <v>8.0982899999999997E-2</v>
      </c>
    </row>
    <row r="3201" spans="1:2" x14ac:dyDescent="0.25">
      <c r="A3201" s="1">
        <v>915.2</v>
      </c>
      <c r="B3201">
        <v>7.9080999999999999E-2</v>
      </c>
    </row>
    <row r="3202" spans="1:2" x14ac:dyDescent="0.25">
      <c r="A3202" s="1">
        <v>914.2</v>
      </c>
      <c r="B3202">
        <v>7.5569399999999995E-2</v>
      </c>
    </row>
    <row r="3203" spans="1:2" x14ac:dyDescent="0.25">
      <c r="A3203" s="1">
        <v>913.2</v>
      </c>
      <c r="B3203">
        <v>7.1286600000000006E-2</v>
      </c>
    </row>
    <row r="3204" spans="1:2" x14ac:dyDescent="0.25">
      <c r="A3204" s="1">
        <v>912.3</v>
      </c>
      <c r="B3204">
        <v>7.0475200000000002E-2</v>
      </c>
    </row>
    <row r="3205" spans="1:2" x14ac:dyDescent="0.25">
      <c r="A3205" s="1">
        <v>911.3</v>
      </c>
      <c r="B3205">
        <v>7.2882699999999995E-2</v>
      </c>
    </row>
    <row r="3206" spans="1:2" x14ac:dyDescent="0.25">
      <c r="A3206" s="1">
        <v>910.3</v>
      </c>
      <c r="B3206">
        <v>7.0561100000000015E-2</v>
      </c>
    </row>
    <row r="3207" spans="1:2" x14ac:dyDescent="0.25">
      <c r="A3207" s="1">
        <v>909.4</v>
      </c>
      <c r="B3207">
        <v>6.0302599999999998E-2</v>
      </c>
    </row>
    <row r="3208" spans="1:2" x14ac:dyDescent="0.25">
      <c r="A3208" s="1">
        <v>908.4</v>
      </c>
      <c r="B3208">
        <v>5.3498999999999998E-2</v>
      </c>
    </row>
    <row r="3209" spans="1:2" x14ac:dyDescent="0.25">
      <c r="A3209" s="1">
        <v>907.4</v>
      </c>
      <c r="B3209">
        <v>5.6785699999999988E-2</v>
      </c>
    </row>
    <row r="3210" spans="1:2" x14ac:dyDescent="0.25">
      <c r="A3210" s="1">
        <v>906.5</v>
      </c>
      <c r="B3210">
        <v>6.0429700000000003E-2</v>
      </c>
    </row>
    <row r="3211" spans="1:2" x14ac:dyDescent="0.25">
      <c r="A3211" s="1">
        <v>905.5</v>
      </c>
      <c r="B3211">
        <v>5.9225E-2</v>
      </c>
    </row>
    <row r="3212" spans="1:2" x14ac:dyDescent="0.25">
      <c r="A3212" s="1">
        <v>904.5</v>
      </c>
      <c r="B3212">
        <v>5.7679199999999993E-2</v>
      </c>
    </row>
    <row r="3213" spans="1:2" x14ac:dyDescent="0.25">
      <c r="A3213" s="1">
        <v>903.6</v>
      </c>
      <c r="B3213">
        <v>5.5699800000000008E-2</v>
      </c>
    </row>
    <row r="3214" spans="1:2" x14ac:dyDescent="0.25">
      <c r="A3214" s="1">
        <v>902.6</v>
      </c>
      <c r="B3214">
        <v>5.19552E-2</v>
      </c>
    </row>
    <row r="3215" spans="1:2" x14ac:dyDescent="0.25">
      <c r="A3215" s="1">
        <v>901.7</v>
      </c>
      <c r="B3215">
        <v>5.1901700000000002E-2</v>
      </c>
    </row>
    <row r="3216" spans="1:2" x14ac:dyDescent="0.25">
      <c r="A3216" s="1">
        <v>900.7</v>
      </c>
      <c r="B3216">
        <v>5.8845800000000011E-2</v>
      </c>
    </row>
    <row r="3217" spans="1:2" x14ac:dyDescent="0.25">
      <c r="A3217" s="1">
        <v>899.7</v>
      </c>
      <c r="B3217">
        <v>6.4557900000000001E-2</v>
      </c>
    </row>
    <row r="3218" spans="1:2" x14ac:dyDescent="0.25">
      <c r="A3218" s="1">
        <v>898.8</v>
      </c>
      <c r="B3218">
        <v>6.3454199999999988E-2</v>
      </c>
    </row>
    <row r="3219" spans="1:2" x14ac:dyDescent="0.25">
      <c r="A3219" s="1">
        <v>897.8</v>
      </c>
      <c r="B3219">
        <v>6.1361400000000003E-2</v>
      </c>
    </row>
    <row r="3220" spans="1:2" x14ac:dyDescent="0.25">
      <c r="A3220" s="1">
        <v>896.8</v>
      </c>
      <c r="B3220">
        <v>6.0629500000000003E-2</v>
      </c>
    </row>
    <row r="3221" spans="1:2" x14ac:dyDescent="0.25">
      <c r="A3221" s="1">
        <v>895.9</v>
      </c>
      <c r="B3221">
        <v>5.9288699999999993E-2</v>
      </c>
    </row>
    <row r="3222" spans="1:2" x14ac:dyDescent="0.25">
      <c r="A3222" s="1">
        <v>894.9</v>
      </c>
      <c r="B3222">
        <v>5.9593100000000003E-2</v>
      </c>
    </row>
    <row r="3223" spans="1:2" x14ac:dyDescent="0.25">
      <c r="A3223" s="1">
        <v>893.9</v>
      </c>
      <c r="B3223">
        <v>6.2210099999999997E-2</v>
      </c>
    </row>
    <row r="3224" spans="1:2" x14ac:dyDescent="0.25">
      <c r="A3224" s="1">
        <v>893</v>
      </c>
      <c r="B3224">
        <v>6.3360899999999998E-2</v>
      </c>
    </row>
    <row r="3225" spans="1:2" x14ac:dyDescent="0.25">
      <c r="A3225" s="1">
        <v>892</v>
      </c>
      <c r="B3225">
        <v>6.0718499999999988E-2</v>
      </c>
    </row>
    <row r="3226" spans="1:2" x14ac:dyDescent="0.25">
      <c r="A3226" s="1">
        <v>891</v>
      </c>
      <c r="B3226">
        <v>5.73918E-2</v>
      </c>
    </row>
    <row r="3227" spans="1:2" x14ac:dyDescent="0.25">
      <c r="A3227" s="1">
        <v>890.1</v>
      </c>
      <c r="B3227">
        <v>5.7485500000000002E-2</v>
      </c>
    </row>
    <row r="3228" spans="1:2" x14ac:dyDescent="0.25">
      <c r="A3228" s="1">
        <v>889.1</v>
      </c>
      <c r="B3228">
        <v>5.9210899999999997E-2</v>
      </c>
    </row>
    <row r="3229" spans="1:2" x14ac:dyDescent="0.25">
      <c r="A3229" s="1">
        <v>888.2</v>
      </c>
      <c r="B3229">
        <v>5.82154E-2</v>
      </c>
    </row>
    <row r="3230" spans="1:2" x14ac:dyDescent="0.25">
      <c r="A3230" s="1">
        <v>887.2</v>
      </c>
      <c r="B3230">
        <v>5.4043099999999997E-2</v>
      </c>
    </row>
    <row r="3231" spans="1:2" x14ac:dyDescent="0.25">
      <c r="A3231" s="1">
        <v>886.2</v>
      </c>
      <c r="B3231">
        <v>5.0345099999999997E-2</v>
      </c>
    </row>
    <row r="3232" spans="1:2" x14ac:dyDescent="0.25">
      <c r="A3232" s="1">
        <v>885.3</v>
      </c>
      <c r="B3232">
        <v>4.9806000000000003E-2</v>
      </c>
    </row>
    <row r="3233" spans="1:2" x14ac:dyDescent="0.25">
      <c r="A3233" s="1">
        <v>884.3</v>
      </c>
      <c r="B3233">
        <v>4.6912099999999998E-2</v>
      </c>
    </row>
    <row r="3234" spans="1:2" x14ac:dyDescent="0.25">
      <c r="A3234" s="1">
        <v>883.3</v>
      </c>
      <c r="B3234">
        <v>3.9614300000000012E-2</v>
      </c>
    </row>
    <row r="3235" spans="1:2" x14ac:dyDescent="0.25">
      <c r="A3235" s="1">
        <v>882.4</v>
      </c>
      <c r="B3235">
        <v>3.9468199999999988E-2</v>
      </c>
    </row>
    <row r="3236" spans="1:2" x14ac:dyDescent="0.25">
      <c r="A3236" s="1">
        <v>881.4</v>
      </c>
      <c r="B3236">
        <v>4.5948799999999998E-2</v>
      </c>
    </row>
    <row r="3237" spans="1:2" x14ac:dyDescent="0.25">
      <c r="A3237" s="1">
        <v>880.4</v>
      </c>
      <c r="B3237">
        <v>4.6266300000000003E-2</v>
      </c>
    </row>
    <row r="3238" spans="1:2" x14ac:dyDescent="0.25">
      <c r="A3238" s="1">
        <v>879.5</v>
      </c>
      <c r="B3238">
        <v>4.8165199999999998E-2</v>
      </c>
    </row>
    <row r="3239" spans="1:2" x14ac:dyDescent="0.25">
      <c r="A3239" s="1">
        <v>878.5</v>
      </c>
      <c r="B3239">
        <v>5.8780199999999998E-2</v>
      </c>
    </row>
    <row r="3240" spans="1:2" x14ac:dyDescent="0.25">
      <c r="A3240" s="1">
        <v>877.5</v>
      </c>
      <c r="B3240">
        <v>6.0169199999999999E-2</v>
      </c>
    </row>
    <row r="3241" spans="1:2" x14ac:dyDescent="0.25">
      <c r="A3241" s="1">
        <v>876.6</v>
      </c>
      <c r="B3241">
        <v>4.6626399999999998E-2</v>
      </c>
    </row>
    <row r="3242" spans="1:2" x14ac:dyDescent="0.25">
      <c r="A3242" s="1">
        <v>875.6</v>
      </c>
      <c r="B3242">
        <v>3.5737300000000007E-2</v>
      </c>
    </row>
    <row r="3243" spans="1:2" x14ac:dyDescent="0.25">
      <c r="A3243" s="1">
        <v>874.7</v>
      </c>
      <c r="B3243">
        <v>3.9119000000000001E-2</v>
      </c>
    </row>
    <row r="3244" spans="1:2" x14ac:dyDescent="0.25">
      <c r="A3244" s="1">
        <v>873.7</v>
      </c>
      <c r="B3244">
        <v>4.93274E-2</v>
      </c>
    </row>
    <row r="3245" spans="1:2" x14ac:dyDescent="0.25">
      <c r="A3245" s="1">
        <v>872.7</v>
      </c>
      <c r="B3245">
        <v>4.87251E-2</v>
      </c>
    </row>
    <row r="3246" spans="1:2" x14ac:dyDescent="0.25">
      <c r="A3246" s="1">
        <v>871.8</v>
      </c>
      <c r="B3246">
        <v>4.2404900000000002E-2</v>
      </c>
    </row>
    <row r="3247" spans="1:2" x14ac:dyDescent="0.25">
      <c r="A3247" s="1">
        <v>870.8</v>
      </c>
      <c r="B3247">
        <v>5.22192E-2</v>
      </c>
    </row>
    <row r="3248" spans="1:2" x14ac:dyDescent="0.25">
      <c r="A3248" s="1">
        <v>869.8</v>
      </c>
      <c r="B3248">
        <v>6.9765800000000003E-2</v>
      </c>
    </row>
    <row r="3249" spans="1:2" x14ac:dyDescent="0.25">
      <c r="A3249" s="1">
        <v>868.9</v>
      </c>
      <c r="B3249">
        <v>7.09206E-2</v>
      </c>
    </row>
    <row r="3250" spans="1:2" x14ac:dyDescent="0.25">
      <c r="A3250" s="1">
        <v>867.9</v>
      </c>
      <c r="B3250">
        <v>6.0641699999999993E-2</v>
      </c>
    </row>
    <row r="3251" spans="1:2" x14ac:dyDescent="0.25">
      <c r="A3251" s="1">
        <v>866.9</v>
      </c>
      <c r="B3251">
        <v>5.6980899999999987E-2</v>
      </c>
    </row>
    <row r="3252" spans="1:2" x14ac:dyDescent="0.25">
      <c r="A3252" s="1">
        <v>866</v>
      </c>
      <c r="B3252">
        <v>6.75901E-2</v>
      </c>
    </row>
    <row r="3253" spans="1:2" x14ac:dyDescent="0.25">
      <c r="A3253" s="1">
        <v>865</v>
      </c>
      <c r="B3253">
        <v>8.1469200000000006E-2</v>
      </c>
    </row>
    <row r="3254" spans="1:2" x14ac:dyDescent="0.25">
      <c r="A3254" s="1">
        <v>864</v>
      </c>
      <c r="B3254">
        <v>8.4662500000000002E-2</v>
      </c>
    </row>
    <row r="3255" spans="1:2" x14ac:dyDescent="0.25">
      <c r="A3255" s="1">
        <v>863.1</v>
      </c>
      <c r="B3255">
        <v>8.6646399999999998E-2</v>
      </c>
    </row>
    <row r="3256" spans="1:2" x14ac:dyDescent="0.25">
      <c r="A3256" s="1">
        <v>862.1</v>
      </c>
      <c r="B3256">
        <v>8.8043099999999999E-2</v>
      </c>
    </row>
    <row r="3257" spans="1:2" x14ac:dyDescent="0.25">
      <c r="A3257" s="1">
        <v>861.2</v>
      </c>
      <c r="B3257">
        <v>7.7885200000000002E-2</v>
      </c>
    </row>
    <row r="3258" spans="1:2" x14ac:dyDescent="0.25">
      <c r="A3258" s="1">
        <v>860.2</v>
      </c>
      <c r="B3258">
        <v>6.0038800000000003E-2</v>
      </c>
    </row>
    <row r="3259" spans="1:2" x14ac:dyDescent="0.25">
      <c r="A3259" s="1">
        <v>859.2</v>
      </c>
      <c r="B3259">
        <v>3.02055E-2</v>
      </c>
    </row>
    <row r="3260" spans="1:2" x14ac:dyDescent="0.25">
      <c r="A3260" s="1">
        <v>858.3</v>
      </c>
      <c r="B3260">
        <v>2.5311999999999999E-3</v>
      </c>
    </row>
    <row r="3261" spans="1:2" x14ac:dyDescent="0.25">
      <c r="A3261" s="1">
        <v>857.3</v>
      </c>
      <c r="B3261">
        <v>4.23527E-2</v>
      </c>
    </row>
    <row r="3262" spans="1:2" x14ac:dyDescent="0.25">
      <c r="A3262" s="1">
        <v>856.3</v>
      </c>
      <c r="B3262">
        <v>0.1434116</v>
      </c>
    </row>
    <row r="3263" spans="1:2" x14ac:dyDescent="0.25">
      <c r="A3263" s="1">
        <v>855.4</v>
      </c>
      <c r="B3263">
        <v>0.25013299999999999</v>
      </c>
    </row>
    <row r="3264" spans="1:2" x14ac:dyDescent="0.25">
      <c r="A3264" s="1">
        <v>854.4</v>
      </c>
      <c r="B3264">
        <v>0.3551262</v>
      </c>
    </row>
    <row r="3265" spans="1:2" x14ac:dyDescent="0.25">
      <c r="A3265" s="1">
        <v>853.4</v>
      </c>
      <c r="B3265">
        <v>0.5463983</v>
      </c>
    </row>
    <row r="3266" spans="1:2" x14ac:dyDescent="0.25">
      <c r="A3266" s="1">
        <v>852.5</v>
      </c>
      <c r="B3266">
        <v>0.68849719999999992</v>
      </c>
    </row>
    <row r="3267" spans="1:2" x14ac:dyDescent="0.25">
      <c r="A3267" s="1">
        <v>851.5</v>
      </c>
      <c r="B3267">
        <v>0.3995147</v>
      </c>
    </row>
    <row r="3268" spans="1:2" x14ac:dyDescent="0.25">
      <c r="A3268" s="1">
        <v>850.5</v>
      </c>
      <c r="B3268">
        <v>0.17255229999999999</v>
      </c>
    </row>
    <row r="3269" spans="1:2" x14ac:dyDescent="0.25">
      <c r="A3269" s="1">
        <v>849.6</v>
      </c>
      <c r="B3269">
        <v>9.8624500000000004E-2</v>
      </c>
    </row>
    <row r="3270" spans="1:2" x14ac:dyDescent="0.25">
      <c r="A3270" s="1">
        <v>848.6</v>
      </c>
      <c r="B3270">
        <v>9.6437300000000004E-2</v>
      </c>
    </row>
    <row r="3271" spans="1:2" x14ac:dyDescent="0.25">
      <c r="A3271" s="1">
        <v>847.6</v>
      </c>
      <c r="B3271">
        <v>0.19903460000000001</v>
      </c>
    </row>
    <row r="3272" spans="1:2" x14ac:dyDescent="0.25">
      <c r="A3272" s="1">
        <v>846.7</v>
      </c>
      <c r="B3272">
        <v>0.12149169999999999</v>
      </c>
    </row>
    <row r="3273" spans="1:2" x14ac:dyDescent="0.25">
      <c r="A3273" s="1">
        <v>845.7</v>
      </c>
      <c r="B3273">
        <v>-0.17915510000000001</v>
      </c>
    </row>
    <row r="3274" spans="1:2" x14ac:dyDescent="0.25">
      <c r="A3274" s="1">
        <v>844.8</v>
      </c>
      <c r="B3274">
        <v>-0.42357270000000002</v>
      </c>
    </row>
    <row r="3275" spans="1:2" x14ac:dyDescent="0.25">
      <c r="A3275" s="1">
        <v>843.8</v>
      </c>
      <c r="B3275">
        <v>-0.40786209999999989</v>
      </c>
    </row>
    <row r="3276" spans="1:2" x14ac:dyDescent="0.25">
      <c r="A3276" s="1">
        <v>842.8</v>
      </c>
      <c r="B3276">
        <v>-0.2496409</v>
      </c>
    </row>
    <row r="3277" spans="1:2" x14ac:dyDescent="0.25">
      <c r="A3277" s="1">
        <v>841.9</v>
      </c>
      <c r="B3277">
        <v>-0.13533239999999999</v>
      </c>
    </row>
    <row r="3278" spans="1:2" x14ac:dyDescent="0.25">
      <c r="A3278" s="1">
        <v>840.9</v>
      </c>
      <c r="B3278">
        <v>-0.22060160000000001</v>
      </c>
    </row>
    <row r="3279" spans="1:2" x14ac:dyDescent="0.25">
      <c r="A3279" s="1">
        <v>839.9</v>
      </c>
      <c r="B3279">
        <v>-0.181837</v>
      </c>
    </row>
    <row r="3280" spans="1:2" x14ac:dyDescent="0.25">
      <c r="A3280" s="1">
        <v>839</v>
      </c>
      <c r="B3280">
        <v>0.14780769999999999</v>
      </c>
    </row>
    <row r="3281" spans="1:2" x14ac:dyDescent="0.25">
      <c r="A3281" s="1">
        <v>838</v>
      </c>
      <c r="B3281">
        <v>6</v>
      </c>
    </row>
    <row r="3282" spans="1:2" x14ac:dyDescent="0.25">
      <c r="A3282" s="1">
        <v>837</v>
      </c>
      <c r="B3282">
        <v>1.3715619999999999</v>
      </c>
    </row>
    <row r="3283" spans="1:2" x14ac:dyDescent="0.25">
      <c r="A3283" s="1">
        <v>836.1</v>
      </c>
      <c r="B3283">
        <v>8.3722199999999997E-2</v>
      </c>
    </row>
    <row r="3284" spans="1:2" x14ac:dyDescent="0.25">
      <c r="A3284" s="1">
        <v>835.1</v>
      </c>
      <c r="B3284">
        <v>-1.4540000000000001E-2</v>
      </c>
    </row>
    <row r="3285" spans="1:2" x14ac:dyDescent="0.25">
      <c r="A3285" s="1">
        <v>834.1</v>
      </c>
      <c r="B3285">
        <v>2.3953800000000001E-2</v>
      </c>
    </row>
    <row r="3286" spans="1:2" x14ac:dyDescent="0.25">
      <c r="A3286" s="1">
        <v>833.2</v>
      </c>
      <c r="B3286">
        <v>-9.2057799999999995E-2</v>
      </c>
    </row>
    <row r="3287" spans="1:2" x14ac:dyDescent="0.25">
      <c r="A3287" s="1">
        <v>832.2</v>
      </c>
      <c r="B3287">
        <v>-0.28513390000000011</v>
      </c>
    </row>
    <row r="3288" spans="1:2" x14ac:dyDescent="0.25">
      <c r="A3288" s="1">
        <v>831.3</v>
      </c>
      <c r="B3288">
        <v>-7.6649800000000004E-2</v>
      </c>
    </row>
    <row r="3289" spans="1:2" x14ac:dyDescent="0.25">
      <c r="A3289" s="1">
        <v>830.3</v>
      </c>
      <c r="B3289">
        <v>6</v>
      </c>
    </row>
    <row r="3290" spans="1:2" x14ac:dyDescent="0.25">
      <c r="A3290" s="1">
        <v>829.3</v>
      </c>
      <c r="B3290">
        <v>6</v>
      </c>
    </row>
    <row r="3291" spans="1:2" x14ac:dyDescent="0.25">
      <c r="A3291" s="1">
        <v>828.4</v>
      </c>
      <c r="B3291">
        <v>0.60244359999999997</v>
      </c>
    </row>
    <row r="3292" spans="1:2" x14ac:dyDescent="0.25">
      <c r="A3292" s="1">
        <v>827.4</v>
      </c>
      <c r="B3292">
        <v>0.91532269999999993</v>
      </c>
    </row>
    <row r="3293" spans="1:2" x14ac:dyDescent="0.25">
      <c r="A3293" s="1">
        <v>826.4</v>
      </c>
      <c r="B3293">
        <v>6</v>
      </c>
    </row>
    <row r="3294" spans="1:2" x14ac:dyDescent="0.25">
      <c r="A3294" s="1">
        <v>825.5</v>
      </c>
      <c r="B3294">
        <v>3.2394052000000002</v>
      </c>
    </row>
    <row r="3295" spans="1:2" x14ac:dyDescent="0.25">
      <c r="A3295" s="1">
        <v>824.5</v>
      </c>
      <c r="B3295">
        <v>0.6675392</v>
      </c>
    </row>
    <row r="3296" spans="1:2" x14ac:dyDescent="0.25">
      <c r="A3296" s="1">
        <v>823.5</v>
      </c>
      <c r="B3296">
        <v>1.0857736</v>
      </c>
    </row>
    <row r="3297" spans="1:2" x14ac:dyDescent="0.25">
      <c r="A3297" s="1">
        <v>822.6</v>
      </c>
      <c r="B3297">
        <v>1.2455617999999999</v>
      </c>
    </row>
    <row r="3298" spans="1:2" x14ac:dyDescent="0.25">
      <c r="A3298" s="1">
        <v>821.6</v>
      </c>
      <c r="B3298">
        <v>0.45307530000000001</v>
      </c>
    </row>
    <row r="3299" spans="1:2" x14ac:dyDescent="0.25">
      <c r="A3299" s="1">
        <v>820.6</v>
      </c>
      <c r="B3299">
        <v>0.29022559999999997</v>
      </c>
    </row>
    <row r="3300" spans="1:2" x14ac:dyDescent="0.25">
      <c r="A3300" s="1">
        <v>819.7</v>
      </c>
      <c r="B3300">
        <v>0.28095890000000012</v>
      </c>
    </row>
    <row r="3301" spans="1:2" x14ac:dyDescent="0.25">
      <c r="A3301" s="1">
        <v>818.7</v>
      </c>
      <c r="B3301">
        <v>7.9623399999999997E-2</v>
      </c>
    </row>
    <row r="3302" spans="1:2" x14ac:dyDescent="0.25">
      <c r="A3302" s="1">
        <v>817.8</v>
      </c>
      <c r="B3302">
        <v>-0.16936319999999999</v>
      </c>
    </row>
    <row r="3303" spans="1:2" x14ac:dyDescent="0.25">
      <c r="A3303" s="1">
        <v>816.8</v>
      </c>
      <c r="B3303">
        <v>-0.25742549999999997</v>
      </c>
    </row>
    <row r="3304" spans="1:2" x14ac:dyDescent="0.25">
      <c r="A3304" s="1">
        <v>815.8</v>
      </c>
      <c r="B3304">
        <v>-0.18751290000000001</v>
      </c>
    </row>
    <row r="3305" spans="1:2" x14ac:dyDescent="0.25">
      <c r="A3305" s="1">
        <v>814.9</v>
      </c>
      <c r="B3305">
        <v>-0.21072099999999999</v>
      </c>
    </row>
    <row r="3306" spans="1:2" x14ac:dyDescent="0.25">
      <c r="A3306" s="1">
        <v>813.9</v>
      </c>
      <c r="B3306">
        <v>-0.2809178</v>
      </c>
    </row>
    <row r="3307" spans="1:2" x14ac:dyDescent="0.25">
      <c r="A3307" s="1">
        <v>812.9</v>
      </c>
      <c r="B3307">
        <v>-0.2454267</v>
      </c>
    </row>
    <row r="3308" spans="1:2" x14ac:dyDescent="0.25">
      <c r="A3308" s="1">
        <v>812</v>
      </c>
      <c r="B3308">
        <v>-0.1028427</v>
      </c>
    </row>
    <row r="3309" spans="1:2" x14ac:dyDescent="0.25">
      <c r="A3309" s="1">
        <v>811</v>
      </c>
      <c r="B3309">
        <v>0.12748770000000001</v>
      </c>
    </row>
    <row r="3310" spans="1:2" x14ac:dyDescent="0.25">
      <c r="A3310" s="1">
        <v>810</v>
      </c>
      <c r="B3310">
        <v>0.36390719999999999</v>
      </c>
    </row>
    <row r="3311" spans="1:2" x14ac:dyDescent="0.25">
      <c r="A3311" s="1">
        <v>809.1</v>
      </c>
      <c r="B3311">
        <v>0.25191279999999999</v>
      </c>
    </row>
    <row r="3312" spans="1:2" x14ac:dyDescent="0.25">
      <c r="A3312" s="1">
        <v>808.1</v>
      </c>
      <c r="B3312">
        <v>6.0236800000000007E-2</v>
      </c>
    </row>
    <row r="3313" spans="1:2" x14ac:dyDescent="0.25">
      <c r="A3313" s="1">
        <v>807.1</v>
      </c>
      <c r="B3313">
        <v>-0.1086358</v>
      </c>
    </row>
    <row r="3314" spans="1:2" x14ac:dyDescent="0.25">
      <c r="A3314" s="1">
        <v>806.2</v>
      </c>
      <c r="B3314">
        <v>-9.2267100000000005E-2</v>
      </c>
    </row>
    <row r="3315" spans="1:2" x14ac:dyDescent="0.25">
      <c r="A3315" s="1">
        <v>805.2</v>
      </c>
      <c r="B3315">
        <v>4.5393199999999988E-2</v>
      </c>
    </row>
    <row r="3316" spans="1:2" x14ac:dyDescent="0.25">
      <c r="A3316" s="1">
        <v>804.3</v>
      </c>
      <c r="B3316">
        <v>6.9783399999999995E-2</v>
      </c>
    </row>
    <row r="3317" spans="1:2" x14ac:dyDescent="0.25">
      <c r="A3317" s="1">
        <v>803.3</v>
      </c>
      <c r="B3317">
        <v>-9.8057699999999998E-2</v>
      </c>
    </row>
    <row r="3318" spans="1:2" x14ac:dyDescent="0.25">
      <c r="A3318" s="1">
        <v>802.3</v>
      </c>
      <c r="B3318">
        <v>-0.74189440000000006</v>
      </c>
    </row>
    <row r="3319" spans="1:2" x14ac:dyDescent="0.25">
      <c r="A3319" s="1">
        <v>801.4</v>
      </c>
      <c r="B3319">
        <v>-0.7747795999999999</v>
      </c>
    </row>
    <row r="3320" spans="1:2" x14ac:dyDescent="0.25">
      <c r="A3320" s="1">
        <v>800.4</v>
      </c>
      <c r="B3320">
        <v>-0.20884820000000001</v>
      </c>
    </row>
    <row r="3321" spans="1:2" x14ac:dyDescent="0.25">
      <c r="A3321" s="1">
        <v>799.4</v>
      </c>
      <c r="B3321">
        <v>0.1153508</v>
      </c>
    </row>
    <row r="3322" spans="1:2" x14ac:dyDescent="0.25">
      <c r="A3322" s="1">
        <v>798.5</v>
      </c>
      <c r="B3322">
        <v>0.2205647</v>
      </c>
    </row>
    <row r="3323" spans="1:2" x14ac:dyDescent="0.25">
      <c r="A3323" s="1">
        <v>797.5</v>
      </c>
      <c r="B3323">
        <v>0.57117069999999992</v>
      </c>
    </row>
    <row r="3324" spans="1:2" x14ac:dyDescent="0.25">
      <c r="A3324" s="1">
        <v>796.5</v>
      </c>
      <c r="B3324">
        <v>0.77387010000000001</v>
      </c>
    </row>
    <row r="3325" spans="1:2" x14ac:dyDescent="0.25">
      <c r="A3325" s="1">
        <v>795.6</v>
      </c>
      <c r="B3325">
        <v>0.51605479999999992</v>
      </c>
    </row>
    <row r="3326" spans="1:2" x14ac:dyDescent="0.25">
      <c r="A3326" s="1">
        <v>794.6</v>
      </c>
      <c r="B3326">
        <v>0.27768259999999989</v>
      </c>
    </row>
    <row r="3327" spans="1:2" x14ac:dyDescent="0.25">
      <c r="A3327" s="1">
        <v>793.6</v>
      </c>
      <c r="B3327">
        <v>0.28513810000000001</v>
      </c>
    </row>
    <row r="3328" spans="1:2" x14ac:dyDescent="0.25">
      <c r="A3328" s="1">
        <v>792.7</v>
      </c>
      <c r="B3328">
        <v>0.65988769999999997</v>
      </c>
    </row>
    <row r="3329" spans="1:2" x14ac:dyDescent="0.25">
      <c r="A3329" s="1">
        <v>791.7</v>
      </c>
      <c r="B3329">
        <v>6</v>
      </c>
    </row>
    <row r="3330" spans="1:2" x14ac:dyDescent="0.25">
      <c r="A3330" s="1">
        <v>790.8</v>
      </c>
      <c r="B3330">
        <v>6</v>
      </c>
    </row>
    <row r="3331" spans="1:2" x14ac:dyDescent="0.25">
      <c r="A3331" s="1">
        <v>789.8</v>
      </c>
      <c r="B3331">
        <v>6</v>
      </c>
    </row>
    <row r="3332" spans="1:2" x14ac:dyDescent="0.25">
      <c r="A3332" s="1">
        <v>788.8</v>
      </c>
      <c r="B3332">
        <v>0.16914709999999999</v>
      </c>
    </row>
    <row r="3333" spans="1:2" x14ac:dyDescent="0.25">
      <c r="A3333" s="1">
        <v>787.9</v>
      </c>
      <c r="B3333">
        <v>-0.33576709999999999</v>
      </c>
    </row>
    <row r="3334" spans="1:2" x14ac:dyDescent="0.25">
      <c r="A3334" s="1">
        <v>786.9</v>
      </c>
      <c r="B3334">
        <v>-0.2329581</v>
      </c>
    </row>
    <row r="3335" spans="1:2" x14ac:dyDescent="0.25">
      <c r="A3335" s="1">
        <v>785.9</v>
      </c>
      <c r="B3335">
        <v>-1.09952E-2</v>
      </c>
    </row>
    <row r="3336" spans="1:2" x14ac:dyDescent="0.25">
      <c r="A3336" s="1">
        <v>785</v>
      </c>
      <c r="B3336">
        <v>-3.3806099999999999E-2</v>
      </c>
    </row>
    <row r="3337" spans="1:2" x14ac:dyDescent="0.25">
      <c r="A3337" s="1">
        <v>784</v>
      </c>
      <c r="B3337">
        <v>-0.24829970000000001</v>
      </c>
    </row>
    <row r="3338" spans="1:2" x14ac:dyDescent="0.25">
      <c r="A3338" s="1">
        <v>783</v>
      </c>
      <c r="B3338">
        <v>-0.29074</v>
      </c>
    </row>
    <row r="3339" spans="1:2" x14ac:dyDescent="0.25">
      <c r="A3339" s="1">
        <v>782.1</v>
      </c>
      <c r="B3339">
        <v>-0.29651080000000002</v>
      </c>
    </row>
    <row r="3340" spans="1:2" x14ac:dyDescent="0.25">
      <c r="A3340" s="1">
        <v>781.1</v>
      </c>
      <c r="B3340">
        <v>-0.32597280000000001</v>
      </c>
    </row>
    <row r="3341" spans="1:2" x14ac:dyDescent="0.25">
      <c r="A3341" s="1">
        <v>780.1</v>
      </c>
      <c r="B3341">
        <v>-0.26016299999999998</v>
      </c>
    </row>
    <row r="3342" spans="1:2" x14ac:dyDescent="0.25">
      <c r="A3342" s="1">
        <v>779.2</v>
      </c>
      <c r="B3342">
        <v>-0.1787136</v>
      </c>
    </row>
    <row r="3343" spans="1:2" x14ac:dyDescent="0.25">
      <c r="A3343" s="1">
        <v>778.2</v>
      </c>
      <c r="B3343">
        <v>-0.19258810000000001</v>
      </c>
    </row>
    <row r="3344" spans="1:2" x14ac:dyDescent="0.25">
      <c r="A3344" s="1">
        <v>777.3</v>
      </c>
      <c r="B3344">
        <v>-0.2684955</v>
      </c>
    </row>
    <row r="3345" spans="1:2" x14ac:dyDescent="0.25">
      <c r="A3345" s="1">
        <v>776.3</v>
      </c>
      <c r="B3345">
        <v>-0.35069810000000001</v>
      </c>
    </row>
    <row r="3346" spans="1:2" x14ac:dyDescent="0.25">
      <c r="A3346" s="1">
        <v>775.3</v>
      </c>
      <c r="B3346">
        <v>-0.16074730000000001</v>
      </c>
    </row>
    <row r="3347" spans="1:2" x14ac:dyDescent="0.25">
      <c r="A3347" s="1">
        <v>774.4</v>
      </c>
      <c r="B3347">
        <v>8.6118200000000006E-2</v>
      </c>
    </row>
    <row r="3348" spans="1:2" x14ac:dyDescent="0.25">
      <c r="A3348" s="1">
        <v>773.4</v>
      </c>
      <c r="B3348">
        <v>3.9267000000000003E-2</v>
      </c>
    </row>
    <row r="3349" spans="1:2" x14ac:dyDescent="0.25">
      <c r="A3349" s="1">
        <v>772.4</v>
      </c>
      <c r="B3349">
        <v>-0.2405282</v>
      </c>
    </row>
    <row r="3350" spans="1:2" x14ac:dyDescent="0.25">
      <c r="A3350" s="1">
        <v>771.5</v>
      </c>
      <c r="B3350">
        <v>6.6900500000000002E-2</v>
      </c>
    </row>
    <row r="3351" spans="1:2" x14ac:dyDescent="0.25">
      <c r="A3351" s="1">
        <v>770.5</v>
      </c>
      <c r="B3351">
        <v>0.32793020000000001</v>
      </c>
    </row>
    <row r="3352" spans="1:2" x14ac:dyDescent="0.25">
      <c r="A3352" s="1">
        <v>769.5</v>
      </c>
      <c r="B3352">
        <v>0.4046555</v>
      </c>
    </row>
    <row r="3353" spans="1:2" x14ac:dyDescent="0.25">
      <c r="A3353" s="1">
        <v>768.6</v>
      </c>
      <c r="B3353">
        <v>0.21687519999999999</v>
      </c>
    </row>
    <row r="3354" spans="1:2" x14ac:dyDescent="0.25">
      <c r="A3354" s="1">
        <v>767.6</v>
      </c>
      <c r="B3354">
        <v>-2.1183500000000001E-2</v>
      </c>
    </row>
    <row r="3355" spans="1:2" x14ac:dyDescent="0.25">
      <c r="A3355" s="1">
        <v>766.6</v>
      </c>
      <c r="B3355">
        <v>4.0918700000000002E-2</v>
      </c>
    </row>
    <row r="3356" spans="1:2" x14ac:dyDescent="0.25">
      <c r="A3356" s="1">
        <v>765.7</v>
      </c>
      <c r="B3356">
        <v>0.1092293</v>
      </c>
    </row>
    <row r="3357" spans="1:2" x14ac:dyDescent="0.25">
      <c r="A3357" s="1">
        <v>764.7</v>
      </c>
      <c r="B3357">
        <v>1.7797199999999999E-2</v>
      </c>
    </row>
    <row r="3358" spans="1:2" x14ac:dyDescent="0.25">
      <c r="A3358" s="1">
        <v>763.8</v>
      </c>
      <c r="B3358">
        <v>6.1500000000000004E-5</v>
      </c>
    </row>
    <row r="3359" spans="1:2" x14ac:dyDescent="0.25">
      <c r="A3359" s="1">
        <v>762.8</v>
      </c>
      <c r="B3359">
        <v>0.1087012</v>
      </c>
    </row>
    <row r="3360" spans="1:2" x14ac:dyDescent="0.25">
      <c r="A3360" s="1">
        <v>761.8</v>
      </c>
      <c r="B3360">
        <v>8.501439999999999E-2</v>
      </c>
    </row>
    <row r="3361" spans="1:2" x14ac:dyDescent="0.25">
      <c r="A3361" s="1">
        <v>760.9</v>
      </c>
      <c r="B3361">
        <v>4.4819300000000013E-2</v>
      </c>
    </row>
    <row r="3362" spans="1:2" x14ac:dyDescent="0.25">
      <c r="A3362" s="1">
        <v>759.9</v>
      </c>
      <c r="B3362">
        <v>0.14089850000000001</v>
      </c>
    </row>
    <row r="3363" spans="1:2" x14ac:dyDescent="0.25">
      <c r="A3363" s="1">
        <v>758.9</v>
      </c>
      <c r="B3363">
        <v>0.2075544</v>
      </c>
    </row>
    <row r="3364" spans="1:2" x14ac:dyDescent="0.25">
      <c r="A3364" s="1">
        <v>758</v>
      </c>
      <c r="B3364">
        <v>5.9345200000000001E-2</v>
      </c>
    </row>
    <row r="3365" spans="1:2" x14ac:dyDescent="0.25">
      <c r="A3365" s="1">
        <v>757</v>
      </c>
      <c r="B3365">
        <v>-0.21136240000000001</v>
      </c>
    </row>
    <row r="3366" spans="1:2" x14ac:dyDescent="0.25">
      <c r="A3366" s="1">
        <v>756</v>
      </c>
      <c r="B3366">
        <v>-0.27115790000000001</v>
      </c>
    </row>
    <row r="3367" spans="1:2" x14ac:dyDescent="0.25">
      <c r="A3367" s="1">
        <v>755.1</v>
      </c>
      <c r="B3367">
        <v>6.5260699999999991E-2</v>
      </c>
    </row>
    <row r="3368" spans="1:2" x14ac:dyDescent="0.25">
      <c r="A3368" s="1">
        <v>754.1</v>
      </c>
      <c r="B3368">
        <v>0.49748779999999998</v>
      </c>
    </row>
    <row r="3369" spans="1:2" x14ac:dyDescent="0.25">
      <c r="A3369" s="1">
        <v>753.1</v>
      </c>
      <c r="B3369">
        <v>0.39988230000000002</v>
      </c>
    </row>
    <row r="3370" spans="1:2" x14ac:dyDescent="0.25">
      <c r="A3370" s="1">
        <v>752.2</v>
      </c>
      <c r="B3370">
        <v>3.4818500000000002E-2</v>
      </c>
    </row>
    <row r="3371" spans="1:2" x14ac:dyDescent="0.25">
      <c r="A3371" s="1">
        <v>751.2</v>
      </c>
      <c r="B3371">
        <v>-9.2210800000000009E-2</v>
      </c>
    </row>
    <row r="3372" spans="1:2" x14ac:dyDescent="0.25">
      <c r="A3372" s="1">
        <v>750.3</v>
      </c>
      <c r="B3372">
        <v>-5.6444099999999997E-2</v>
      </c>
    </row>
    <row r="3373" spans="1:2" x14ac:dyDescent="0.25">
      <c r="A3373" s="1">
        <v>749.3</v>
      </c>
      <c r="B3373">
        <v>0.1042101</v>
      </c>
    </row>
    <row r="3374" spans="1:2" x14ac:dyDescent="0.25">
      <c r="A3374" s="1">
        <v>748.3</v>
      </c>
      <c r="B3374">
        <v>0.20192560000000001</v>
      </c>
    </row>
    <row r="3375" spans="1:2" x14ac:dyDescent="0.25">
      <c r="A3375" s="1">
        <v>747.4</v>
      </c>
      <c r="B3375">
        <v>3.9869300000000003E-2</v>
      </c>
    </row>
    <row r="3376" spans="1:2" x14ac:dyDescent="0.25">
      <c r="A3376" s="1">
        <v>746.4</v>
      </c>
      <c r="B3376">
        <v>-0.27227449999999997</v>
      </c>
    </row>
    <row r="3377" spans="1:2" x14ac:dyDescent="0.25">
      <c r="A3377" s="1">
        <v>745.4</v>
      </c>
      <c r="B3377">
        <v>-0.30318329999999999</v>
      </c>
    </row>
    <row r="3378" spans="1:2" x14ac:dyDescent="0.25">
      <c r="A3378" s="1">
        <v>744.5</v>
      </c>
      <c r="B3378">
        <v>-0.14775540000000001</v>
      </c>
    </row>
    <row r="3379" spans="1:2" x14ac:dyDescent="0.25">
      <c r="A3379" s="1">
        <v>743.5</v>
      </c>
      <c r="B3379">
        <v>-9.0832399999999994E-2</v>
      </c>
    </row>
    <row r="3380" spans="1:2" x14ac:dyDescent="0.25">
      <c r="A3380" s="1">
        <v>742.5</v>
      </c>
      <c r="B3380">
        <v>-2.6487500000000001E-2</v>
      </c>
    </row>
    <row r="3381" spans="1:2" x14ac:dyDescent="0.25">
      <c r="A3381" s="1">
        <v>741.6</v>
      </c>
      <c r="B3381">
        <v>0.1748951</v>
      </c>
    </row>
    <row r="3382" spans="1:2" x14ac:dyDescent="0.25">
      <c r="A3382" s="1">
        <v>740.6</v>
      </c>
      <c r="B3382">
        <v>0.46720959999999989</v>
      </c>
    </row>
    <row r="3383" spans="1:2" x14ac:dyDescent="0.25">
      <c r="A3383" s="1">
        <v>739.6</v>
      </c>
      <c r="B3383">
        <v>0.58428310000000006</v>
      </c>
    </row>
    <row r="3384" spans="1:2" x14ac:dyDescent="0.25">
      <c r="A3384" s="1">
        <v>738.7</v>
      </c>
      <c r="B3384">
        <v>0.37697160000000002</v>
      </c>
    </row>
    <row r="3385" spans="1:2" x14ac:dyDescent="0.25">
      <c r="A3385" s="1">
        <v>737.7</v>
      </c>
      <c r="B3385">
        <v>0.2009107</v>
      </c>
    </row>
    <row r="3386" spans="1:2" x14ac:dyDescent="0.25">
      <c r="A3386" s="1">
        <v>736.8</v>
      </c>
      <c r="B3386">
        <v>4.6715199999999998E-2</v>
      </c>
    </row>
    <row r="3387" spans="1:2" x14ac:dyDescent="0.25">
      <c r="A3387" s="1">
        <v>735.8</v>
      </c>
      <c r="B3387">
        <v>-8.2094600000000004E-2</v>
      </c>
    </row>
    <row r="3388" spans="1:2" x14ac:dyDescent="0.25">
      <c r="A3388" s="1">
        <v>734.8</v>
      </c>
      <c r="B3388">
        <v>-9.3512300000000007E-2</v>
      </c>
    </row>
    <row r="3389" spans="1:2" x14ac:dyDescent="0.25">
      <c r="A3389" s="1">
        <v>733.9</v>
      </c>
      <c r="B3389">
        <v>-9.4294500000000003E-2</v>
      </c>
    </row>
    <row r="3390" spans="1:2" x14ac:dyDescent="0.25">
      <c r="A3390" s="1">
        <v>732.9</v>
      </c>
      <c r="B3390">
        <v>-0.1344988</v>
      </c>
    </row>
    <row r="3391" spans="1:2" x14ac:dyDescent="0.25">
      <c r="A3391" s="1">
        <v>731.9</v>
      </c>
      <c r="B3391">
        <v>-0.19186210000000001</v>
      </c>
    </row>
    <row r="3392" spans="1:2" x14ac:dyDescent="0.25">
      <c r="A3392" s="1">
        <v>731</v>
      </c>
      <c r="B3392">
        <v>-0.22710810000000001</v>
      </c>
    </row>
    <row r="3393" spans="1:2" x14ac:dyDescent="0.25">
      <c r="A3393" s="1">
        <v>730</v>
      </c>
      <c r="B3393">
        <v>-0.1103802</v>
      </c>
    </row>
    <row r="3394" spans="1:2" x14ac:dyDescent="0.25">
      <c r="A3394" s="1">
        <v>729</v>
      </c>
      <c r="B3394">
        <v>5.1248000000000002E-2</v>
      </c>
    </row>
    <row r="3395" spans="1:2" x14ac:dyDescent="0.25">
      <c r="A3395" s="1">
        <v>728.1</v>
      </c>
      <c r="B3395">
        <v>1.1943199999999999E-2</v>
      </c>
    </row>
    <row r="3396" spans="1:2" x14ac:dyDescent="0.25">
      <c r="A3396" s="1">
        <v>727.1</v>
      </c>
      <c r="B3396">
        <v>-0.14424139999999999</v>
      </c>
    </row>
    <row r="3397" spans="1:2" x14ac:dyDescent="0.25">
      <c r="A3397" s="1">
        <v>726.1</v>
      </c>
      <c r="B3397">
        <v>-0.16785639999999999</v>
      </c>
    </row>
    <row r="3398" spans="1:2" x14ac:dyDescent="0.25">
      <c r="A3398" s="1">
        <v>725.2</v>
      </c>
      <c r="B3398">
        <v>-9.5940000000000001E-3</v>
      </c>
    </row>
    <row r="3399" spans="1:2" x14ac:dyDescent="0.25">
      <c r="A3399" s="1">
        <v>724.2</v>
      </c>
      <c r="B3399">
        <v>0.2468514</v>
      </c>
    </row>
    <row r="3400" spans="1:2" x14ac:dyDescent="0.25">
      <c r="A3400" s="1">
        <v>723.3</v>
      </c>
      <c r="B3400">
        <v>0.3965515</v>
      </c>
    </row>
    <row r="3401" spans="1:2" x14ac:dyDescent="0.25">
      <c r="A3401" s="1">
        <v>722.3</v>
      </c>
      <c r="B3401">
        <v>0.33490690000000012</v>
      </c>
    </row>
    <row r="3402" spans="1:2" x14ac:dyDescent="0.25">
      <c r="A3402" s="1">
        <v>721.3</v>
      </c>
      <c r="B3402">
        <v>0.21036840000000001</v>
      </c>
    </row>
    <row r="3403" spans="1:2" x14ac:dyDescent="0.25">
      <c r="A3403" s="1">
        <v>720.4</v>
      </c>
      <c r="B3403">
        <v>0.13006019999999999</v>
      </c>
    </row>
    <row r="3404" spans="1:2" x14ac:dyDescent="0.25">
      <c r="A3404" s="1">
        <v>719.4</v>
      </c>
      <c r="B3404">
        <v>0.35156389999999998</v>
      </c>
    </row>
    <row r="3405" spans="1:2" x14ac:dyDescent="0.25">
      <c r="A3405" s="1">
        <v>718.4</v>
      </c>
      <c r="B3405">
        <v>6</v>
      </c>
    </row>
    <row r="3406" spans="1:2" x14ac:dyDescent="0.25">
      <c r="A3406" s="1">
        <v>717.5</v>
      </c>
      <c r="B3406">
        <v>6</v>
      </c>
    </row>
    <row r="3407" spans="1:2" x14ac:dyDescent="0.25">
      <c r="A3407" s="1">
        <v>716.5</v>
      </c>
      <c r="B3407">
        <v>6</v>
      </c>
    </row>
    <row r="3408" spans="1:2" x14ac:dyDescent="0.25">
      <c r="A3408" s="1">
        <v>715.5</v>
      </c>
      <c r="B3408">
        <v>0.81244110000000003</v>
      </c>
    </row>
    <row r="3409" spans="1:2" x14ac:dyDescent="0.25">
      <c r="A3409" s="1">
        <v>714.6</v>
      </c>
      <c r="B3409">
        <v>0.1765709</v>
      </c>
    </row>
    <row r="3410" spans="1:2" x14ac:dyDescent="0.25">
      <c r="A3410" s="1">
        <v>713.6</v>
      </c>
      <c r="B3410">
        <v>-0.40107480000000001</v>
      </c>
    </row>
    <row r="3411" spans="1:2" x14ac:dyDescent="0.25">
      <c r="A3411" s="1">
        <v>712.6</v>
      </c>
      <c r="B3411">
        <v>-0.47807909999999998</v>
      </c>
    </row>
    <row r="3412" spans="1:2" x14ac:dyDescent="0.25">
      <c r="A3412" s="1">
        <v>711.7</v>
      </c>
      <c r="B3412">
        <v>1.2256000000000001E-3</v>
      </c>
    </row>
    <row r="3413" spans="1:2" x14ac:dyDescent="0.25">
      <c r="A3413" s="1">
        <v>710.7</v>
      </c>
      <c r="B3413">
        <v>0.50655799999999995</v>
      </c>
    </row>
    <row r="3414" spans="1:2" x14ac:dyDescent="0.25">
      <c r="A3414" s="1">
        <v>709.7</v>
      </c>
      <c r="B3414">
        <v>0.97526259999999998</v>
      </c>
    </row>
    <row r="3415" spans="1:2" x14ac:dyDescent="0.25">
      <c r="A3415" s="1">
        <v>708.8</v>
      </c>
      <c r="B3415">
        <v>0.60589530000000003</v>
      </c>
    </row>
    <row r="3416" spans="1:2" x14ac:dyDescent="0.25">
      <c r="A3416" s="1">
        <v>707.8</v>
      </c>
      <c r="B3416">
        <v>0.1637382</v>
      </c>
    </row>
    <row r="3417" spans="1:2" x14ac:dyDescent="0.25">
      <c r="A3417" s="1">
        <v>706.9</v>
      </c>
      <c r="B3417">
        <v>-2.8722399999999999E-2</v>
      </c>
    </row>
    <row r="3418" spans="1:2" x14ac:dyDescent="0.25">
      <c r="A3418" s="1">
        <v>705.9</v>
      </c>
      <c r="B3418">
        <v>-0.1401936</v>
      </c>
    </row>
    <row r="3419" spans="1:2" x14ac:dyDescent="0.25">
      <c r="A3419" s="1">
        <v>704.9</v>
      </c>
      <c r="B3419">
        <v>-1.7012599999999999E-2</v>
      </c>
    </row>
    <row r="3420" spans="1:2" x14ac:dyDescent="0.25">
      <c r="A3420" s="1">
        <v>704</v>
      </c>
      <c r="B3420">
        <v>0.30647550000000001</v>
      </c>
    </row>
    <row r="3421" spans="1:2" x14ac:dyDescent="0.25">
      <c r="A3421" s="1">
        <v>703</v>
      </c>
      <c r="B3421">
        <v>0.44282830000000001</v>
      </c>
    </row>
    <row r="3422" spans="1:2" x14ac:dyDescent="0.25">
      <c r="A3422" s="1">
        <v>702</v>
      </c>
      <c r="B3422">
        <v>0.28493469999999999</v>
      </c>
    </row>
    <row r="3423" spans="1:2" x14ac:dyDescent="0.25">
      <c r="A3423" s="1">
        <v>701.1</v>
      </c>
      <c r="B3423">
        <v>0.18562670000000001</v>
      </c>
    </row>
    <row r="3424" spans="1:2" x14ac:dyDescent="0.25">
      <c r="A3424" s="1">
        <v>700.1</v>
      </c>
      <c r="B3424">
        <v>0.27988049999999998</v>
      </c>
    </row>
    <row r="3425" spans="1:2" x14ac:dyDescent="0.25">
      <c r="A3425" s="1">
        <v>699.1</v>
      </c>
      <c r="B3425">
        <v>0.31936100000000001</v>
      </c>
    </row>
    <row r="3426" spans="1:2" x14ac:dyDescent="0.25">
      <c r="A3426" s="1">
        <v>698.2</v>
      </c>
      <c r="B3426">
        <v>0.23413200000000001</v>
      </c>
    </row>
    <row r="3427" spans="1:2" x14ac:dyDescent="0.25">
      <c r="A3427" s="1">
        <v>697.2</v>
      </c>
      <c r="B3427">
        <v>0.28940779999999999</v>
      </c>
    </row>
    <row r="3428" spans="1:2" x14ac:dyDescent="0.25">
      <c r="A3428" s="1">
        <v>696.2</v>
      </c>
      <c r="B3428">
        <v>0.36321300000000001</v>
      </c>
    </row>
    <row r="3429" spans="1:2" x14ac:dyDescent="0.25">
      <c r="A3429" s="1">
        <v>695.3</v>
      </c>
      <c r="B3429">
        <v>0.34136820000000001</v>
      </c>
    </row>
    <row r="3430" spans="1:2" x14ac:dyDescent="0.25">
      <c r="A3430" s="1">
        <v>694.3</v>
      </c>
      <c r="B3430">
        <v>0.29637029999999998</v>
      </c>
    </row>
    <row r="3431" spans="1:2" x14ac:dyDescent="0.25">
      <c r="A3431" s="1">
        <v>693.4</v>
      </c>
      <c r="B3431">
        <v>0.1570964</v>
      </c>
    </row>
    <row r="3432" spans="1:2" x14ac:dyDescent="0.25">
      <c r="A3432" s="1">
        <v>692.4</v>
      </c>
      <c r="B3432">
        <v>2.9050300000000001E-2</v>
      </c>
    </row>
    <row r="3433" spans="1:2" x14ac:dyDescent="0.25">
      <c r="A3433" s="1">
        <v>691.4</v>
      </c>
      <c r="B3433">
        <v>5.0893099999999997E-2</v>
      </c>
    </row>
    <row r="3434" spans="1:2" x14ac:dyDescent="0.25">
      <c r="A3434" s="1">
        <v>690.5</v>
      </c>
      <c r="B3434">
        <v>0.144761</v>
      </c>
    </row>
    <row r="3435" spans="1:2" x14ac:dyDescent="0.25">
      <c r="A3435" s="1">
        <v>689.5</v>
      </c>
      <c r="B3435">
        <v>7.90357E-2</v>
      </c>
    </row>
    <row r="3436" spans="1:2" x14ac:dyDescent="0.25">
      <c r="A3436" s="1">
        <v>688.5</v>
      </c>
      <c r="B3436">
        <v>-4.6727600000000001E-2</v>
      </c>
    </row>
    <row r="3437" spans="1:2" x14ac:dyDescent="0.25">
      <c r="A3437" s="1">
        <v>687.6</v>
      </c>
      <c r="B3437">
        <v>-3.3936599999999997E-2</v>
      </c>
    </row>
    <row r="3438" spans="1:2" x14ac:dyDescent="0.25">
      <c r="A3438" s="1">
        <v>686.6</v>
      </c>
      <c r="B3438">
        <v>3.1183200000000001E-2</v>
      </c>
    </row>
    <row r="3439" spans="1:2" x14ac:dyDescent="0.25">
      <c r="A3439" s="1">
        <v>685.6</v>
      </c>
      <c r="B3439">
        <v>0.12822239999999999</v>
      </c>
    </row>
    <row r="3440" spans="1:2" x14ac:dyDescent="0.25">
      <c r="A3440" s="1">
        <v>684.7</v>
      </c>
      <c r="B3440">
        <v>0.20126040000000001</v>
      </c>
    </row>
    <row r="3441" spans="1:2" x14ac:dyDescent="0.25">
      <c r="A3441" s="1">
        <v>683.7</v>
      </c>
      <c r="B3441">
        <v>0.13622699999999999</v>
      </c>
    </row>
    <row r="3442" spans="1:2" x14ac:dyDescent="0.25">
      <c r="A3442" s="1">
        <v>682.7</v>
      </c>
      <c r="B3442">
        <v>-2.06976E-2</v>
      </c>
    </row>
    <row r="3443" spans="1:2" x14ac:dyDescent="0.25">
      <c r="A3443" s="1">
        <v>681.8</v>
      </c>
      <c r="B3443">
        <v>-0.16335369999999999</v>
      </c>
    </row>
    <row r="3444" spans="1:2" x14ac:dyDescent="0.25">
      <c r="A3444" s="1">
        <v>680.8</v>
      </c>
      <c r="B3444">
        <v>-0.1193487</v>
      </c>
    </row>
    <row r="3445" spans="1:2" x14ac:dyDescent="0.25">
      <c r="A3445" s="1">
        <v>679.9</v>
      </c>
      <c r="B3445">
        <v>0.1748565</v>
      </c>
    </row>
    <row r="3446" spans="1:2" x14ac:dyDescent="0.25">
      <c r="A3446" s="1">
        <v>678.9</v>
      </c>
      <c r="B3446">
        <v>0.39603739999999998</v>
      </c>
    </row>
    <row r="3447" spans="1:2" x14ac:dyDescent="0.25">
      <c r="A3447" s="1">
        <v>677.9</v>
      </c>
      <c r="B3447">
        <v>0.38147209999999998</v>
      </c>
    </row>
    <row r="3448" spans="1:2" x14ac:dyDescent="0.25">
      <c r="A3448" s="1">
        <v>677</v>
      </c>
      <c r="B3448">
        <v>0.28550900000000001</v>
      </c>
    </row>
    <row r="3449" spans="1:2" x14ac:dyDescent="0.25">
      <c r="A3449" s="1">
        <v>676</v>
      </c>
      <c r="B3449">
        <v>0.23035659999999999</v>
      </c>
    </row>
    <row r="3450" spans="1:2" x14ac:dyDescent="0.25">
      <c r="A3450" s="1">
        <v>675</v>
      </c>
      <c r="B3450">
        <v>0.22894110000000001</v>
      </c>
    </row>
    <row r="3451" spans="1:2" x14ac:dyDescent="0.25">
      <c r="A3451" s="1">
        <v>674.1</v>
      </c>
      <c r="B3451">
        <v>0.30908099999999999</v>
      </c>
    </row>
    <row r="3452" spans="1:2" x14ac:dyDescent="0.25">
      <c r="A3452" s="1">
        <v>673.1</v>
      </c>
      <c r="B3452">
        <v>0.48249069999999999</v>
      </c>
    </row>
    <row r="3453" spans="1:2" x14ac:dyDescent="0.25">
      <c r="A3453" s="1">
        <v>672.1</v>
      </c>
      <c r="B3453">
        <v>0.80380200000000002</v>
      </c>
    </row>
    <row r="3454" spans="1:2" x14ac:dyDescent="0.25">
      <c r="A3454" s="1">
        <v>671.2</v>
      </c>
      <c r="B3454">
        <v>6</v>
      </c>
    </row>
    <row r="3455" spans="1:2" x14ac:dyDescent="0.25">
      <c r="A3455" s="1">
        <v>670.2</v>
      </c>
      <c r="B3455">
        <v>6</v>
      </c>
    </row>
    <row r="3456" spans="1:2" x14ac:dyDescent="0.25">
      <c r="A3456" s="1">
        <v>669.2</v>
      </c>
      <c r="B3456">
        <v>0.36421239999999999</v>
      </c>
    </row>
    <row r="3457" spans="1:2" x14ac:dyDescent="0.25">
      <c r="A3457" s="1">
        <v>668.3</v>
      </c>
      <c r="B3457">
        <v>4.5473899999999998E-2</v>
      </c>
    </row>
    <row r="3458" spans="1:2" x14ac:dyDescent="0.25">
      <c r="A3458" s="1">
        <v>667.3</v>
      </c>
      <c r="B3458">
        <v>9.2455700000000002E-2</v>
      </c>
    </row>
    <row r="3459" spans="1:2" x14ac:dyDescent="0.25">
      <c r="A3459" s="1">
        <v>666.4</v>
      </c>
      <c r="B3459">
        <v>0.25444070000000002</v>
      </c>
    </row>
    <row r="3460" spans="1:2" x14ac:dyDescent="0.25">
      <c r="A3460" s="1">
        <v>665.4</v>
      </c>
      <c r="B3460">
        <v>6</v>
      </c>
    </row>
    <row r="3461" spans="1:2" x14ac:dyDescent="0.25">
      <c r="A3461" s="1">
        <v>664.4</v>
      </c>
      <c r="B3461">
        <v>6</v>
      </c>
    </row>
    <row r="3462" spans="1:2" x14ac:dyDescent="0.25">
      <c r="A3462" s="1">
        <v>663.5</v>
      </c>
      <c r="B3462">
        <v>6</v>
      </c>
    </row>
    <row r="3463" spans="1:2" x14ac:dyDescent="0.25">
      <c r="A3463" s="1">
        <v>662.5</v>
      </c>
      <c r="B3463">
        <v>9.2901199999999989E-2</v>
      </c>
    </row>
    <row r="3464" spans="1:2" x14ac:dyDescent="0.25">
      <c r="A3464" s="1">
        <v>661.5</v>
      </c>
      <c r="B3464">
        <v>0.66682399999999997</v>
      </c>
    </row>
    <row r="3465" spans="1:2" x14ac:dyDescent="0.25">
      <c r="A3465" s="1">
        <v>660.6</v>
      </c>
      <c r="B3465">
        <v>6</v>
      </c>
    </row>
    <row r="3466" spans="1:2" x14ac:dyDescent="0.25">
      <c r="A3466" s="1">
        <v>659.6</v>
      </c>
      <c r="B3466">
        <v>6</v>
      </c>
    </row>
    <row r="3467" spans="1:2" x14ac:dyDescent="0.25">
      <c r="A3467" s="1">
        <v>658.6</v>
      </c>
      <c r="B3467">
        <v>6</v>
      </c>
    </row>
    <row r="3468" spans="1:2" x14ac:dyDescent="0.25">
      <c r="A3468" s="1">
        <v>657.7</v>
      </c>
      <c r="B3468">
        <v>6</v>
      </c>
    </row>
    <row r="3469" spans="1:2" x14ac:dyDescent="0.25">
      <c r="A3469" s="1">
        <v>656.7</v>
      </c>
      <c r="B3469">
        <v>6</v>
      </c>
    </row>
    <row r="3470" spans="1:2" x14ac:dyDescent="0.25">
      <c r="A3470" s="1">
        <v>655.7</v>
      </c>
      <c r="B3470">
        <v>6</v>
      </c>
    </row>
    <row r="3471" spans="1:2" x14ac:dyDescent="0.25">
      <c r="A3471" s="1">
        <v>654.79999999999995</v>
      </c>
      <c r="B3471">
        <v>6</v>
      </c>
    </row>
    <row r="3472" spans="1:2" x14ac:dyDescent="0.25">
      <c r="A3472" s="1">
        <v>653.79999999999995</v>
      </c>
      <c r="B3472">
        <v>-0.392262</v>
      </c>
    </row>
    <row r="3473" spans="1:2" x14ac:dyDescent="0.25">
      <c r="A3473" s="1">
        <v>652.9</v>
      </c>
      <c r="B3473">
        <v>0.15040709999999999</v>
      </c>
    </row>
    <row r="3474" spans="1:2" x14ac:dyDescent="0.25">
      <c r="A3474" s="1">
        <v>651.9</v>
      </c>
      <c r="B3474">
        <v>0.44343539999999998</v>
      </c>
    </row>
    <row r="3475" spans="1:2" x14ac:dyDescent="0.25">
      <c r="A3475" s="1">
        <v>650.9</v>
      </c>
      <c r="B3475">
        <v>0.41130519999999998</v>
      </c>
    </row>
    <row r="3476" spans="1:2" x14ac:dyDescent="0.25">
      <c r="A3476" s="1">
        <v>650</v>
      </c>
      <c r="B3476">
        <v>0.36640159999999988</v>
      </c>
    </row>
    <row r="3477" spans="1:2" x14ac:dyDescent="0.25">
      <c r="A3477" s="1">
        <v>649</v>
      </c>
      <c r="B3477">
        <v>0.43644529999999992</v>
      </c>
    </row>
    <row r="3478" spans="1:2" x14ac:dyDescent="0.25">
      <c r="A3478" s="1">
        <v>648</v>
      </c>
      <c r="B3478">
        <v>0.20124539999999999</v>
      </c>
    </row>
    <row r="3479" spans="1:2" x14ac:dyDescent="0.25">
      <c r="A3479" s="1">
        <v>647.1</v>
      </c>
      <c r="B3479">
        <v>-6.1032900000000008E-2</v>
      </c>
    </row>
    <row r="3480" spans="1:2" x14ac:dyDescent="0.25">
      <c r="A3480" s="1">
        <v>646.1</v>
      </c>
      <c r="B3480">
        <v>-6.3962900000000003E-2</v>
      </c>
    </row>
    <row r="3481" spans="1:2" x14ac:dyDescent="0.25">
      <c r="A3481" s="1">
        <v>645.1</v>
      </c>
      <c r="B3481">
        <v>7.8578499999999996E-2</v>
      </c>
    </row>
    <row r="3482" spans="1:2" x14ac:dyDescent="0.25">
      <c r="A3482" s="1">
        <v>644.20000000000005</v>
      </c>
      <c r="B3482">
        <v>0.1199567</v>
      </c>
    </row>
    <row r="3483" spans="1:2" x14ac:dyDescent="0.25">
      <c r="A3483" s="1">
        <v>643.20000000000005</v>
      </c>
      <c r="B3483">
        <v>0.12330729999999999</v>
      </c>
    </row>
    <row r="3484" spans="1:2" x14ac:dyDescent="0.25">
      <c r="A3484" s="1">
        <v>642.20000000000005</v>
      </c>
      <c r="B3484">
        <v>-1.4971999999999999E-2</v>
      </c>
    </row>
    <row r="3485" spans="1:2" x14ac:dyDescent="0.25">
      <c r="A3485" s="1">
        <v>641.29999999999995</v>
      </c>
      <c r="B3485">
        <v>-0.19505040000000001</v>
      </c>
    </row>
    <row r="3486" spans="1:2" x14ac:dyDescent="0.25">
      <c r="A3486" s="1">
        <v>640.29999999999995</v>
      </c>
      <c r="B3486">
        <v>-0.1743876</v>
      </c>
    </row>
    <row r="3487" spans="1:2" x14ac:dyDescent="0.25">
      <c r="A3487" s="1">
        <v>639.4</v>
      </c>
      <c r="B3487">
        <v>-2.66331E-2</v>
      </c>
    </row>
    <row r="3488" spans="1:2" x14ac:dyDescent="0.25">
      <c r="A3488" s="1">
        <v>638.4</v>
      </c>
      <c r="B3488">
        <v>0.40430519999999998</v>
      </c>
    </row>
    <row r="3489" spans="1:2" x14ac:dyDescent="0.25">
      <c r="A3489" s="1">
        <v>637.4</v>
      </c>
      <c r="B3489">
        <v>6</v>
      </c>
    </row>
    <row r="3490" spans="1:2" x14ac:dyDescent="0.25">
      <c r="A3490" s="1">
        <v>636.5</v>
      </c>
      <c r="B3490">
        <v>6</v>
      </c>
    </row>
    <row r="3491" spans="1:2" x14ac:dyDescent="0.25">
      <c r="A3491" s="1">
        <v>635.5</v>
      </c>
      <c r="B3491">
        <v>6</v>
      </c>
    </row>
    <row r="3492" spans="1:2" x14ac:dyDescent="0.25">
      <c r="A3492" s="1">
        <v>634.5</v>
      </c>
      <c r="B3492">
        <v>1.2223227000000001</v>
      </c>
    </row>
    <row r="3493" spans="1:2" x14ac:dyDescent="0.25">
      <c r="A3493" s="1">
        <v>633.6</v>
      </c>
      <c r="B3493">
        <v>0.51861829999999998</v>
      </c>
    </row>
    <row r="3494" spans="1:2" x14ac:dyDescent="0.25">
      <c r="A3494" s="1">
        <v>632.6</v>
      </c>
      <c r="B3494">
        <v>0.40905229999999998</v>
      </c>
    </row>
    <row r="3495" spans="1:2" x14ac:dyDescent="0.25">
      <c r="A3495" s="1">
        <v>631.6</v>
      </c>
      <c r="B3495">
        <v>0.28496260000000001</v>
      </c>
    </row>
    <row r="3496" spans="1:2" x14ac:dyDescent="0.25">
      <c r="A3496" s="1">
        <v>630.70000000000005</v>
      </c>
      <c r="B3496">
        <v>0.40182119999999999</v>
      </c>
    </row>
    <row r="3497" spans="1:2" x14ac:dyDescent="0.25">
      <c r="A3497" s="1">
        <v>629.70000000000005</v>
      </c>
      <c r="B3497">
        <v>0.41813640000000007</v>
      </c>
    </row>
    <row r="3498" spans="1:2" x14ac:dyDescent="0.25">
      <c r="A3498" s="1">
        <v>628.70000000000005</v>
      </c>
      <c r="B3498">
        <v>0.1061724</v>
      </c>
    </row>
    <row r="3499" spans="1:2" x14ac:dyDescent="0.25">
      <c r="A3499" s="1">
        <v>627.79999999999995</v>
      </c>
      <c r="B3499">
        <v>-0.2375584</v>
      </c>
    </row>
    <row r="3500" spans="1:2" x14ac:dyDescent="0.25">
      <c r="A3500" s="1">
        <v>626.79999999999995</v>
      </c>
      <c r="B3500">
        <v>-0.30712800000000001</v>
      </c>
    </row>
    <row r="3501" spans="1:2" x14ac:dyDescent="0.25">
      <c r="A3501" s="1">
        <v>625.9</v>
      </c>
      <c r="B3501">
        <v>-0.49399169999999998</v>
      </c>
    </row>
    <row r="3502" spans="1:2" x14ac:dyDescent="0.25">
      <c r="A3502" s="1">
        <v>624.9</v>
      </c>
      <c r="B3502">
        <v>-0.30182360000000003</v>
      </c>
    </row>
    <row r="3503" spans="1:2" x14ac:dyDescent="0.25">
      <c r="A3503" s="1">
        <v>623.9</v>
      </c>
      <c r="B3503">
        <v>0.42218270000000002</v>
      </c>
    </row>
    <row r="3504" spans="1:2" x14ac:dyDescent="0.25">
      <c r="A3504" s="1">
        <v>623</v>
      </c>
      <c r="B3504">
        <v>0.41961189999999998</v>
      </c>
    </row>
    <row r="3505" spans="1:2" x14ac:dyDescent="0.25">
      <c r="A3505" s="1">
        <v>622</v>
      </c>
      <c r="B3505">
        <v>-0.22051270000000001</v>
      </c>
    </row>
    <row r="3506" spans="1:2" x14ac:dyDescent="0.25">
      <c r="A3506" s="1">
        <v>621</v>
      </c>
      <c r="B3506">
        <v>-8.3236100000000007E-2</v>
      </c>
    </row>
    <row r="3507" spans="1:2" x14ac:dyDescent="0.25">
      <c r="A3507" s="1">
        <v>620.1</v>
      </c>
      <c r="B3507">
        <v>-3.6966199999999998E-2</v>
      </c>
    </row>
    <row r="3508" spans="1:2" x14ac:dyDescent="0.25">
      <c r="A3508" s="1">
        <v>619.1</v>
      </c>
      <c r="B3508">
        <v>-5.6449699999999998E-2</v>
      </c>
    </row>
    <row r="3509" spans="1:2" x14ac:dyDescent="0.25">
      <c r="A3509" s="1">
        <v>618.1</v>
      </c>
      <c r="B3509">
        <v>1.6905699999999999E-2</v>
      </c>
    </row>
    <row r="3510" spans="1:2" x14ac:dyDescent="0.25">
      <c r="A3510" s="1">
        <v>617.20000000000005</v>
      </c>
      <c r="B3510">
        <v>9.3327199999999999E-2</v>
      </c>
    </row>
    <row r="3511" spans="1:2" x14ac:dyDescent="0.25">
      <c r="A3511" s="1">
        <v>616.20000000000005</v>
      </c>
      <c r="B3511">
        <v>8.9547000000000002E-2</v>
      </c>
    </row>
    <row r="3512" spans="1:2" x14ac:dyDescent="0.25">
      <c r="A3512" s="1">
        <v>615.20000000000005</v>
      </c>
      <c r="B3512">
        <v>2.9962300000000001E-2</v>
      </c>
    </row>
    <row r="3513" spans="1:2" x14ac:dyDescent="0.25">
      <c r="A3513" s="1">
        <v>614.29999999999995</v>
      </c>
      <c r="B3513">
        <v>0.25077060000000001</v>
      </c>
    </row>
    <row r="3514" spans="1:2" x14ac:dyDescent="0.25">
      <c r="A3514" s="1">
        <v>613.29999999999995</v>
      </c>
      <c r="B3514">
        <v>6</v>
      </c>
    </row>
    <row r="3515" spans="1:2" x14ac:dyDescent="0.25">
      <c r="A3515" s="1">
        <v>612.4</v>
      </c>
      <c r="B3515">
        <v>6</v>
      </c>
    </row>
    <row r="3516" spans="1:2" x14ac:dyDescent="0.25">
      <c r="A3516" s="1">
        <v>611.4</v>
      </c>
      <c r="B3516">
        <v>6</v>
      </c>
    </row>
    <row r="3517" spans="1:2" x14ac:dyDescent="0.25">
      <c r="A3517" s="1">
        <v>610.4</v>
      </c>
      <c r="B3517">
        <v>6</v>
      </c>
    </row>
    <row r="3518" spans="1:2" x14ac:dyDescent="0.25">
      <c r="A3518" s="1">
        <v>609.5</v>
      </c>
      <c r="B3518">
        <v>6</v>
      </c>
    </row>
    <row r="3519" spans="1:2" x14ac:dyDescent="0.25">
      <c r="A3519" s="1">
        <v>608.5</v>
      </c>
      <c r="B3519">
        <v>6</v>
      </c>
    </row>
    <row r="3520" spans="1:2" x14ac:dyDescent="0.25">
      <c r="A3520" s="1">
        <v>607.5</v>
      </c>
      <c r="B3520">
        <v>6</v>
      </c>
    </row>
    <row r="3521" spans="1:2" x14ac:dyDescent="0.25">
      <c r="A3521" s="1">
        <v>606.6</v>
      </c>
      <c r="B3521">
        <v>-1.2625668000000001</v>
      </c>
    </row>
    <row r="3522" spans="1:2" x14ac:dyDescent="0.25">
      <c r="A3522" s="1">
        <v>605.6</v>
      </c>
      <c r="B3522">
        <v>-0.37862340000000011</v>
      </c>
    </row>
    <row r="3523" spans="1:2" x14ac:dyDescent="0.25">
      <c r="A3523" s="1">
        <v>604.6</v>
      </c>
      <c r="B3523">
        <v>-0.16894989999999999</v>
      </c>
    </row>
    <row r="3524" spans="1:2" x14ac:dyDescent="0.25">
      <c r="A3524" s="1">
        <v>603.70000000000005</v>
      </c>
      <c r="B3524">
        <v>4.50459E-2</v>
      </c>
    </row>
    <row r="3525" spans="1:2" x14ac:dyDescent="0.25">
      <c r="A3525" s="1">
        <v>602.70000000000005</v>
      </c>
      <c r="B3525">
        <v>0.28555219999999998</v>
      </c>
    </row>
    <row r="3526" spans="1:2" x14ac:dyDescent="0.25">
      <c r="A3526" s="1">
        <v>601.70000000000005</v>
      </c>
      <c r="B3526">
        <v>0.60369119999999998</v>
      </c>
    </row>
    <row r="3527" spans="1:2" x14ac:dyDescent="0.25">
      <c r="A3527" s="1">
        <v>600.79999999999995</v>
      </c>
      <c r="B3527">
        <v>0.48727369999999998</v>
      </c>
    </row>
    <row r="3528" spans="1:2" x14ac:dyDescent="0.25">
      <c r="A3528" s="1">
        <v>599.79999999999995</v>
      </c>
      <c r="B3528">
        <v>0.1629874</v>
      </c>
    </row>
    <row r="3529" spans="1:2" x14ac:dyDescent="0.25">
      <c r="A3529" s="1">
        <v>598.9</v>
      </c>
      <c r="B3529">
        <v>-8.2607700000000006E-2</v>
      </c>
    </row>
    <row r="3530" spans="1:2" x14ac:dyDescent="0.25">
      <c r="A3530" s="1">
        <v>597.9</v>
      </c>
      <c r="B3530">
        <v>-0.16801830000000001</v>
      </c>
    </row>
    <row r="3531" spans="1:2" x14ac:dyDescent="0.25">
      <c r="A3531" s="1">
        <v>596.9</v>
      </c>
      <c r="B3531">
        <v>0.14937780000000001</v>
      </c>
    </row>
    <row r="3532" spans="1:2" x14ac:dyDescent="0.25">
      <c r="A3532" s="1">
        <v>596</v>
      </c>
      <c r="B3532">
        <v>0.58265049999999996</v>
      </c>
    </row>
    <row r="3533" spans="1:2" x14ac:dyDescent="0.25">
      <c r="A3533" s="1">
        <v>595</v>
      </c>
      <c r="B3533">
        <v>-0.1665143</v>
      </c>
    </row>
    <row r="3534" spans="1:2" x14ac:dyDescent="0.25">
      <c r="A3534" s="1">
        <v>594</v>
      </c>
      <c r="B3534">
        <v>6</v>
      </c>
    </row>
    <row r="3535" spans="1:2" x14ac:dyDescent="0.25">
      <c r="A3535" s="1">
        <v>593.1</v>
      </c>
      <c r="B3535">
        <v>6</v>
      </c>
    </row>
    <row r="3536" spans="1:2" x14ac:dyDescent="0.25">
      <c r="A3536" s="1">
        <v>592.1</v>
      </c>
      <c r="B3536">
        <v>6</v>
      </c>
    </row>
    <row r="3537" spans="1:2" x14ac:dyDescent="0.25">
      <c r="A3537" s="1">
        <v>591.1</v>
      </c>
      <c r="B3537">
        <v>-1.6090679000000001</v>
      </c>
    </row>
    <row r="3538" spans="1:2" x14ac:dyDescent="0.25">
      <c r="A3538" s="1">
        <v>590.20000000000005</v>
      </c>
      <c r="B3538">
        <v>-0.22025149999999999</v>
      </c>
    </row>
    <row r="3539" spans="1:2" x14ac:dyDescent="0.25">
      <c r="A3539" s="1">
        <v>589.20000000000005</v>
      </c>
      <c r="B3539">
        <v>-8.6516100000000012E-2</v>
      </c>
    </row>
    <row r="3540" spans="1:2" x14ac:dyDescent="0.25">
      <c r="A3540" s="1">
        <v>588.20000000000005</v>
      </c>
      <c r="B3540">
        <v>-0.31367440000000002</v>
      </c>
    </row>
    <row r="3541" spans="1:2" x14ac:dyDescent="0.25">
      <c r="A3541" s="1">
        <v>587.29999999999995</v>
      </c>
      <c r="B3541">
        <v>3.0772999999999998E-2</v>
      </c>
    </row>
    <row r="3542" spans="1:2" x14ac:dyDescent="0.25">
      <c r="A3542" s="1">
        <v>586.29999999999995</v>
      </c>
      <c r="B3542">
        <v>0.70347899999999997</v>
      </c>
    </row>
    <row r="3543" spans="1:2" x14ac:dyDescent="0.25">
      <c r="A3543" s="1">
        <v>585.4</v>
      </c>
      <c r="B3543">
        <v>6</v>
      </c>
    </row>
    <row r="3544" spans="1:2" x14ac:dyDescent="0.25">
      <c r="A3544" s="1">
        <v>584.4</v>
      </c>
      <c r="B3544">
        <v>6</v>
      </c>
    </row>
    <row r="3545" spans="1:2" x14ac:dyDescent="0.25">
      <c r="A3545" s="1">
        <v>583.4</v>
      </c>
      <c r="B3545">
        <v>0.41023480000000001</v>
      </c>
    </row>
    <row r="3546" spans="1:2" x14ac:dyDescent="0.25">
      <c r="A3546" s="1">
        <v>582.5</v>
      </c>
      <c r="B3546">
        <v>0.17458779999999999</v>
      </c>
    </row>
    <row r="3547" spans="1:2" x14ac:dyDescent="0.25">
      <c r="A3547" s="1">
        <v>581.5</v>
      </c>
      <c r="B3547">
        <v>0.2639495</v>
      </c>
    </row>
    <row r="3548" spans="1:2" x14ac:dyDescent="0.25">
      <c r="A3548" s="1">
        <v>580.5</v>
      </c>
      <c r="B3548">
        <v>0.39475579999999999</v>
      </c>
    </row>
    <row r="3549" spans="1:2" x14ac:dyDescent="0.25">
      <c r="A3549" s="1">
        <v>579.6</v>
      </c>
      <c r="B3549">
        <v>0.83201209999999992</v>
      </c>
    </row>
    <row r="3550" spans="1:2" x14ac:dyDescent="0.25">
      <c r="A3550" s="1">
        <v>578.6</v>
      </c>
      <c r="B3550">
        <v>6</v>
      </c>
    </row>
    <row r="3551" spans="1:2" x14ac:dyDescent="0.25">
      <c r="A3551" s="1">
        <v>577.6</v>
      </c>
      <c r="B3551">
        <v>0.60611700000000002</v>
      </c>
    </row>
    <row r="3552" spans="1:2" x14ac:dyDescent="0.25">
      <c r="A3552" s="1">
        <v>576.70000000000005</v>
      </c>
      <c r="B3552">
        <v>-0.83884040000000004</v>
      </c>
    </row>
    <row r="3553" spans="1:2" x14ac:dyDescent="0.25">
      <c r="A3553" s="1">
        <v>575.70000000000005</v>
      </c>
      <c r="B3553">
        <v>-0.58954469999999992</v>
      </c>
    </row>
    <row r="3554" spans="1:2" x14ac:dyDescent="0.25">
      <c r="A3554" s="1">
        <v>574.70000000000005</v>
      </c>
      <c r="B3554">
        <v>-6.9770200000000004E-2</v>
      </c>
    </row>
    <row r="3555" spans="1:2" x14ac:dyDescent="0.25">
      <c r="A3555" s="1">
        <v>573.79999999999995</v>
      </c>
      <c r="B3555">
        <v>0.1834974</v>
      </c>
    </row>
    <row r="3556" spans="1:2" x14ac:dyDescent="0.25">
      <c r="A3556" s="1">
        <v>572.79999999999995</v>
      </c>
      <c r="B3556">
        <v>0.57800410000000002</v>
      </c>
    </row>
    <row r="3557" spans="1:2" x14ac:dyDescent="0.25">
      <c r="A3557" s="1">
        <v>571.9</v>
      </c>
      <c r="B3557">
        <v>6</v>
      </c>
    </row>
    <row r="3558" spans="1:2" x14ac:dyDescent="0.25">
      <c r="A3558" s="1">
        <v>570.9</v>
      </c>
      <c r="B3558">
        <v>0.15552530000000001</v>
      </c>
    </row>
    <row r="3559" spans="1:2" x14ac:dyDescent="0.25">
      <c r="A3559" s="1">
        <v>569.9</v>
      </c>
      <c r="B3559">
        <v>5.9266100000000002E-2</v>
      </c>
    </row>
    <row r="3560" spans="1:2" x14ac:dyDescent="0.25">
      <c r="A3560" s="1">
        <v>569</v>
      </c>
      <c r="B3560">
        <v>0.181643</v>
      </c>
    </row>
    <row r="3561" spans="1:2" x14ac:dyDescent="0.25">
      <c r="A3561" s="1">
        <v>568</v>
      </c>
      <c r="B3561">
        <v>0.28676489999999999</v>
      </c>
    </row>
    <row r="3562" spans="1:2" x14ac:dyDescent="0.25">
      <c r="A3562" s="1">
        <v>567</v>
      </c>
      <c r="B3562">
        <v>0.20529359999999999</v>
      </c>
    </row>
    <row r="3563" spans="1:2" x14ac:dyDescent="0.25">
      <c r="A3563" s="1">
        <v>566.1</v>
      </c>
      <c r="B3563">
        <v>0.36102060000000002</v>
      </c>
    </row>
    <row r="3564" spans="1:2" x14ac:dyDescent="0.25">
      <c r="A3564" s="1">
        <v>565.1</v>
      </c>
      <c r="B3564">
        <v>1.020524</v>
      </c>
    </row>
    <row r="3565" spans="1:2" x14ac:dyDescent="0.25">
      <c r="A3565" s="1">
        <v>564.1</v>
      </c>
      <c r="B3565">
        <v>0.79565750000000002</v>
      </c>
    </row>
    <row r="3566" spans="1:2" x14ac:dyDescent="0.25">
      <c r="A3566" s="1">
        <v>563.20000000000005</v>
      </c>
      <c r="B3566">
        <v>7.1641699999999989E-2</v>
      </c>
    </row>
    <row r="3567" spans="1:2" x14ac:dyDescent="0.25">
      <c r="A3567" s="1">
        <v>562.20000000000005</v>
      </c>
      <c r="B3567">
        <v>0.1366532</v>
      </c>
    </row>
    <row r="3568" spans="1:2" x14ac:dyDescent="0.25">
      <c r="A3568" s="1">
        <v>561.20000000000005</v>
      </c>
      <c r="B3568">
        <v>0.31530029999999998</v>
      </c>
    </row>
    <row r="3569" spans="1:2" x14ac:dyDescent="0.25">
      <c r="A3569" s="1">
        <v>560.29999999999995</v>
      </c>
      <c r="B3569">
        <v>0.52999859999999999</v>
      </c>
    </row>
    <row r="3570" spans="1:2" x14ac:dyDescent="0.25">
      <c r="A3570" s="1">
        <v>559.29999999999995</v>
      </c>
      <c r="B3570">
        <v>6</v>
      </c>
    </row>
    <row r="3571" spans="1:2" x14ac:dyDescent="0.25">
      <c r="A3571" s="1">
        <v>558.29999999999995</v>
      </c>
      <c r="B3571">
        <v>1.5032977999999999</v>
      </c>
    </row>
    <row r="3572" spans="1:2" x14ac:dyDescent="0.25">
      <c r="A3572" s="1">
        <v>557.4</v>
      </c>
      <c r="B3572">
        <v>0.19472629999999999</v>
      </c>
    </row>
    <row r="3573" spans="1:2" x14ac:dyDescent="0.25">
      <c r="A3573" s="1">
        <v>556.4</v>
      </c>
      <c r="B3573">
        <v>0.16132009999999999</v>
      </c>
    </row>
    <row r="3574" spans="1:2" x14ac:dyDescent="0.25">
      <c r="A3574" s="1">
        <v>555.5</v>
      </c>
      <c r="B3574">
        <v>0.63892780000000005</v>
      </c>
    </row>
    <row r="3575" spans="1:2" x14ac:dyDescent="0.25">
      <c r="A3575" s="1">
        <v>554.5</v>
      </c>
      <c r="B3575">
        <v>0.31811869999999998</v>
      </c>
    </row>
    <row r="3576" spans="1:2" x14ac:dyDescent="0.25">
      <c r="A3576" s="1">
        <v>553.5</v>
      </c>
      <c r="B3576">
        <v>0.2525715</v>
      </c>
    </row>
    <row r="3577" spans="1:2" x14ac:dyDescent="0.25">
      <c r="A3577" s="1">
        <v>552.6</v>
      </c>
      <c r="B3577">
        <v>0.51455249999999997</v>
      </c>
    </row>
    <row r="3578" spans="1:2" x14ac:dyDescent="0.25">
      <c r="A3578" s="1">
        <v>551.6</v>
      </c>
      <c r="B3578">
        <v>0.99087380000000014</v>
      </c>
    </row>
    <row r="3579" spans="1:2" x14ac:dyDescent="0.25">
      <c r="A3579" s="1">
        <v>550.6</v>
      </c>
      <c r="B3579">
        <v>0.79018750000000004</v>
      </c>
    </row>
    <row r="3580" spans="1:2" x14ac:dyDescent="0.25">
      <c r="A3580" s="1">
        <v>549.70000000000005</v>
      </c>
      <c r="B3580">
        <v>0.74943819999999994</v>
      </c>
    </row>
    <row r="3581" spans="1:2" x14ac:dyDescent="0.25">
      <c r="A3581" s="1">
        <v>548.70000000000005</v>
      </c>
      <c r="B3581">
        <v>0.62733719999999993</v>
      </c>
    </row>
    <row r="3582" spans="1:2" x14ac:dyDescent="0.25">
      <c r="A3582" s="1">
        <v>547.70000000000005</v>
      </c>
      <c r="B3582">
        <v>0.26549590000000001</v>
      </c>
    </row>
    <row r="3583" spans="1:2" x14ac:dyDescent="0.25">
      <c r="A3583" s="1">
        <v>546.79999999999995</v>
      </c>
      <c r="B3583">
        <v>7.1359000000000006E-2</v>
      </c>
    </row>
    <row r="3584" spans="1:2" x14ac:dyDescent="0.25">
      <c r="A3584" s="1">
        <v>545.79999999999995</v>
      </c>
      <c r="B3584">
        <v>7.0356200000000008E-2</v>
      </c>
    </row>
    <row r="3585" spans="1:2" x14ac:dyDescent="0.25">
      <c r="A3585" s="1">
        <v>544.79999999999995</v>
      </c>
      <c r="B3585">
        <v>0.11964859999999999</v>
      </c>
    </row>
    <row r="3586" spans="1:2" x14ac:dyDescent="0.25">
      <c r="A3586" s="1">
        <v>543.9</v>
      </c>
      <c r="B3586">
        <v>0.242589</v>
      </c>
    </row>
    <row r="3587" spans="1:2" x14ac:dyDescent="0.25">
      <c r="A3587" s="1">
        <v>542.9</v>
      </c>
      <c r="B3587">
        <v>1.6805829000000001</v>
      </c>
    </row>
    <row r="3588" spans="1:2" x14ac:dyDescent="0.25">
      <c r="A3588" s="1">
        <v>542</v>
      </c>
      <c r="B3588">
        <v>6</v>
      </c>
    </row>
    <row r="3589" spans="1:2" x14ac:dyDescent="0.25">
      <c r="A3589" s="1">
        <v>541</v>
      </c>
      <c r="B3589">
        <v>0.29448800000000003</v>
      </c>
    </row>
    <row r="3590" spans="1:2" x14ac:dyDescent="0.25">
      <c r="A3590" s="1">
        <v>540</v>
      </c>
      <c r="B3590">
        <v>-7.3371500000000006E-2</v>
      </c>
    </row>
    <row r="3591" spans="1:2" x14ac:dyDescent="0.25">
      <c r="A3591" s="1">
        <v>539.1</v>
      </c>
      <c r="B3591">
        <v>-0.1633809</v>
      </c>
    </row>
    <row r="3592" spans="1:2" x14ac:dyDescent="0.25">
      <c r="A3592" s="1">
        <v>538.1</v>
      </c>
      <c r="B3592">
        <v>-0.15982769999999999</v>
      </c>
    </row>
    <row r="3593" spans="1:2" x14ac:dyDescent="0.25">
      <c r="A3593" s="1">
        <v>537.1</v>
      </c>
      <c r="B3593">
        <v>-2.6677699999999999E-2</v>
      </c>
    </row>
    <row r="3594" spans="1:2" x14ac:dyDescent="0.25">
      <c r="A3594" s="1">
        <v>536.20000000000005</v>
      </c>
      <c r="B3594">
        <v>0.1184318</v>
      </c>
    </row>
    <row r="3595" spans="1:2" x14ac:dyDescent="0.25">
      <c r="A3595" s="1">
        <v>535.20000000000005</v>
      </c>
      <c r="B3595">
        <v>0.15088489999999999</v>
      </c>
    </row>
    <row r="3596" spans="1:2" x14ac:dyDescent="0.25">
      <c r="A3596" s="1">
        <v>534.20000000000005</v>
      </c>
      <c r="B3596">
        <v>0.1172072</v>
      </c>
    </row>
    <row r="3597" spans="1:2" x14ac:dyDescent="0.25">
      <c r="A3597" s="1">
        <v>533.29999999999995</v>
      </c>
      <c r="B3597">
        <v>2.7950000000000002E-3</v>
      </c>
    </row>
    <row r="3598" spans="1:2" x14ac:dyDescent="0.25">
      <c r="A3598" s="1">
        <v>532.29999999999995</v>
      </c>
      <c r="B3598">
        <v>-5.23391E-2</v>
      </c>
    </row>
    <row r="3599" spans="1:2" x14ac:dyDescent="0.25">
      <c r="A3599" s="1">
        <v>531.29999999999995</v>
      </c>
      <c r="B3599">
        <v>0.39640930000000002</v>
      </c>
    </row>
    <row r="3600" spans="1:2" x14ac:dyDescent="0.25">
      <c r="A3600" s="1">
        <v>530.4</v>
      </c>
      <c r="B3600">
        <v>6</v>
      </c>
    </row>
    <row r="3601" spans="1:2" x14ac:dyDescent="0.25">
      <c r="A3601" s="1">
        <v>529.4</v>
      </c>
      <c r="B3601">
        <v>6</v>
      </c>
    </row>
    <row r="3602" spans="1:2" x14ac:dyDescent="0.25">
      <c r="A3602" s="1">
        <v>528.5</v>
      </c>
      <c r="B3602">
        <v>6</v>
      </c>
    </row>
    <row r="3603" spans="1:2" x14ac:dyDescent="0.25">
      <c r="A3603" s="1">
        <v>527.5</v>
      </c>
      <c r="B3603">
        <v>6</v>
      </c>
    </row>
    <row r="3604" spans="1:2" x14ac:dyDescent="0.25">
      <c r="A3604" s="1">
        <v>526.5</v>
      </c>
      <c r="B3604">
        <v>6</v>
      </c>
    </row>
    <row r="3605" spans="1:2" x14ac:dyDescent="0.25">
      <c r="A3605" s="1">
        <v>525.6</v>
      </c>
      <c r="B3605">
        <v>0.68112669999999997</v>
      </c>
    </row>
    <row r="3606" spans="1:2" x14ac:dyDescent="0.25">
      <c r="A3606" s="1">
        <v>524.6</v>
      </c>
      <c r="B3606">
        <v>7.3284500000000002E-2</v>
      </c>
    </row>
    <row r="3607" spans="1:2" x14ac:dyDescent="0.25">
      <c r="A3607" s="1">
        <v>523.6</v>
      </c>
      <c r="B3607">
        <v>-0.19400829999999999</v>
      </c>
    </row>
    <row r="3608" spans="1:2" x14ac:dyDescent="0.25">
      <c r="A3608" s="1">
        <v>522.70000000000005</v>
      </c>
      <c r="B3608">
        <v>-0.1047353</v>
      </c>
    </row>
    <row r="3609" spans="1:2" x14ac:dyDescent="0.25">
      <c r="A3609" s="1">
        <v>521.70000000000005</v>
      </c>
      <c r="B3609">
        <v>0.53108359999999988</v>
      </c>
    </row>
    <row r="3610" spans="1:2" x14ac:dyDescent="0.25">
      <c r="A3610" s="1">
        <v>520.70000000000005</v>
      </c>
      <c r="B3610">
        <v>0.61354180000000003</v>
      </c>
    </row>
    <row r="3611" spans="1:2" x14ac:dyDescent="0.25">
      <c r="A3611" s="1">
        <v>519.79999999999995</v>
      </c>
      <c r="B3611">
        <v>0.53579100000000002</v>
      </c>
    </row>
    <row r="3612" spans="1:2" x14ac:dyDescent="0.25">
      <c r="A3612" s="1">
        <v>518.79999999999995</v>
      </c>
      <c r="B3612">
        <v>0.62973299999999999</v>
      </c>
    </row>
    <row r="3613" spans="1:2" x14ac:dyDescent="0.25">
      <c r="A3613" s="1">
        <v>517.79999999999995</v>
      </c>
      <c r="B3613">
        <v>0.67642829999999998</v>
      </c>
    </row>
    <row r="3614" spans="1:2" x14ac:dyDescent="0.25">
      <c r="A3614" s="1">
        <v>516.9</v>
      </c>
      <c r="B3614">
        <v>0.47096130000000003</v>
      </c>
    </row>
    <row r="3615" spans="1:2" x14ac:dyDescent="0.25">
      <c r="A3615" s="1">
        <v>515.9</v>
      </c>
      <c r="B3615">
        <v>0.1761025</v>
      </c>
    </row>
    <row r="3616" spans="1:2" x14ac:dyDescent="0.25">
      <c r="A3616" s="1">
        <v>515</v>
      </c>
      <c r="B3616">
        <v>1.1261999999999999E-3</v>
      </c>
    </row>
    <row r="3617" spans="1:2" x14ac:dyDescent="0.25">
      <c r="A3617" s="1">
        <v>514</v>
      </c>
      <c r="B3617">
        <v>9.2543799999999996E-2</v>
      </c>
    </row>
    <row r="3618" spans="1:2" x14ac:dyDescent="0.25">
      <c r="A3618" s="1">
        <v>513</v>
      </c>
      <c r="B3618">
        <v>0.18775849999999999</v>
      </c>
    </row>
    <row r="3619" spans="1:2" x14ac:dyDescent="0.25">
      <c r="A3619" s="1">
        <v>512.1</v>
      </c>
      <c r="B3619">
        <v>0.19766900000000001</v>
      </c>
    </row>
    <row r="3620" spans="1:2" x14ac:dyDescent="0.25">
      <c r="A3620" s="1">
        <v>511.1</v>
      </c>
      <c r="B3620">
        <v>0.2130039</v>
      </c>
    </row>
    <row r="3621" spans="1:2" x14ac:dyDescent="0.25">
      <c r="A3621" s="1">
        <v>510.1</v>
      </c>
      <c r="B3621">
        <v>0.17757410000000001</v>
      </c>
    </row>
    <row r="3622" spans="1:2" x14ac:dyDescent="0.25">
      <c r="A3622" s="1">
        <v>509.2</v>
      </c>
      <c r="B3622">
        <v>0.1244545</v>
      </c>
    </row>
    <row r="3623" spans="1:2" x14ac:dyDescent="0.25">
      <c r="A3623" s="1">
        <v>508.2</v>
      </c>
      <c r="B3623">
        <v>0.1948336</v>
      </c>
    </row>
    <row r="3624" spans="1:2" x14ac:dyDescent="0.25">
      <c r="A3624" s="1">
        <v>507.2</v>
      </c>
      <c r="B3624">
        <v>0.4558121</v>
      </c>
    </row>
    <row r="3625" spans="1:2" x14ac:dyDescent="0.25">
      <c r="A3625" s="1">
        <v>506.3</v>
      </c>
      <c r="B3625">
        <v>1.1112818</v>
      </c>
    </row>
    <row r="3626" spans="1:2" x14ac:dyDescent="0.25">
      <c r="A3626" s="1">
        <v>505.3</v>
      </c>
      <c r="B3626">
        <v>6</v>
      </c>
    </row>
    <row r="3627" spans="1:2" x14ac:dyDescent="0.25">
      <c r="A3627" s="1">
        <v>504.3</v>
      </c>
      <c r="B3627">
        <v>6</v>
      </c>
    </row>
    <row r="3628" spans="1:2" x14ac:dyDescent="0.25">
      <c r="A3628" s="1">
        <v>503.4</v>
      </c>
      <c r="B3628">
        <v>0.4006499</v>
      </c>
    </row>
    <row r="3629" spans="1:2" x14ac:dyDescent="0.25">
      <c r="A3629" s="1">
        <v>502.4</v>
      </c>
      <c r="B3629">
        <v>0.1763863</v>
      </c>
    </row>
    <row r="3630" spans="1:2" x14ac:dyDescent="0.25">
      <c r="A3630" s="1">
        <v>501.5</v>
      </c>
      <c r="B3630">
        <v>0.1642218</v>
      </c>
    </row>
    <row r="3631" spans="1:2" x14ac:dyDescent="0.25">
      <c r="A3631" s="1">
        <v>500.5</v>
      </c>
      <c r="B3631">
        <v>0.117844</v>
      </c>
    </row>
    <row r="3632" spans="1:2" x14ac:dyDescent="0.25">
      <c r="A3632" s="1">
        <v>499.5</v>
      </c>
      <c r="B3632">
        <v>3.3362099999999999E-2</v>
      </c>
    </row>
    <row r="3633" spans="1:2" x14ac:dyDescent="0.25">
      <c r="A3633" s="1">
        <v>498.6</v>
      </c>
      <c r="B3633">
        <v>6.1171400000000008E-2</v>
      </c>
    </row>
    <row r="3634" spans="1:2" x14ac:dyDescent="0.25">
      <c r="A3634" s="1">
        <v>497.6</v>
      </c>
      <c r="B3634">
        <v>0.36069059999999997</v>
      </c>
    </row>
    <row r="3635" spans="1:2" x14ac:dyDescent="0.25">
      <c r="A3635" s="1">
        <v>496.6</v>
      </c>
      <c r="B3635">
        <v>0.38823259999999998</v>
      </c>
    </row>
    <row r="3636" spans="1:2" x14ac:dyDescent="0.25">
      <c r="A3636" s="1">
        <v>495.7</v>
      </c>
      <c r="B3636">
        <v>0.30566310000000002</v>
      </c>
    </row>
    <row r="3637" spans="1:2" x14ac:dyDescent="0.25">
      <c r="A3637" s="1">
        <v>494.7</v>
      </c>
      <c r="B3637">
        <v>0.31639529999999999</v>
      </c>
    </row>
    <row r="3638" spans="1:2" x14ac:dyDescent="0.25">
      <c r="A3638" s="1">
        <v>493.7</v>
      </c>
      <c r="B3638">
        <v>0.35471679999999989</v>
      </c>
    </row>
    <row r="3639" spans="1:2" x14ac:dyDescent="0.25">
      <c r="A3639" s="1">
        <v>492.8</v>
      </c>
      <c r="B3639">
        <v>0.36665510000000001</v>
      </c>
    </row>
    <row r="3640" spans="1:2" x14ac:dyDescent="0.25">
      <c r="A3640" s="1">
        <v>491.8</v>
      </c>
      <c r="B3640">
        <v>0.44169199999999997</v>
      </c>
    </row>
    <row r="3641" spans="1:2" x14ac:dyDescent="0.25">
      <c r="A3641" s="1">
        <v>490.8</v>
      </c>
      <c r="B3641">
        <v>0.4828054</v>
      </c>
    </row>
    <row r="3642" spans="1:2" x14ac:dyDescent="0.25">
      <c r="A3642" s="1">
        <v>489.9</v>
      </c>
      <c r="B3642">
        <v>0.47222979999999998</v>
      </c>
    </row>
    <row r="3643" spans="1:2" x14ac:dyDescent="0.25">
      <c r="A3643" s="1">
        <v>488.9</v>
      </c>
      <c r="B3643">
        <v>0.44241589999999997</v>
      </c>
    </row>
    <row r="3644" spans="1:2" x14ac:dyDescent="0.25">
      <c r="A3644" s="1">
        <v>488</v>
      </c>
      <c r="B3644">
        <v>0.39461109999999999</v>
      </c>
    </row>
    <row r="3645" spans="1:2" x14ac:dyDescent="0.25">
      <c r="A3645" s="1">
        <v>487</v>
      </c>
      <c r="B3645">
        <v>0.37250640000000002</v>
      </c>
    </row>
    <row r="3646" spans="1:2" x14ac:dyDescent="0.25">
      <c r="A3646" s="1">
        <v>486</v>
      </c>
      <c r="B3646">
        <v>0.30751610000000001</v>
      </c>
    </row>
    <row r="3647" spans="1:2" x14ac:dyDescent="0.25">
      <c r="A3647" s="1">
        <v>485.1</v>
      </c>
      <c r="B3647">
        <v>0.1402014</v>
      </c>
    </row>
    <row r="3648" spans="1:2" x14ac:dyDescent="0.25">
      <c r="A3648" s="1">
        <v>484.1</v>
      </c>
      <c r="B3648">
        <v>6.3739000000000001E-3</v>
      </c>
    </row>
    <row r="3649" spans="1:2" x14ac:dyDescent="0.25">
      <c r="A3649" s="1">
        <v>483.1</v>
      </c>
      <c r="B3649">
        <v>2.2406700000000002E-2</v>
      </c>
    </row>
    <row r="3650" spans="1:2" x14ac:dyDescent="0.25">
      <c r="A3650" s="1">
        <v>482.2</v>
      </c>
      <c r="B3650">
        <v>8.6732699999999996E-2</v>
      </c>
    </row>
    <row r="3651" spans="1:2" x14ac:dyDescent="0.25">
      <c r="A3651" s="1">
        <v>481.2</v>
      </c>
      <c r="B3651">
        <v>0.1547152</v>
      </c>
    </row>
    <row r="3652" spans="1:2" x14ac:dyDescent="0.25">
      <c r="A3652" s="1">
        <v>480.2</v>
      </c>
      <c r="B3652">
        <v>0.28565550000000001</v>
      </c>
    </row>
    <row r="3653" spans="1:2" x14ac:dyDescent="0.25">
      <c r="A3653" s="1">
        <v>479.3</v>
      </c>
      <c r="B3653">
        <v>0.34534379999999998</v>
      </c>
    </row>
    <row r="3654" spans="1:2" x14ac:dyDescent="0.25">
      <c r="A3654" s="1">
        <v>478.3</v>
      </c>
      <c r="B3654">
        <v>0.2970025</v>
      </c>
    </row>
    <row r="3655" spans="1:2" x14ac:dyDescent="0.25">
      <c r="A3655" s="1">
        <v>477.3</v>
      </c>
      <c r="B3655">
        <v>0.18215010000000001</v>
      </c>
    </row>
    <row r="3656" spans="1:2" x14ac:dyDescent="0.25">
      <c r="A3656" s="1">
        <v>476.4</v>
      </c>
      <c r="B3656">
        <v>7.6170500000000002E-2</v>
      </c>
    </row>
    <row r="3657" spans="1:2" x14ac:dyDescent="0.25">
      <c r="A3657" s="1">
        <v>475.4</v>
      </c>
      <c r="B3657">
        <v>9.0377000000000009E-3</v>
      </c>
    </row>
    <row r="3658" spans="1:2" x14ac:dyDescent="0.25">
      <c r="A3658" s="1">
        <v>474.5</v>
      </c>
      <c r="B3658">
        <v>-1.40546E-2</v>
      </c>
    </row>
    <row r="3659" spans="1:2" x14ac:dyDescent="0.25">
      <c r="A3659" s="1">
        <v>473.5</v>
      </c>
      <c r="B3659">
        <v>-4.9076000000000002E-2</v>
      </c>
    </row>
    <row r="3660" spans="1:2" x14ac:dyDescent="0.25">
      <c r="A3660" s="1">
        <v>472.5</v>
      </c>
      <c r="B3660">
        <v>-0.1124481</v>
      </c>
    </row>
    <row r="3661" spans="1:2" x14ac:dyDescent="0.25">
      <c r="A3661" s="1">
        <v>471.6</v>
      </c>
      <c r="B3661">
        <v>6.2798000000000003E-3</v>
      </c>
    </row>
    <row r="3662" spans="1:2" x14ac:dyDescent="0.25">
      <c r="A3662" s="1">
        <v>470.6</v>
      </c>
      <c r="B3662">
        <v>0.31362469999999998</v>
      </c>
    </row>
    <row r="3663" spans="1:2" x14ac:dyDescent="0.25">
      <c r="A3663" s="1">
        <v>469.6</v>
      </c>
      <c r="B3663">
        <v>0.65296830000000006</v>
      </c>
    </row>
    <row r="3664" spans="1:2" x14ac:dyDescent="0.25">
      <c r="A3664" s="1">
        <v>468.7</v>
      </c>
      <c r="B3664">
        <v>0.83101429999999998</v>
      </c>
    </row>
    <row r="3665" spans="1:2" x14ac:dyDescent="0.25">
      <c r="A3665" s="1">
        <v>467.7</v>
      </c>
      <c r="B3665">
        <v>0.74541880000000005</v>
      </c>
    </row>
    <row r="3666" spans="1:2" x14ac:dyDescent="0.25">
      <c r="A3666" s="1">
        <v>466.7</v>
      </c>
      <c r="B3666">
        <v>0.74199519999999997</v>
      </c>
    </row>
    <row r="3667" spans="1:2" x14ac:dyDescent="0.25">
      <c r="A3667" s="1">
        <v>465.8</v>
      </c>
      <c r="B3667">
        <v>0.83385680000000006</v>
      </c>
    </row>
    <row r="3668" spans="1:2" x14ac:dyDescent="0.25">
      <c r="A3668" s="1">
        <v>464.8</v>
      </c>
      <c r="B3668">
        <v>0.53419930000000004</v>
      </c>
    </row>
    <row r="3669" spans="1:2" x14ac:dyDescent="0.25">
      <c r="A3669" s="1">
        <v>463.8</v>
      </c>
      <c r="B3669">
        <v>0.20487929999999999</v>
      </c>
    </row>
    <row r="3670" spans="1:2" x14ac:dyDescent="0.25">
      <c r="A3670" s="1">
        <v>462.9</v>
      </c>
      <c r="B3670">
        <v>0.10069210000000001</v>
      </c>
    </row>
    <row r="3671" spans="1:2" x14ac:dyDescent="0.25">
      <c r="A3671" s="1">
        <v>461.9</v>
      </c>
      <c r="B3671">
        <v>0.11699710000000001</v>
      </c>
    </row>
    <row r="3672" spans="1:2" x14ac:dyDescent="0.25">
      <c r="A3672" s="1">
        <v>461</v>
      </c>
      <c r="B3672">
        <v>0.19242310000000001</v>
      </c>
    </row>
    <row r="3673" spans="1:2" x14ac:dyDescent="0.25">
      <c r="A3673" s="1">
        <v>460</v>
      </c>
      <c r="B3673">
        <v>0.31244840000000002</v>
      </c>
    </row>
    <row r="3674" spans="1:2" x14ac:dyDescent="0.25">
      <c r="A3674" s="1">
        <v>459</v>
      </c>
      <c r="B3674">
        <v>0.46458729999999998</v>
      </c>
    </row>
    <row r="3675" spans="1:2" x14ac:dyDescent="0.25">
      <c r="A3675" s="1">
        <v>458.1</v>
      </c>
      <c r="B3675">
        <v>0.64285439999999994</v>
      </c>
    </row>
    <row r="3676" spans="1:2" x14ac:dyDescent="0.25">
      <c r="A3676" s="1">
        <v>457.1</v>
      </c>
      <c r="B3676">
        <v>0.66709359999999995</v>
      </c>
    </row>
    <row r="3677" spans="1:2" x14ac:dyDescent="0.25">
      <c r="A3677" s="1">
        <v>456.1</v>
      </c>
      <c r="B3677">
        <v>0.57529140000000012</v>
      </c>
    </row>
    <row r="3678" spans="1:2" x14ac:dyDescent="0.25">
      <c r="A3678" s="1">
        <v>455.2</v>
      </c>
      <c r="B3678">
        <v>0.4599318</v>
      </c>
    </row>
    <row r="3679" spans="1:2" x14ac:dyDescent="0.25">
      <c r="A3679" s="1">
        <v>454.2</v>
      </c>
      <c r="B3679">
        <v>0.35155219999999998</v>
      </c>
    </row>
    <row r="3680" spans="1:2" x14ac:dyDescent="0.25">
      <c r="A3680" s="1">
        <v>453.2</v>
      </c>
      <c r="B3680">
        <v>0.25970379999999998</v>
      </c>
    </row>
    <row r="3681" spans="1:2" x14ac:dyDescent="0.25">
      <c r="A3681" s="1">
        <v>452.3</v>
      </c>
      <c r="B3681">
        <v>0.25428079999999997</v>
      </c>
    </row>
    <row r="3682" spans="1:2" x14ac:dyDescent="0.25">
      <c r="A3682" s="1">
        <v>451.3</v>
      </c>
      <c r="B3682">
        <v>0.34535199999999999</v>
      </c>
    </row>
    <row r="3683" spans="1:2" x14ac:dyDescent="0.25">
      <c r="A3683" s="1">
        <v>450.3</v>
      </c>
      <c r="B3683">
        <v>0.47975640000000003</v>
      </c>
    </row>
    <row r="3684" spans="1:2" x14ac:dyDescent="0.25">
      <c r="A3684" s="1">
        <v>449.4</v>
      </c>
      <c r="B3684">
        <v>0.58597559999999993</v>
      </c>
    </row>
    <row r="3685" spans="1:2" x14ac:dyDescent="0.25">
      <c r="A3685" s="1">
        <v>448.4</v>
      </c>
      <c r="B3685">
        <v>0.47562090000000001</v>
      </c>
    </row>
    <row r="3686" spans="1:2" x14ac:dyDescent="0.25">
      <c r="A3686" s="1">
        <v>447.5</v>
      </c>
      <c r="B3686">
        <v>0.24567820000000001</v>
      </c>
    </row>
    <row r="3687" spans="1:2" x14ac:dyDescent="0.25">
      <c r="A3687" s="1">
        <v>446.5</v>
      </c>
      <c r="B3687">
        <v>0.17263410000000001</v>
      </c>
    </row>
    <row r="3688" spans="1:2" x14ac:dyDescent="0.25">
      <c r="A3688" s="1">
        <v>445.5</v>
      </c>
      <c r="B3688">
        <v>0.19228390000000001</v>
      </c>
    </row>
    <row r="3689" spans="1:2" x14ac:dyDescent="0.25">
      <c r="A3689" s="1">
        <v>444.6</v>
      </c>
      <c r="B3689">
        <v>0.2500097</v>
      </c>
    </row>
    <row r="3690" spans="1:2" x14ac:dyDescent="0.25">
      <c r="A3690" s="1">
        <v>443.6</v>
      </c>
      <c r="B3690">
        <v>0.3369086</v>
      </c>
    </row>
    <row r="3691" spans="1:2" x14ac:dyDescent="0.25">
      <c r="A3691" s="1">
        <v>442.6</v>
      </c>
      <c r="B3691">
        <v>0.61620969999999997</v>
      </c>
    </row>
    <row r="3692" spans="1:2" x14ac:dyDescent="0.25">
      <c r="A3692" s="1">
        <v>441.7</v>
      </c>
      <c r="B3692">
        <v>1.4653885</v>
      </c>
    </row>
    <row r="3693" spans="1:2" x14ac:dyDescent="0.25">
      <c r="A3693" s="1">
        <v>440.7</v>
      </c>
      <c r="B3693">
        <v>1.2415172000000001</v>
      </c>
    </row>
    <row r="3694" spans="1:2" x14ac:dyDescent="0.25">
      <c r="A3694" s="1">
        <v>439.7</v>
      </c>
      <c r="B3694">
        <v>0.56298169999999992</v>
      </c>
    </row>
    <row r="3695" spans="1:2" x14ac:dyDescent="0.25">
      <c r="A3695" s="1">
        <v>438.8</v>
      </c>
      <c r="B3695">
        <v>0.29497060000000003</v>
      </c>
    </row>
    <row r="3696" spans="1:2" x14ac:dyDescent="0.25">
      <c r="A3696" s="1">
        <v>437.8</v>
      </c>
      <c r="B3696">
        <v>0.2264371</v>
      </c>
    </row>
    <row r="3697" spans="1:2" x14ac:dyDescent="0.25">
      <c r="A3697" s="1">
        <v>436.8</v>
      </c>
      <c r="B3697">
        <v>0.1877123</v>
      </c>
    </row>
    <row r="3698" spans="1:2" x14ac:dyDescent="0.25">
      <c r="A3698" s="1">
        <v>435.9</v>
      </c>
      <c r="B3698">
        <v>0.2274629</v>
      </c>
    </row>
    <row r="3699" spans="1:2" x14ac:dyDescent="0.25">
      <c r="A3699" s="1">
        <v>434.9</v>
      </c>
      <c r="B3699">
        <v>0.39267289999999999</v>
      </c>
    </row>
    <row r="3700" spans="1:2" x14ac:dyDescent="0.25">
      <c r="A3700" s="1">
        <v>434</v>
      </c>
      <c r="B3700">
        <v>0.53063319999999992</v>
      </c>
    </row>
    <row r="3701" spans="1:2" x14ac:dyDescent="0.25">
      <c r="A3701" s="1">
        <v>433</v>
      </c>
      <c r="B3701">
        <v>0.59583960000000002</v>
      </c>
    </row>
    <row r="3702" spans="1:2" x14ac:dyDescent="0.25">
      <c r="A3702" s="1">
        <v>432</v>
      </c>
      <c r="B3702">
        <v>0.67332729999999996</v>
      </c>
    </row>
    <row r="3703" spans="1:2" x14ac:dyDescent="0.25">
      <c r="A3703" s="1">
        <v>431.1</v>
      </c>
      <c r="B3703">
        <v>0.8426075999999999</v>
      </c>
    </row>
    <row r="3704" spans="1:2" x14ac:dyDescent="0.25">
      <c r="A3704" s="1">
        <v>430.1</v>
      </c>
      <c r="B3704">
        <v>1.2102207</v>
      </c>
    </row>
    <row r="3705" spans="1:2" x14ac:dyDescent="0.25">
      <c r="A3705" s="1">
        <v>429.1</v>
      </c>
      <c r="B3705">
        <v>1.4042325</v>
      </c>
    </row>
    <row r="3706" spans="1:2" x14ac:dyDescent="0.25">
      <c r="A3706" s="1">
        <v>428.2</v>
      </c>
      <c r="B3706">
        <v>1.1182936000000001</v>
      </c>
    </row>
    <row r="3707" spans="1:2" x14ac:dyDescent="0.25">
      <c r="A3707" s="1">
        <v>427.2</v>
      </c>
      <c r="B3707">
        <v>0.77670760000000005</v>
      </c>
    </row>
    <row r="3708" spans="1:2" x14ac:dyDescent="0.25">
      <c r="A3708" s="1">
        <v>426.2</v>
      </c>
      <c r="B3708">
        <v>0.48874309999999999</v>
      </c>
    </row>
    <row r="3709" spans="1:2" x14ac:dyDescent="0.25">
      <c r="A3709" s="1">
        <v>425.3</v>
      </c>
      <c r="B3709">
        <v>0.41789860000000001</v>
      </c>
    </row>
    <row r="3710" spans="1:2" x14ac:dyDescent="0.25">
      <c r="A3710" s="1">
        <v>424.3</v>
      </c>
      <c r="B3710">
        <v>0.58357469999999989</v>
      </c>
    </row>
    <row r="3711" spans="1:2" x14ac:dyDescent="0.25">
      <c r="A3711" s="1">
        <v>423.3</v>
      </c>
      <c r="B3711">
        <v>0.73783799999999999</v>
      </c>
    </row>
    <row r="3712" spans="1:2" x14ac:dyDescent="0.25">
      <c r="A3712" s="1">
        <v>422.4</v>
      </c>
      <c r="B3712">
        <v>0.62316459999999996</v>
      </c>
    </row>
    <row r="3713" spans="1:2" x14ac:dyDescent="0.25">
      <c r="A3713" s="1">
        <v>421.4</v>
      </c>
      <c r="B3713">
        <v>0.54304509999999995</v>
      </c>
    </row>
    <row r="3714" spans="1:2" x14ac:dyDescent="0.25">
      <c r="A3714" s="1">
        <v>420.4</v>
      </c>
      <c r="B3714">
        <v>0.37943209999999999</v>
      </c>
    </row>
    <row r="3715" spans="1:2" x14ac:dyDescent="0.25">
      <c r="A3715" s="1">
        <v>419.5</v>
      </c>
      <c r="B3715">
        <v>0.13663159999999999</v>
      </c>
    </row>
    <row r="3716" spans="1:2" x14ac:dyDescent="0.25">
      <c r="A3716" s="1">
        <v>418.5</v>
      </c>
      <c r="B3716">
        <v>9.4357099999999999E-2</v>
      </c>
    </row>
    <row r="3717" spans="1:2" x14ac:dyDescent="0.25">
      <c r="A3717" s="1">
        <v>417.6</v>
      </c>
      <c r="B3717">
        <v>0.372834</v>
      </c>
    </row>
    <row r="3718" spans="1:2" x14ac:dyDescent="0.25">
      <c r="A3718" s="1">
        <v>416.6</v>
      </c>
      <c r="B3718">
        <v>0.52217029999999998</v>
      </c>
    </row>
    <row r="3719" spans="1:2" x14ac:dyDescent="0.25">
      <c r="A3719" s="1">
        <v>415.6</v>
      </c>
      <c r="B3719">
        <v>0.28560829999999998</v>
      </c>
    </row>
    <row r="3720" spans="1:2" x14ac:dyDescent="0.25">
      <c r="A3720" s="1">
        <v>414.7</v>
      </c>
      <c r="B3720">
        <v>0.2086635</v>
      </c>
    </row>
    <row r="3721" spans="1:2" x14ac:dyDescent="0.25">
      <c r="A3721" s="1">
        <v>413.7</v>
      </c>
      <c r="B3721">
        <v>0.37222850000000002</v>
      </c>
    </row>
    <row r="3722" spans="1:2" x14ac:dyDescent="0.25">
      <c r="A3722" s="1">
        <v>412.7</v>
      </c>
      <c r="B3722">
        <v>0.68989100000000003</v>
      </c>
    </row>
    <row r="3723" spans="1:2" x14ac:dyDescent="0.25">
      <c r="A3723" s="1">
        <v>411.8</v>
      </c>
      <c r="B3723">
        <v>0.74019899999999994</v>
      </c>
    </row>
    <row r="3724" spans="1:2" x14ac:dyDescent="0.25">
      <c r="A3724" s="1">
        <v>410.8</v>
      </c>
      <c r="B3724">
        <v>0.35265239999999998</v>
      </c>
    </row>
    <row r="3725" spans="1:2" x14ac:dyDescent="0.25">
      <c r="A3725" s="1">
        <v>409.8</v>
      </c>
      <c r="B3725">
        <v>0.16087209999999999</v>
      </c>
    </row>
    <row r="3726" spans="1:2" x14ac:dyDescent="0.25">
      <c r="A3726" s="1">
        <v>408.9</v>
      </c>
      <c r="B3726">
        <v>0.1478776</v>
      </c>
    </row>
    <row r="3727" spans="1:2" x14ac:dyDescent="0.25">
      <c r="A3727" s="1">
        <v>407.9</v>
      </c>
      <c r="B3727">
        <v>0.29079100000000002</v>
      </c>
    </row>
    <row r="3728" spans="1:2" x14ac:dyDescent="0.25">
      <c r="A3728" s="1">
        <v>406.9</v>
      </c>
      <c r="B3728">
        <v>0.4799273</v>
      </c>
    </row>
    <row r="3729" spans="1:2" x14ac:dyDescent="0.25">
      <c r="A3729" s="1">
        <v>406</v>
      </c>
      <c r="B3729">
        <v>0.6332238</v>
      </c>
    </row>
    <row r="3730" spans="1:2" x14ac:dyDescent="0.25">
      <c r="A3730" s="1">
        <v>405</v>
      </c>
      <c r="B3730">
        <v>0.88895130000000011</v>
      </c>
    </row>
    <row r="3731" spans="1:2" x14ac:dyDescent="0.25">
      <c r="A3731" s="1">
        <v>404.1</v>
      </c>
      <c r="B3731">
        <v>0.76455150000000005</v>
      </c>
    </row>
    <row r="3732" spans="1:2" x14ac:dyDescent="0.25">
      <c r="A3732" s="1">
        <v>403.1</v>
      </c>
      <c r="B3732">
        <v>0.31574429999999998</v>
      </c>
    </row>
    <row r="3733" spans="1:2" x14ac:dyDescent="0.25">
      <c r="A3733" s="1">
        <v>402.1</v>
      </c>
      <c r="B3733">
        <v>0.17032340000000001</v>
      </c>
    </row>
    <row r="3734" spans="1:2" x14ac:dyDescent="0.25">
      <c r="A3734" s="1">
        <v>401.2</v>
      </c>
      <c r="B3734">
        <v>0.54722599999999999</v>
      </c>
    </row>
    <row r="3735" spans="1:2" x14ac:dyDescent="0.25">
      <c r="A3735" s="1">
        <v>400.2</v>
      </c>
      <c r="B3735">
        <v>0.9949458000000001</v>
      </c>
    </row>
    <row r="3736" spans="1:2" x14ac:dyDescent="0.25">
      <c r="A3736" s="1">
        <v>399.2</v>
      </c>
      <c r="B3736">
        <v>0.90509459999999997</v>
      </c>
    </row>
    <row r="3737" spans="1:2" x14ac:dyDescent="0.25">
      <c r="A3737" s="1">
        <v>398.3</v>
      </c>
      <c r="B3737">
        <v>0.50171920000000003</v>
      </c>
    </row>
    <row r="3738" spans="1:2" x14ac:dyDescent="0.25">
      <c r="A3738" s="1">
        <v>397.3</v>
      </c>
      <c r="B3738">
        <v>0.153305</v>
      </c>
    </row>
    <row r="3739" spans="1:2" x14ac:dyDescent="0.25">
      <c r="A3739" s="1">
        <v>396.3</v>
      </c>
      <c r="B3739">
        <v>1.7177499999999998E-2</v>
      </c>
    </row>
    <row r="3740" spans="1:2" x14ac:dyDescent="0.25">
      <c r="A3740" s="1">
        <v>395.4</v>
      </c>
      <c r="B3740">
        <v>8.9413800000000002E-2</v>
      </c>
    </row>
    <row r="3741" spans="1:2" x14ac:dyDescent="0.25">
      <c r="A3741" s="1">
        <v>394.4</v>
      </c>
      <c r="B3741">
        <v>0.28152240000000001</v>
      </c>
    </row>
    <row r="3742" spans="1:2" x14ac:dyDescent="0.25">
      <c r="A3742" s="1">
        <v>393.4</v>
      </c>
      <c r="B3742">
        <v>0.51438499999999998</v>
      </c>
    </row>
    <row r="3743" spans="1:2" x14ac:dyDescent="0.25">
      <c r="A3743" s="1">
        <v>392.5</v>
      </c>
      <c r="B3743">
        <v>0.6039021</v>
      </c>
    </row>
    <row r="3744" spans="1:2" x14ac:dyDescent="0.25">
      <c r="A3744" s="1">
        <v>391.5</v>
      </c>
      <c r="B3744">
        <v>0.54190119999999997</v>
      </c>
    </row>
    <row r="3745" spans="1:2" x14ac:dyDescent="0.25">
      <c r="A3745" s="1">
        <v>390.6</v>
      </c>
      <c r="B3745">
        <v>0.36676110000000001</v>
      </c>
    </row>
    <row r="3746" spans="1:2" x14ac:dyDescent="0.25">
      <c r="A3746" s="1">
        <v>389.6</v>
      </c>
      <c r="B3746">
        <v>0.19916320000000001</v>
      </c>
    </row>
    <row r="3747" spans="1:2" x14ac:dyDescent="0.25">
      <c r="A3747" s="1">
        <v>388.6</v>
      </c>
      <c r="B3747">
        <v>0.11216230000000001</v>
      </c>
    </row>
    <row r="3748" spans="1:2" x14ac:dyDescent="0.25">
      <c r="A3748" s="1">
        <v>387.7</v>
      </c>
      <c r="B3748">
        <v>2.7583999999999998E-3</v>
      </c>
    </row>
    <row r="3749" spans="1:2" x14ac:dyDescent="0.25">
      <c r="A3749" s="1">
        <v>386.7</v>
      </c>
      <c r="B3749">
        <v>-0.1159263</v>
      </c>
    </row>
    <row r="3750" spans="1:2" x14ac:dyDescent="0.25">
      <c r="A3750" s="1">
        <v>385.7</v>
      </c>
      <c r="B3750">
        <v>-0.1032453</v>
      </c>
    </row>
    <row r="3751" spans="1:2" x14ac:dyDescent="0.25">
      <c r="A3751" s="1">
        <v>384.8</v>
      </c>
      <c r="B3751">
        <v>3.3953E-3</v>
      </c>
    </row>
    <row r="3752" spans="1:2" x14ac:dyDescent="0.25">
      <c r="A3752" s="1">
        <v>383.8</v>
      </c>
      <c r="B3752">
        <v>5.3113800000000003E-2</v>
      </c>
    </row>
    <row r="3753" spans="1:2" x14ac:dyDescent="0.25">
      <c r="A3753" s="1">
        <v>382.8</v>
      </c>
      <c r="B3753">
        <v>8.2788300000000009E-2</v>
      </c>
    </row>
    <row r="3754" spans="1:2" x14ac:dyDescent="0.25">
      <c r="A3754" s="1">
        <v>381.9</v>
      </c>
      <c r="B3754">
        <v>0.180482</v>
      </c>
    </row>
    <row r="3755" spans="1:2" x14ac:dyDescent="0.25">
      <c r="A3755" s="1">
        <v>380.9</v>
      </c>
      <c r="B3755">
        <v>0.3347908</v>
      </c>
    </row>
    <row r="3756" spans="1:2" x14ac:dyDescent="0.25">
      <c r="A3756" s="1">
        <v>379.9</v>
      </c>
      <c r="B3756">
        <v>0.38808160000000003</v>
      </c>
    </row>
    <row r="3757" spans="1:2" x14ac:dyDescent="0.25">
      <c r="A3757" s="1">
        <v>379</v>
      </c>
      <c r="B3757">
        <v>0.22021089999999999</v>
      </c>
    </row>
    <row r="3758" spans="1:2" x14ac:dyDescent="0.25">
      <c r="A3758" s="1">
        <v>378</v>
      </c>
      <c r="B3758">
        <v>2.2719400000000001E-2</v>
      </c>
    </row>
    <row r="3759" spans="1:2" x14ac:dyDescent="0.25">
      <c r="A3759" s="1">
        <v>377.1</v>
      </c>
      <c r="B3759">
        <v>3.0509499999999998E-2</v>
      </c>
    </row>
    <row r="3760" spans="1:2" x14ac:dyDescent="0.25">
      <c r="A3760" s="1">
        <v>376.1</v>
      </c>
      <c r="B3760">
        <v>0.2028846</v>
      </c>
    </row>
    <row r="3761" spans="1:2" x14ac:dyDescent="0.25">
      <c r="A3761" s="1">
        <v>375.1</v>
      </c>
      <c r="B3761">
        <v>0.31104140000000002</v>
      </c>
    </row>
    <row r="3762" spans="1:2" x14ac:dyDescent="0.25">
      <c r="A3762" s="1">
        <v>374.2</v>
      </c>
      <c r="B3762">
        <v>0.23100809999999999</v>
      </c>
    </row>
    <row r="3763" spans="1:2" x14ac:dyDescent="0.25">
      <c r="A3763" s="1">
        <v>373.2</v>
      </c>
      <c r="B3763">
        <v>0.1197143</v>
      </c>
    </row>
    <row r="3764" spans="1:2" x14ac:dyDescent="0.25">
      <c r="A3764" s="1">
        <v>372.2</v>
      </c>
      <c r="B3764">
        <v>3.1562300000000001E-2</v>
      </c>
    </row>
    <row r="3765" spans="1:2" x14ac:dyDescent="0.25">
      <c r="A3765" s="1">
        <v>371.3</v>
      </c>
      <c r="B3765">
        <v>-3.8229300000000001E-2</v>
      </c>
    </row>
    <row r="3766" spans="1:2" x14ac:dyDescent="0.25">
      <c r="A3766" s="1">
        <v>370.3</v>
      </c>
      <c r="B3766">
        <v>0.14109160000000001</v>
      </c>
    </row>
    <row r="3767" spans="1:2" x14ac:dyDescent="0.25">
      <c r="A3767" s="1">
        <v>369.3</v>
      </c>
      <c r="B3767">
        <v>0.50118430000000003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scan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2018-06-05T01:10:11Z</dcterms:created>
  <dcterms:modified xsi:type="dcterms:W3CDTF">2018-07-25T08:01:33Z</dcterms:modified>
</cp:coreProperties>
</file>