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bookViews>
    <workbookView xWindow="0" yWindow="0" windowWidth="19610" windowHeight="6912" xr2:uid="{72B94D03-13B9-4238-BEE0-165B5D5E0AD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<sst xmlns="http://schemas.openxmlformats.org/spreadsheetml/2006/main" count="36" uniqueCount="14">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</sst>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33249</xdr:colOff>
      <xdr:row>2</xdr:row>
      <xdr:rowOff>8313</xdr:rowOff>
    </xdr:from>
    <xdr:to>
      <xdr:col>12</xdr:col>
      <xdr:colOff>41562</xdr:colOff>
      <xdr:row>25</xdr:row>
      <xdr:rowOff>182880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8267" y="390698"/>
          <a:ext cx="7315200" cy="4572000"/>
          <a:chOff x="698267" y="390698"/>
          <a:chExt cx="7315200" cy="4572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8267" y="390698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tabSelected="1" workbookViewId="0">
      <selection activeCell="A2" sqref="A2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2018-02-15T15:53:52Z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